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lviaruiz/HRAnalytics/"/>
    </mc:Choice>
  </mc:AlternateContent>
  <xr:revisionPtr revIDLastSave="0" documentId="13_ncr:40009_{C06FDFB0-C57C-8A42-822A-37B50E89665F}" xr6:coauthVersionLast="45" xr6:coauthVersionMax="45" xr10:uidLastSave="{00000000-0000-0000-0000-000000000000}"/>
  <bookViews>
    <workbookView xWindow="1180" yWindow="1460" windowWidth="27240" windowHeight="15280" activeTab="1"/>
  </bookViews>
  <sheets>
    <sheet name="FinalData" sheetId="1" r:id="rId1"/>
    <sheet name="Sheet1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L1" i="1" l="1"/>
</calcChain>
</file>

<file path=xl/sharedStrings.xml><?xml version="1.0" encoding="utf-8"?>
<sst xmlns="http://schemas.openxmlformats.org/spreadsheetml/2006/main" count="186" uniqueCount="62">
  <si>
    <t>Department_Sales</t>
  </si>
  <si>
    <t>Department_Research &amp; Development</t>
  </si>
  <si>
    <t>Department_Human Resources</t>
  </si>
  <si>
    <t>EducationField_Life Sciences</t>
  </si>
  <si>
    <t>EducationField_Other</t>
  </si>
  <si>
    <t>EducationField_Medical</t>
  </si>
  <si>
    <t>EducationField_Marketing</t>
  </si>
  <si>
    <t>EducationField_Technical Degree</t>
  </si>
  <si>
    <t>EducationField_Human Resources</t>
  </si>
  <si>
    <t>JobRole_Healthcare Representative</t>
  </si>
  <si>
    <t>JobRole_Research Scientist</t>
  </si>
  <si>
    <t>JobRole_Sales Executive</t>
  </si>
  <si>
    <t>JobRole_Human Resources</t>
  </si>
  <si>
    <t>JobRole_Research Director</t>
  </si>
  <si>
    <t>JobRole_Laboratory Technician</t>
  </si>
  <si>
    <t>JobRole_Manufacturing Director</t>
  </si>
  <si>
    <t>JobRole_Sales Representative</t>
  </si>
  <si>
    <t>JobRole_Manager</t>
  </si>
  <si>
    <t>MaritalStatus_Married</t>
  </si>
  <si>
    <t>MaritalStatus_Single</t>
  </si>
  <si>
    <t>MaritalStatus_Divorced</t>
  </si>
  <si>
    <t>WorkLifeBalance_at_least_1.0</t>
  </si>
  <si>
    <t>WorkLifeBalance_at_least_2.0</t>
  </si>
  <si>
    <t>WorkLifeBalance_at_least_3.0</t>
  </si>
  <si>
    <t>EnvironmentSatisfaction_at_least_1.0</t>
  </si>
  <si>
    <t>EnvironmentSatisfaction_at_least_2.0</t>
  </si>
  <si>
    <t>EnvironmentSatisfaction_at_least_3.0</t>
  </si>
  <si>
    <t>JobSatisfaction_at_least_1.0</t>
  </si>
  <si>
    <t>JobSatisfaction_at_least_2.0</t>
  </si>
  <si>
    <t>JobSatisfaction_at_least_3.0</t>
  </si>
  <si>
    <t>JobInvolvement_at_least_1</t>
  </si>
  <si>
    <t>JobInvolvement_at_least_2</t>
  </si>
  <si>
    <t>JobInvolvement_at_least_3</t>
  </si>
  <si>
    <t>PerformanceRating_at_least_1</t>
  </si>
  <si>
    <t>PerformanceRating_at_least_2</t>
  </si>
  <si>
    <t>PerformanceRating_at_least_3</t>
  </si>
  <si>
    <t>JobLevel_at_least_1</t>
  </si>
  <si>
    <t>JobLevel_at_least_2</t>
  </si>
  <si>
    <t>JobLevel_at_least_3</t>
  </si>
  <si>
    <t>JobLevel_at_least_4</t>
  </si>
  <si>
    <t>Education_at_least_1</t>
  </si>
  <si>
    <t>Education_at_least_2</t>
  </si>
  <si>
    <t>Education_at_least_3</t>
  </si>
  <si>
    <t>Education_at_least_4</t>
  </si>
  <si>
    <t>StockOptionLevel_at_least_1</t>
  </si>
  <si>
    <t>StockOptionLevel_at_least_2</t>
  </si>
  <si>
    <t>StockOptionLevel_at_least_3</t>
  </si>
  <si>
    <t>NumCompaniesWorked</t>
  </si>
  <si>
    <t>TotalWorkingYears</t>
  </si>
  <si>
    <t>Age</t>
  </si>
  <si>
    <t>DistanceFromHome</t>
  </si>
  <si>
    <t>MonthlyIncome</t>
  </si>
  <si>
    <t>PercentSalaryHike</t>
  </si>
  <si>
    <t>TrainingTimesLastYear</t>
  </si>
  <si>
    <t>YearsAtCompany</t>
  </si>
  <si>
    <t>YearsSinceLastPromotion</t>
  </si>
  <si>
    <t>YearsWithCurrManager</t>
  </si>
  <si>
    <t>Travel</t>
  </si>
  <si>
    <t>Frequently</t>
  </si>
  <si>
    <t>Female</t>
  </si>
  <si>
    <t>Attrition1</t>
  </si>
  <si>
    <t>Attrition2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</si>
</sst>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  <xf numFmtId="0" fontId="0" fillId="34" borderId="10" xfId="0" applyFont="1" applyFill="1" applyBorder="1"/>
    <xf numFmtId="0" fontId="0" fillId="34" borderId="11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13" fillId="33" borderId="12" xfId="0" applyFont="1" applyFill="1" applyBorder="1"/>
    <xf numFmtId="0" fontId="0" fillId="34" borderId="12" xfId="0" applyFont="1" applyFill="1" applyBorder="1"/>
    <xf numFmtId="0" fontId="0" fillId="0" borderId="12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BJ4411" totalsRowShown="0">
  <autoFilter ref="A1:BJ4411"/>
  <tableColumns count="62">
    <tableColumn id="1" name="Department_Sales"/>
    <tableColumn id="2" name="Department_Research &amp; Development"/>
    <tableColumn id="3" name="Department_Human Resources"/>
    <tableColumn id="4" name="EducationField_Life Sciences"/>
    <tableColumn id="5" name="EducationField_Other"/>
    <tableColumn id="6" name="EducationField_Medical"/>
    <tableColumn id="7" name="EducationField_Marketing"/>
    <tableColumn id="8" name="EducationField_Technical Degree"/>
    <tableColumn id="9" name="EducationField_Human Resources"/>
    <tableColumn id="10" name="JobRole_Healthcare Representative"/>
    <tableColumn id="11" name="JobRole_Research Scientist"/>
    <tableColumn id="12" name="JobRole_Sales Executive"/>
    <tableColumn id="13" name="JobRole_Human Resources"/>
    <tableColumn id="14" name="JobRole_Research Director"/>
    <tableColumn id="15" name="JobRole_Laboratory Technician"/>
    <tableColumn id="16" name="JobRole_Manufacturing Director"/>
    <tableColumn id="17" name="JobRole_Sales Representative"/>
    <tableColumn id="18" name="JobRole_Manager"/>
    <tableColumn id="19" name="MaritalStatus_Married"/>
    <tableColumn id="20" name="MaritalStatus_Single"/>
    <tableColumn id="21" name="MaritalStatus_Divorced"/>
    <tableColumn id="22" name="WorkLifeBalance_at_least_1.0"/>
    <tableColumn id="23" name="WorkLifeBalance_at_least_2.0"/>
    <tableColumn id="24" name="WorkLifeBalance_at_least_3.0"/>
    <tableColumn id="25" name="EnvironmentSatisfaction_at_least_1.0"/>
    <tableColumn id="26" name="EnvironmentSatisfaction_at_least_2.0"/>
    <tableColumn id="27" name="EnvironmentSatisfaction_at_least_3.0"/>
    <tableColumn id="28" name="JobSatisfaction_at_least_1.0"/>
    <tableColumn id="29" name="JobSatisfaction_at_least_2.0"/>
    <tableColumn id="30" name="JobSatisfaction_at_least_3.0"/>
    <tableColumn id="31" name="JobInvolvement_at_least_1"/>
    <tableColumn id="32" name="JobInvolvement_at_least_2"/>
    <tableColumn id="33" name="JobInvolvement_at_least_3"/>
    <tableColumn id="34" name="PerformanceRating_at_least_1"/>
    <tableColumn id="35" name="PerformanceRating_at_least_2"/>
    <tableColumn id="36" name="PerformanceRating_at_least_3"/>
    <tableColumn id="37" name="JobLevel_at_least_1"/>
    <tableColumn id="38" name="JobLevel_at_least_2"/>
    <tableColumn id="39" name="JobLevel_at_least_3"/>
    <tableColumn id="40" name="JobLevel_at_least_4"/>
    <tableColumn id="41" name="Education_at_least_1"/>
    <tableColumn id="42" name="Education_at_least_2"/>
    <tableColumn id="43" name="Education_at_least_3"/>
    <tableColumn id="44" name="Education_at_least_4"/>
    <tableColumn id="45" name="StockOptionLevel_at_least_1"/>
    <tableColumn id="46" name="StockOptionLevel_at_least_2"/>
    <tableColumn id="47" name="StockOptionLevel_at_least_3"/>
    <tableColumn id="48" name="NumCompaniesWorked"/>
    <tableColumn id="49" name="TotalWorkingYears"/>
    <tableColumn id="50" name="Age"/>
    <tableColumn id="51" name="DistanceFromHome"/>
    <tableColumn id="52" name="MonthlyIncome"/>
    <tableColumn id="53" name="PercentSalaryHike"/>
    <tableColumn id="54" name="TrainingTimesLastYear"/>
    <tableColumn id="55" name="YearsAtCompany"/>
    <tableColumn id="56" name="YearsSinceLastPromotion"/>
    <tableColumn id="57" name="YearsWithCurrManager"/>
    <tableColumn id="58" name="Travel"/>
    <tableColumn id="59" name="Frequently"/>
    <tableColumn id="60" name="Female"/>
    <tableColumn id="61" name="Attrition1"/>
    <tableColumn id="62" name="Attritio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411"/>
  <sheetViews>
    <sheetView topLeftCell="BC1" workbookViewId="0">
      <selection activeCell="BJ1" sqref="A1:BJ1"/>
    </sheetView>
  </sheetViews>
  <sheetFormatPr baseColWidth="10" defaultRowHeight="16"/>
  <cols>
    <col min="1" max="1" width="18.83203125" customWidth="1"/>
    <col min="2" max="2" width="35.5" customWidth="1"/>
    <col min="3" max="3" width="29.33203125" customWidth="1"/>
    <col min="4" max="4" width="27" customWidth="1"/>
    <col min="5" max="5" width="21.1640625" customWidth="1"/>
    <col min="6" max="6" width="23" customWidth="1"/>
    <col min="7" max="7" width="25" customWidth="1"/>
    <col min="8" max="8" width="30.6640625" customWidth="1"/>
    <col min="9" max="9" width="31.33203125" customWidth="1"/>
    <col min="10" max="10" width="32.83203125" customWidth="1"/>
    <col min="11" max="11" width="25.83203125" customWidth="1"/>
    <col min="12" max="12" width="23.6640625" customWidth="1"/>
    <col min="13" max="13" width="25.6640625" customWidth="1"/>
    <col min="14" max="14" width="25.5" customWidth="1"/>
    <col min="15" max="15" width="28.83203125" customWidth="1"/>
    <col min="16" max="16" width="30" customWidth="1"/>
    <col min="17" max="17" width="28.1640625" customWidth="1"/>
    <col min="18" max="18" width="18.1640625" customWidth="1"/>
    <col min="19" max="19" width="22.1640625" customWidth="1"/>
    <col min="20" max="20" width="20.6640625" customWidth="1"/>
    <col min="21" max="21" width="23" customWidth="1"/>
    <col min="22" max="24" width="28.6640625" customWidth="1"/>
    <col min="25" max="27" width="34.83203125" customWidth="1"/>
    <col min="28" max="30" width="27" customWidth="1"/>
    <col min="31" max="33" width="26.1640625" customWidth="1"/>
    <col min="34" max="36" width="29" customWidth="1"/>
    <col min="37" max="40" width="20.1640625" customWidth="1"/>
    <col min="41" max="44" width="21.1640625" customWidth="1"/>
    <col min="45" max="47" width="27.5" customWidth="1"/>
    <col min="48" max="48" width="23" customWidth="1"/>
    <col min="49" max="49" width="19.1640625" customWidth="1"/>
    <col min="51" max="51" width="20" customWidth="1"/>
    <col min="52" max="52" width="16.33203125" customWidth="1"/>
    <col min="53" max="53" width="18.6640625" customWidth="1"/>
    <col min="54" max="54" width="22.1640625" customWidth="1"/>
    <col min="55" max="55" width="17.5" customWidth="1"/>
    <col min="56" max="56" width="24.1640625" customWidth="1"/>
    <col min="57" max="57" width="22.6640625" customWidth="1"/>
    <col min="59" max="59" width="12.33203125" customWidth="1"/>
    <col min="61" max="62" width="11.33203125" customWidth="1"/>
  </cols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L1" t="str">
        <f>_xlfn.CONCAT(":",Table1[[#Headers],[Department_Sales]],",")</f>
        <v>:Department_Sales,</v>
      </c>
    </row>
    <row r="2" spans="1:64">
      <c r="A2">
        <v>1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1</v>
      </c>
      <c r="W2">
        <v>0</v>
      </c>
      <c r="X2">
        <v>0</v>
      </c>
      <c r="Y2">
        <v>1</v>
      </c>
      <c r="Z2">
        <v>1</v>
      </c>
      <c r="AA2">
        <v>0</v>
      </c>
      <c r="AB2">
        <v>1</v>
      </c>
      <c r="AC2">
        <v>1</v>
      </c>
      <c r="AD2">
        <v>1</v>
      </c>
      <c r="AE2">
        <v>1</v>
      </c>
      <c r="AF2">
        <v>1</v>
      </c>
      <c r="AG2">
        <v>0</v>
      </c>
      <c r="AH2">
        <v>1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0.11111111111111099</v>
      </c>
      <c r="AW2">
        <v>2.5000000000000001E-2</v>
      </c>
      <c r="AX2">
        <v>0.78571428571428503</v>
      </c>
      <c r="AY2">
        <v>0.17857142857142799</v>
      </c>
      <c r="AZ2">
        <v>0.63754607688256903</v>
      </c>
      <c r="BA2">
        <v>0</v>
      </c>
      <c r="BB2">
        <v>1</v>
      </c>
      <c r="BC2">
        <v>2.5000000000000001E-2</v>
      </c>
      <c r="BD2">
        <v>0</v>
      </c>
      <c r="BE2">
        <v>0</v>
      </c>
      <c r="BF2">
        <v>1</v>
      </c>
      <c r="BG2">
        <v>0</v>
      </c>
      <c r="BH2">
        <v>1</v>
      </c>
      <c r="BI2">
        <v>-1</v>
      </c>
      <c r="BJ2">
        <v>0</v>
      </c>
    </row>
    <row r="3" spans="1:64">
      <c r="A3">
        <v>0</v>
      </c>
      <c r="B3">
        <v>1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1</v>
      </c>
      <c r="W3">
        <v>1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1</v>
      </c>
      <c r="AF3">
        <v>0</v>
      </c>
      <c r="AG3">
        <v>0</v>
      </c>
      <c r="AH3">
        <v>1</v>
      </c>
      <c r="AI3">
        <v>1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0.15</v>
      </c>
      <c r="AX3">
        <v>0.30952380952380898</v>
      </c>
      <c r="AY3">
        <v>0.32142857142857101</v>
      </c>
      <c r="AZ3">
        <v>0.16745655608214799</v>
      </c>
      <c r="BA3">
        <v>0.85714285714285698</v>
      </c>
      <c r="BB3">
        <v>0.5</v>
      </c>
      <c r="BC3">
        <v>0.125</v>
      </c>
      <c r="BD3">
        <v>6.6666666666666596E-2</v>
      </c>
      <c r="BE3">
        <v>0.23529411764705799</v>
      </c>
      <c r="BF3">
        <v>1</v>
      </c>
      <c r="BG3">
        <v>1</v>
      </c>
      <c r="BH3">
        <v>1</v>
      </c>
      <c r="BI3">
        <v>1</v>
      </c>
      <c r="BJ3">
        <v>1</v>
      </c>
    </row>
    <row r="4" spans="1:64">
      <c r="A4">
        <v>0</v>
      </c>
      <c r="B4">
        <v>1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1</v>
      </c>
      <c r="AC4">
        <v>0</v>
      </c>
      <c r="AD4">
        <v>0</v>
      </c>
      <c r="AE4">
        <v>1</v>
      </c>
      <c r="AF4">
        <v>1</v>
      </c>
      <c r="AG4">
        <v>0</v>
      </c>
      <c r="AH4">
        <v>1</v>
      </c>
      <c r="AI4">
        <v>1</v>
      </c>
      <c r="AJ4">
        <v>0</v>
      </c>
      <c r="AK4">
        <v>1</v>
      </c>
      <c r="AL4">
        <v>1</v>
      </c>
      <c r="AM4">
        <v>1</v>
      </c>
      <c r="AN4">
        <v>0</v>
      </c>
      <c r="AO4">
        <v>1</v>
      </c>
      <c r="AP4">
        <v>1</v>
      </c>
      <c r="AQ4">
        <v>1</v>
      </c>
      <c r="AR4">
        <v>0</v>
      </c>
      <c r="AS4">
        <v>1</v>
      </c>
      <c r="AT4">
        <v>1</v>
      </c>
      <c r="AU4">
        <v>1</v>
      </c>
      <c r="AV4">
        <v>0.11111111111111099</v>
      </c>
      <c r="AW4">
        <v>0.125</v>
      </c>
      <c r="AX4">
        <v>0.33333333333333298</v>
      </c>
      <c r="AY4">
        <v>0.57142857142857095</v>
      </c>
      <c r="AZ4">
        <v>0.96466561348077895</v>
      </c>
      <c r="BA4">
        <v>0.28571428571428498</v>
      </c>
      <c r="BB4">
        <v>0.33333333333333298</v>
      </c>
      <c r="BC4">
        <v>0.125</v>
      </c>
      <c r="BD4">
        <v>0</v>
      </c>
      <c r="BE4">
        <v>0.17647058823529399</v>
      </c>
      <c r="BF4">
        <v>1</v>
      </c>
      <c r="BG4">
        <v>1</v>
      </c>
      <c r="BH4">
        <v>0</v>
      </c>
      <c r="BI4">
        <v>-1</v>
      </c>
      <c r="BJ4">
        <v>0</v>
      </c>
    </row>
    <row r="5" spans="1:64">
      <c r="A5">
        <v>0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1</v>
      </c>
      <c r="W5">
        <v>1</v>
      </c>
      <c r="X5">
        <v>0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0</v>
      </c>
      <c r="AG5">
        <v>0</v>
      </c>
      <c r="AH5">
        <v>1</v>
      </c>
      <c r="AI5">
        <v>1</v>
      </c>
      <c r="AJ5">
        <v>0</v>
      </c>
      <c r="AK5">
        <v>1</v>
      </c>
      <c r="AL5">
        <v>1</v>
      </c>
      <c r="AM5">
        <v>0</v>
      </c>
      <c r="AN5">
        <v>0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0.33333333333333298</v>
      </c>
      <c r="AW5">
        <v>0.32500000000000001</v>
      </c>
      <c r="AX5">
        <v>0.476190476190476</v>
      </c>
      <c r="AY5">
        <v>3.5714285714285698E-2</v>
      </c>
      <c r="AZ5">
        <v>0.38504476040021002</v>
      </c>
      <c r="BA5">
        <v>0</v>
      </c>
      <c r="BB5">
        <v>0.83333333333333304</v>
      </c>
      <c r="BC5">
        <v>0.2</v>
      </c>
      <c r="BD5">
        <v>0.46666666666666601</v>
      </c>
      <c r="BE5">
        <v>0.29411764705882298</v>
      </c>
      <c r="BF5">
        <v>0</v>
      </c>
      <c r="BG5">
        <v>0</v>
      </c>
      <c r="BH5">
        <v>0</v>
      </c>
      <c r="BI5">
        <v>-1</v>
      </c>
      <c r="BJ5">
        <v>0</v>
      </c>
    </row>
    <row r="6" spans="1:64">
      <c r="A6">
        <v>0</v>
      </c>
      <c r="B6">
        <v>1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1</v>
      </c>
      <c r="W6">
        <v>1</v>
      </c>
      <c r="X6">
        <v>0</v>
      </c>
      <c r="Y6">
        <v>1</v>
      </c>
      <c r="Z6">
        <v>1</v>
      </c>
      <c r="AA6">
        <v>1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0</v>
      </c>
      <c r="AV6">
        <v>0.44444444444444398</v>
      </c>
      <c r="AW6">
        <v>0.22500000000000001</v>
      </c>
      <c r="AX6">
        <v>0.33333333333333298</v>
      </c>
      <c r="AY6">
        <v>0.32142857142857101</v>
      </c>
      <c r="AZ6">
        <v>7.0194839389152094E-2</v>
      </c>
      <c r="BA6">
        <v>7.1428571428571397E-2</v>
      </c>
      <c r="BB6">
        <v>0.33333333333333298</v>
      </c>
      <c r="BC6">
        <v>0.15</v>
      </c>
      <c r="BD6">
        <v>0</v>
      </c>
      <c r="BE6">
        <v>0.23529411764705799</v>
      </c>
      <c r="BF6">
        <v>1</v>
      </c>
      <c r="BG6">
        <v>0</v>
      </c>
      <c r="BH6">
        <v>0</v>
      </c>
      <c r="BI6">
        <v>-1</v>
      </c>
      <c r="BJ6">
        <v>0</v>
      </c>
    </row>
    <row r="7" spans="1:64">
      <c r="A7">
        <v>0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1</v>
      </c>
      <c r="W7">
        <v>0</v>
      </c>
      <c r="X7">
        <v>0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  <c r="AI7">
        <v>1</v>
      </c>
      <c r="AJ7">
        <v>0</v>
      </c>
      <c r="AK7">
        <v>1</v>
      </c>
      <c r="AL7">
        <v>1</v>
      </c>
      <c r="AM7">
        <v>1</v>
      </c>
      <c r="AN7">
        <v>0</v>
      </c>
      <c r="AO7">
        <v>1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0.33333333333333298</v>
      </c>
      <c r="AW7">
        <v>0.7</v>
      </c>
      <c r="AX7">
        <v>0.66666666666666596</v>
      </c>
      <c r="AY7">
        <v>0.25</v>
      </c>
      <c r="AZ7">
        <v>0.16124275934702401</v>
      </c>
      <c r="BA7">
        <v>0.14285714285714199</v>
      </c>
      <c r="BB7">
        <v>0.83333333333333304</v>
      </c>
      <c r="BC7">
        <v>0.17499999999999999</v>
      </c>
      <c r="BD7">
        <v>0.46666666666666601</v>
      </c>
      <c r="BE7">
        <v>0.41176470588235198</v>
      </c>
      <c r="BF7">
        <v>1</v>
      </c>
      <c r="BG7">
        <v>0</v>
      </c>
      <c r="BH7">
        <v>1</v>
      </c>
      <c r="BI7">
        <v>-1</v>
      </c>
      <c r="BJ7">
        <v>0</v>
      </c>
    </row>
    <row r="8" spans="1:64">
      <c r="A8">
        <v>0</v>
      </c>
      <c r="B8">
        <v>1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1</v>
      </c>
      <c r="AD8">
        <v>0</v>
      </c>
      <c r="AE8">
        <v>1</v>
      </c>
      <c r="AF8">
        <v>1</v>
      </c>
      <c r="AG8">
        <v>0</v>
      </c>
      <c r="AH8">
        <v>1</v>
      </c>
      <c r="AI8">
        <v>1</v>
      </c>
      <c r="AJ8">
        <v>1</v>
      </c>
      <c r="AK8">
        <v>1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1</v>
      </c>
      <c r="AT8">
        <v>0</v>
      </c>
      <c r="AU8">
        <v>0</v>
      </c>
      <c r="AV8">
        <v>0.22222222222222199</v>
      </c>
      <c r="AW8">
        <v>0.125</v>
      </c>
      <c r="AX8">
        <v>0.238095238095238</v>
      </c>
      <c r="AY8">
        <v>0.35714285714285698</v>
      </c>
      <c r="AZ8">
        <v>0.25297525013164801</v>
      </c>
      <c r="BA8">
        <v>0.64285714285714202</v>
      </c>
      <c r="BB8">
        <v>0.33333333333333298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1</v>
      </c>
      <c r="BJ8">
        <v>1</v>
      </c>
    </row>
    <row r="9" spans="1:64">
      <c r="A9">
        <v>0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  <c r="AI9">
        <v>1</v>
      </c>
      <c r="AJ9">
        <v>1</v>
      </c>
      <c r="AK9">
        <v>1</v>
      </c>
      <c r="AL9">
        <v>0</v>
      </c>
      <c r="AM9">
        <v>0</v>
      </c>
      <c r="AN9">
        <v>0</v>
      </c>
      <c r="AO9">
        <v>1</v>
      </c>
      <c r="AP9">
        <v>1</v>
      </c>
      <c r="AQ9">
        <v>0</v>
      </c>
      <c r="AR9">
        <v>0</v>
      </c>
      <c r="AS9">
        <v>1</v>
      </c>
      <c r="AT9">
        <v>1</v>
      </c>
      <c r="AU9">
        <v>1</v>
      </c>
      <c r="AV9">
        <v>0.22222222222222199</v>
      </c>
      <c r="AW9">
        <v>0.25</v>
      </c>
      <c r="AX9">
        <v>0.26190476190476097</v>
      </c>
      <c r="AY9">
        <v>0.60714285714285698</v>
      </c>
      <c r="AZ9">
        <v>0.112374934175882</v>
      </c>
      <c r="BA9">
        <v>0.78571428571428503</v>
      </c>
      <c r="BB9">
        <v>0.33333333333333298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-1</v>
      </c>
      <c r="BJ9">
        <v>0</v>
      </c>
    </row>
    <row r="10" spans="1:64">
      <c r="A10">
        <v>0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1</v>
      </c>
      <c r="W10">
        <v>1</v>
      </c>
      <c r="X10">
        <v>0</v>
      </c>
      <c r="Y10">
        <v>1</v>
      </c>
      <c r="Z10">
        <v>0</v>
      </c>
      <c r="AA10">
        <v>0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0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0</v>
      </c>
      <c r="AN10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0.25</v>
      </c>
      <c r="AX10">
        <v>0.30952380952380898</v>
      </c>
      <c r="AY10">
        <v>0</v>
      </c>
      <c r="AZ10">
        <v>5.4502369668246398E-2</v>
      </c>
      <c r="BA10">
        <v>0.71428571428571397</v>
      </c>
      <c r="BB10">
        <v>0.33333333333333298</v>
      </c>
      <c r="BC10">
        <v>0.22500000000000001</v>
      </c>
      <c r="BD10">
        <v>0.46666666666666601</v>
      </c>
      <c r="BE10">
        <v>0.47058823529411697</v>
      </c>
      <c r="BF10">
        <v>1</v>
      </c>
      <c r="BG10">
        <v>0</v>
      </c>
      <c r="BH10">
        <v>0</v>
      </c>
      <c r="BI10">
        <v>-1</v>
      </c>
      <c r="BJ10">
        <v>0</v>
      </c>
    </row>
    <row r="11" spans="1:64">
      <c r="A11">
        <v>0</v>
      </c>
      <c r="B11">
        <v>1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1</v>
      </c>
      <c r="W11">
        <v>1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  <c r="AI11">
        <v>1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1</v>
      </c>
      <c r="AP11">
        <v>1</v>
      </c>
      <c r="AQ11">
        <v>1</v>
      </c>
      <c r="AR11">
        <v>0</v>
      </c>
      <c r="AS11">
        <v>1</v>
      </c>
      <c r="AT11">
        <v>0</v>
      </c>
      <c r="AU11">
        <v>0</v>
      </c>
      <c r="AV11">
        <v>0.11111111111111099</v>
      </c>
      <c r="AW11">
        <v>0.15</v>
      </c>
      <c r="AX11">
        <v>0.16666666666666599</v>
      </c>
      <c r="AY11">
        <v>0.214285714285714</v>
      </c>
      <c r="AZ11">
        <v>0.65587151132174804</v>
      </c>
      <c r="BA11">
        <v>0.14285714285714199</v>
      </c>
      <c r="BB11">
        <v>0.33333333333333298</v>
      </c>
      <c r="BC11">
        <v>0.15</v>
      </c>
      <c r="BD11">
        <v>6.6666666666666596E-2</v>
      </c>
      <c r="BE11">
        <v>0.29411764705882298</v>
      </c>
      <c r="BF11">
        <v>0</v>
      </c>
      <c r="BG11">
        <v>0</v>
      </c>
      <c r="BH11">
        <v>1</v>
      </c>
      <c r="BI11">
        <v>-1</v>
      </c>
      <c r="BJ11">
        <v>0</v>
      </c>
    </row>
    <row r="12" spans="1:64">
      <c r="A12">
        <v>0</v>
      </c>
      <c r="B12">
        <v>1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1</v>
      </c>
      <c r="W12">
        <v>1</v>
      </c>
      <c r="X12">
        <v>0</v>
      </c>
      <c r="Y12">
        <v>1</v>
      </c>
      <c r="Z12">
        <v>1</v>
      </c>
      <c r="AA12">
        <v>0</v>
      </c>
      <c r="AB12">
        <v>1</v>
      </c>
      <c r="AC12">
        <v>1</v>
      </c>
      <c r="AD12">
        <v>1</v>
      </c>
      <c r="AE12">
        <v>1</v>
      </c>
      <c r="AF12">
        <v>0</v>
      </c>
      <c r="AG12">
        <v>0</v>
      </c>
      <c r="AH12">
        <v>1</v>
      </c>
      <c r="AI12">
        <v>1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0</v>
      </c>
      <c r="AV12">
        <v>0</v>
      </c>
      <c r="AW12">
        <v>0.52500000000000002</v>
      </c>
      <c r="AX12">
        <v>0.64285714285714202</v>
      </c>
      <c r="AY12">
        <v>0.57142857142857095</v>
      </c>
      <c r="AZ12">
        <v>0.36766719325961</v>
      </c>
      <c r="BA12">
        <v>0.14285714285714199</v>
      </c>
      <c r="BB12">
        <v>0.33333333333333298</v>
      </c>
      <c r="BC12">
        <v>0.5</v>
      </c>
      <c r="BD12">
        <v>0.266666666666666</v>
      </c>
      <c r="BE12">
        <v>0.58823529411764697</v>
      </c>
      <c r="BF12">
        <v>1</v>
      </c>
      <c r="BG12">
        <v>0</v>
      </c>
      <c r="BH12">
        <v>0</v>
      </c>
      <c r="BI12">
        <v>-1</v>
      </c>
      <c r="BJ12">
        <v>0</v>
      </c>
    </row>
    <row r="13" spans="1:64">
      <c r="A13">
        <v>0</v>
      </c>
      <c r="B13">
        <v>1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1</v>
      </c>
      <c r="W13">
        <v>1</v>
      </c>
      <c r="X13">
        <v>0</v>
      </c>
      <c r="Y13">
        <v>0</v>
      </c>
      <c r="Z13">
        <v>0</v>
      </c>
      <c r="AA13">
        <v>0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0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0</v>
      </c>
      <c r="AV13">
        <v>0</v>
      </c>
      <c r="AW13">
        <v>0.4</v>
      </c>
      <c r="AX13">
        <v>0.42857142857142799</v>
      </c>
      <c r="AY13">
        <v>0.96428571428571397</v>
      </c>
      <c r="AZ13">
        <v>0.12469720905739801</v>
      </c>
      <c r="BA13">
        <v>7.1428571428571397E-2</v>
      </c>
      <c r="BB13">
        <v>0.33333333333333298</v>
      </c>
      <c r="BC13">
        <v>0.375</v>
      </c>
      <c r="BD13">
        <v>0.66666666666666596</v>
      </c>
      <c r="BE13">
        <v>0.64705882352941102</v>
      </c>
      <c r="BF13">
        <v>1</v>
      </c>
      <c r="BG13">
        <v>0</v>
      </c>
      <c r="BH13">
        <v>0</v>
      </c>
      <c r="BI13">
        <v>-1</v>
      </c>
      <c r="BJ13">
        <v>0</v>
      </c>
    </row>
    <row r="14" spans="1:64">
      <c r="A14">
        <v>0</v>
      </c>
      <c r="B14">
        <v>1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1</v>
      </c>
      <c r="W14">
        <v>1</v>
      </c>
      <c r="X14">
        <v>0</v>
      </c>
      <c r="Y14">
        <v>1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0.92500000000000004</v>
      </c>
      <c r="AX14">
        <v>0.88095238095238004</v>
      </c>
      <c r="AY14">
        <v>0.46428571428571402</v>
      </c>
      <c r="AZ14">
        <v>0.238493944181147</v>
      </c>
      <c r="BA14">
        <v>0.42857142857142799</v>
      </c>
      <c r="BB14">
        <v>0.33333333333333298</v>
      </c>
      <c r="BC14">
        <v>0.9</v>
      </c>
      <c r="BD14">
        <v>0.266666666666666</v>
      </c>
      <c r="BE14">
        <v>0.76470588235294101</v>
      </c>
      <c r="BF14">
        <v>1</v>
      </c>
      <c r="BG14">
        <v>0</v>
      </c>
      <c r="BH14">
        <v>1</v>
      </c>
      <c r="BI14">
        <v>-1</v>
      </c>
      <c r="BJ14">
        <v>0</v>
      </c>
    </row>
    <row r="15" spans="1:64">
      <c r="A15">
        <v>0</v>
      </c>
      <c r="B15">
        <v>1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0</v>
      </c>
      <c r="AV15">
        <v>0.11111111111111099</v>
      </c>
      <c r="AW15">
        <v>0.25</v>
      </c>
      <c r="AX15">
        <v>0.69047619047619002</v>
      </c>
      <c r="AY15">
        <v>0</v>
      </c>
      <c r="AZ15">
        <v>0.25028962611901001</v>
      </c>
      <c r="BA15">
        <v>0</v>
      </c>
      <c r="BB15">
        <v>0.66666666666666596</v>
      </c>
      <c r="BC15">
        <v>0.25</v>
      </c>
      <c r="BD15">
        <v>0.6</v>
      </c>
      <c r="BE15">
        <v>0.52941176470588203</v>
      </c>
      <c r="BF15">
        <v>0</v>
      </c>
      <c r="BG15">
        <v>0</v>
      </c>
      <c r="BH15">
        <v>0</v>
      </c>
      <c r="BI15">
        <v>1</v>
      </c>
      <c r="BJ15">
        <v>1</v>
      </c>
    </row>
    <row r="16" spans="1:64">
      <c r="A16">
        <v>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1</v>
      </c>
      <c r="T16">
        <v>0</v>
      </c>
      <c r="U16">
        <v>0</v>
      </c>
      <c r="V16">
        <v>1</v>
      </c>
      <c r="W16">
        <v>0</v>
      </c>
      <c r="X16">
        <v>0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0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0.11111111111111099</v>
      </c>
      <c r="AW16">
        <v>0.125</v>
      </c>
      <c r="AX16">
        <v>0.238095238095238</v>
      </c>
      <c r="AY16">
        <v>0</v>
      </c>
      <c r="AZ16">
        <v>8.3359662980516003E-2</v>
      </c>
      <c r="BA16">
        <v>0.214285714285714</v>
      </c>
      <c r="BB16">
        <v>0.33333333333333298</v>
      </c>
      <c r="BC16">
        <v>0.125</v>
      </c>
      <c r="BD16">
        <v>0</v>
      </c>
      <c r="BE16">
        <v>0.23529411764705799</v>
      </c>
      <c r="BF16">
        <v>1</v>
      </c>
      <c r="BG16">
        <v>0</v>
      </c>
      <c r="BH16">
        <v>0</v>
      </c>
      <c r="BI16">
        <v>-1</v>
      </c>
      <c r="BJ16">
        <v>0</v>
      </c>
    </row>
    <row r="17" spans="1:62">
      <c r="A17">
        <v>0</v>
      </c>
      <c r="B17">
        <v>1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0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0</v>
      </c>
      <c r="AH17">
        <v>1</v>
      </c>
      <c r="AI17">
        <v>1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0.44444444444444398</v>
      </c>
      <c r="AW17">
        <v>0.17499999999999999</v>
      </c>
      <c r="AX17">
        <v>0.452380952380952</v>
      </c>
      <c r="AY17">
        <v>0</v>
      </c>
      <c r="AZ17">
        <v>0.22838335966298001</v>
      </c>
      <c r="BA17">
        <v>0</v>
      </c>
      <c r="BB17">
        <v>0.33333333333333298</v>
      </c>
      <c r="BC17">
        <v>0.125</v>
      </c>
      <c r="BD17">
        <v>0</v>
      </c>
      <c r="BE17">
        <v>5.8823529411764698E-2</v>
      </c>
      <c r="BF17">
        <v>1</v>
      </c>
      <c r="BG17">
        <v>0</v>
      </c>
      <c r="BH17">
        <v>0</v>
      </c>
      <c r="BI17">
        <v>-1</v>
      </c>
      <c r="BJ17">
        <v>0</v>
      </c>
    </row>
    <row r="18" spans="1:62">
      <c r="A18">
        <v>0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1</v>
      </c>
      <c r="AF18">
        <v>0</v>
      </c>
      <c r="AG18">
        <v>0</v>
      </c>
      <c r="AH18">
        <v>1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1</v>
      </c>
      <c r="AT18">
        <v>1</v>
      </c>
      <c r="AU18">
        <v>1</v>
      </c>
      <c r="AV18">
        <v>0.11111111111111099</v>
      </c>
      <c r="AW18">
        <v>7.4999999999999997E-2</v>
      </c>
      <c r="AX18">
        <v>7.1428571428571397E-2</v>
      </c>
      <c r="AY18">
        <v>7.1428571428571397E-2</v>
      </c>
      <c r="AZ18">
        <v>0.16872037914691901</v>
      </c>
      <c r="BA18">
        <v>7.1428571428571397E-2</v>
      </c>
      <c r="BB18">
        <v>0.5</v>
      </c>
      <c r="BC18">
        <v>7.4999999999999997E-2</v>
      </c>
      <c r="BD18">
        <v>6.6666666666666596E-2</v>
      </c>
      <c r="BE18">
        <v>0</v>
      </c>
      <c r="BF18">
        <v>1</v>
      </c>
      <c r="BG18">
        <v>0</v>
      </c>
      <c r="BH18">
        <v>0</v>
      </c>
      <c r="BI18">
        <v>-1</v>
      </c>
      <c r="BJ18">
        <v>0</v>
      </c>
    </row>
    <row r="19" spans="1:62">
      <c r="A19">
        <v>0</v>
      </c>
      <c r="B19">
        <v>1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1</v>
      </c>
      <c r="W19">
        <v>1</v>
      </c>
      <c r="X19">
        <v>0</v>
      </c>
      <c r="Y19">
        <v>0</v>
      </c>
      <c r="Z19">
        <v>0</v>
      </c>
      <c r="AA19">
        <v>0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0</v>
      </c>
      <c r="AH19">
        <v>1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1</v>
      </c>
      <c r="AP19">
        <v>1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0.22222222222222199</v>
      </c>
      <c r="AW19">
        <v>0.375</v>
      </c>
      <c r="AX19">
        <v>0.452380952380952</v>
      </c>
      <c r="AY19">
        <v>0</v>
      </c>
      <c r="AZ19">
        <v>0.16419167983149</v>
      </c>
      <c r="BA19">
        <v>0.14285714285714199</v>
      </c>
      <c r="BB19">
        <v>0.33333333333333298</v>
      </c>
      <c r="BC19">
        <v>0.125</v>
      </c>
      <c r="BD19">
        <v>0</v>
      </c>
      <c r="BE19">
        <v>0.11764705882352899</v>
      </c>
      <c r="BF19">
        <v>0</v>
      </c>
      <c r="BG19">
        <v>0</v>
      </c>
      <c r="BH19">
        <v>0</v>
      </c>
      <c r="BI19">
        <v>-1</v>
      </c>
      <c r="BJ19">
        <v>0</v>
      </c>
    </row>
    <row r="20" spans="1:62">
      <c r="A20">
        <v>1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1</v>
      </c>
      <c r="V20">
        <v>1</v>
      </c>
      <c r="W20">
        <v>0</v>
      </c>
      <c r="X20">
        <v>0</v>
      </c>
      <c r="Y20">
        <v>1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1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0.77777777777777701</v>
      </c>
      <c r="AW20">
        <v>0.25</v>
      </c>
      <c r="AX20">
        <v>0.40476190476190399</v>
      </c>
      <c r="AY20">
        <v>0.214285714285714</v>
      </c>
      <c r="AZ20">
        <v>7.5250131648235893E-2</v>
      </c>
      <c r="BA20">
        <v>0.35714285714285698</v>
      </c>
      <c r="BB20">
        <v>0.83333333333333304</v>
      </c>
      <c r="BC20">
        <v>0.17499999999999999</v>
      </c>
      <c r="BD20">
        <v>0.4</v>
      </c>
      <c r="BE20">
        <v>0.11764705882352899</v>
      </c>
      <c r="BF20">
        <v>1</v>
      </c>
      <c r="BG20">
        <v>0</v>
      </c>
      <c r="BH20">
        <v>0</v>
      </c>
      <c r="BI20">
        <v>-1</v>
      </c>
      <c r="BJ20">
        <v>0</v>
      </c>
    </row>
    <row r="21" spans="1:62">
      <c r="A21">
        <v>0</v>
      </c>
      <c r="B21">
        <v>1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1</v>
      </c>
      <c r="V21">
        <v>1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0.11111111111111099</v>
      </c>
      <c r="AW21">
        <v>0.2</v>
      </c>
      <c r="AX21">
        <v>0.476190476190476</v>
      </c>
      <c r="AY21">
        <v>0.25</v>
      </c>
      <c r="AZ21">
        <v>0.30863612427593401</v>
      </c>
      <c r="BA21">
        <v>0</v>
      </c>
      <c r="BB21">
        <v>0.83333333333333304</v>
      </c>
      <c r="BC21">
        <v>0.2</v>
      </c>
      <c r="BD21">
        <v>0.46666666666666601</v>
      </c>
      <c r="BE21">
        <v>0.41176470588235198</v>
      </c>
      <c r="BF21">
        <v>1</v>
      </c>
      <c r="BG21">
        <v>0</v>
      </c>
      <c r="BH21">
        <v>1</v>
      </c>
      <c r="BI21">
        <v>-1</v>
      </c>
      <c r="BJ21">
        <v>0</v>
      </c>
    </row>
    <row r="22" spans="1:62">
      <c r="A22">
        <v>0</v>
      </c>
      <c r="B22">
        <v>1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1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  <c r="AI22">
        <v>1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1</v>
      </c>
      <c r="AP22">
        <v>1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0.11111111111111099</v>
      </c>
      <c r="AW22">
        <v>0.15</v>
      </c>
      <c r="AX22">
        <v>0.19047619047618999</v>
      </c>
      <c r="AY22">
        <v>0</v>
      </c>
      <c r="AZ22">
        <v>0.49699842022116902</v>
      </c>
      <c r="BA22">
        <v>0.5</v>
      </c>
      <c r="BB22">
        <v>0.5</v>
      </c>
      <c r="BC22">
        <v>0.15</v>
      </c>
      <c r="BD22">
        <v>6.6666666666666596E-2</v>
      </c>
      <c r="BE22">
        <v>0.23529411764705799</v>
      </c>
      <c r="BF22">
        <v>1</v>
      </c>
      <c r="BG22">
        <v>1</v>
      </c>
      <c r="BH22">
        <v>0</v>
      </c>
      <c r="BI22">
        <v>-1</v>
      </c>
      <c r="BJ22">
        <v>0</v>
      </c>
    </row>
    <row r="23" spans="1:62">
      <c r="A23">
        <v>1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1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0.33333333333333298</v>
      </c>
      <c r="AW23">
        <v>0.7</v>
      </c>
      <c r="AX23">
        <v>0.76190476190476097</v>
      </c>
      <c r="AY23">
        <v>0.25</v>
      </c>
      <c r="AZ23">
        <v>0.45592417061611301</v>
      </c>
      <c r="BA23">
        <v>0.85714285714285698</v>
      </c>
      <c r="BB23">
        <v>0.33333333333333298</v>
      </c>
      <c r="BC23">
        <v>0.25</v>
      </c>
      <c r="BD23">
        <v>6.6666666666666596E-2</v>
      </c>
      <c r="BE23">
        <v>0.35294117647058798</v>
      </c>
      <c r="BF23">
        <v>1</v>
      </c>
      <c r="BG23">
        <v>0</v>
      </c>
      <c r="BH23">
        <v>0</v>
      </c>
      <c r="BI23">
        <v>-1</v>
      </c>
      <c r="BJ23">
        <v>0</v>
      </c>
    </row>
    <row r="24" spans="1:62">
      <c r="A24">
        <v>0</v>
      </c>
      <c r="B24">
        <v>1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1</v>
      </c>
      <c r="W24">
        <v>0</v>
      </c>
      <c r="X24">
        <v>0</v>
      </c>
      <c r="Y24">
        <v>1</v>
      </c>
      <c r="Z24">
        <v>1</v>
      </c>
      <c r="AA24">
        <v>0</v>
      </c>
      <c r="AB24">
        <v>1</v>
      </c>
      <c r="AC24">
        <v>1</v>
      </c>
      <c r="AD24">
        <v>0</v>
      </c>
      <c r="AE24">
        <v>1</v>
      </c>
      <c r="AF24">
        <v>1</v>
      </c>
      <c r="AG24">
        <v>0</v>
      </c>
      <c r="AH24">
        <v>1</v>
      </c>
      <c r="AI24">
        <v>1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1</v>
      </c>
      <c r="AP24">
        <v>1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0.33333333333333298</v>
      </c>
      <c r="AW24">
        <v>0.52500000000000002</v>
      </c>
      <c r="AX24">
        <v>0.83333333333333304</v>
      </c>
      <c r="AY24">
        <v>0.35714285714285698</v>
      </c>
      <c r="AZ24">
        <v>5.99789362822538E-2</v>
      </c>
      <c r="BA24">
        <v>0</v>
      </c>
      <c r="BB24">
        <v>0.33333333333333298</v>
      </c>
      <c r="BC24">
        <v>0.125</v>
      </c>
      <c r="BD24">
        <v>6.6666666666666596E-2</v>
      </c>
      <c r="BE24">
        <v>0.17647058823529399</v>
      </c>
      <c r="BF24">
        <v>1</v>
      </c>
      <c r="BG24">
        <v>0</v>
      </c>
      <c r="BH24">
        <v>1</v>
      </c>
      <c r="BI24">
        <v>-1</v>
      </c>
      <c r="BJ24">
        <v>0</v>
      </c>
    </row>
    <row r="25" spans="1:62">
      <c r="A25">
        <v>0</v>
      </c>
      <c r="B25">
        <v>1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1</v>
      </c>
      <c r="T25">
        <v>0</v>
      </c>
      <c r="U25">
        <v>0</v>
      </c>
      <c r="V25">
        <v>1</v>
      </c>
      <c r="W25">
        <v>1</v>
      </c>
      <c r="X25">
        <v>0</v>
      </c>
      <c r="Y25">
        <v>1</v>
      </c>
      <c r="Z25">
        <v>0</v>
      </c>
      <c r="AA25">
        <v>0</v>
      </c>
      <c r="AB25">
        <v>1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1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0.11111111111111099</v>
      </c>
      <c r="AW25">
        <v>0.25</v>
      </c>
      <c r="AX25">
        <v>0.57142857142857095</v>
      </c>
      <c r="AY25">
        <v>0.107142857142857</v>
      </c>
      <c r="AZ25">
        <v>0.41690363349131099</v>
      </c>
      <c r="BA25">
        <v>0.214285714285714</v>
      </c>
      <c r="BB25">
        <v>0.66666666666666596</v>
      </c>
      <c r="BC25">
        <v>0.5</v>
      </c>
      <c r="BD25">
        <v>0.73333333333333295</v>
      </c>
      <c r="BE25">
        <v>0.35294117647058798</v>
      </c>
      <c r="BF25">
        <v>1</v>
      </c>
      <c r="BG25">
        <v>0</v>
      </c>
      <c r="BH25">
        <v>0</v>
      </c>
      <c r="BI25">
        <v>-1</v>
      </c>
      <c r="BJ25">
        <v>0</v>
      </c>
    </row>
    <row r="26" spans="1:62">
      <c r="A26">
        <v>0</v>
      </c>
      <c r="B26">
        <v>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1</v>
      </c>
      <c r="W26">
        <v>0</v>
      </c>
      <c r="X26">
        <v>0</v>
      </c>
      <c r="Y26">
        <v>1</v>
      </c>
      <c r="Z26">
        <v>0</v>
      </c>
      <c r="AA26">
        <v>0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0</v>
      </c>
      <c r="AH26">
        <v>1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1</v>
      </c>
      <c r="AQ26">
        <v>1</v>
      </c>
      <c r="AR26">
        <v>0</v>
      </c>
      <c r="AS26">
        <v>1</v>
      </c>
      <c r="AT26">
        <v>0</v>
      </c>
      <c r="AU26">
        <v>0</v>
      </c>
      <c r="AV26">
        <v>0.11111111111111099</v>
      </c>
      <c r="AW26">
        <v>0.25</v>
      </c>
      <c r="AX26">
        <v>0.26190476190476097</v>
      </c>
      <c r="AY26">
        <v>0.53571428571428503</v>
      </c>
      <c r="AZ26">
        <v>0.28983675618746702</v>
      </c>
      <c r="BA26">
        <v>0</v>
      </c>
      <c r="BB26">
        <v>0.33333333333333298</v>
      </c>
      <c r="BC26">
        <v>0.25</v>
      </c>
      <c r="BD26">
        <v>0</v>
      </c>
      <c r="BE26">
        <v>0.52941176470588203</v>
      </c>
      <c r="BF26">
        <v>1</v>
      </c>
      <c r="BG26">
        <v>1</v>
      </c>
      <c r="BH26">
        <v>0</v>
      </c>
      <c r="BI26">
        <v>-1</v>
      </c>
      <c r="BJ26">
        <v>0</v>
      </c>
    </row>
    <row r="27" spans="1:62">
      <c r="A27">
        <v>0</v>
      </c>
      <c r="B27">
        <v>1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1</v>
      </c>
      <c r="W27">
        <v>1</v>
      </c>
      <c r="X27">
        <v>0</v>
      </c>
      <c r="Y27">
        <v>1</v>
      </c>
      <c r="Z27">
        <v>0</v>
      </c>
      <c r="AA27">
        <v>0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0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1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0.33333333333333298</v>
      </c>
      <c r="AW27">
        <v>0.3</v>
      </c>
      <c r="AX27">
        <v>0.88095238095238004</v>
      </c>
      <c r="AY27">
        <v>0</v>
      </c>
      <c r="AZ27">
        <v>0.30489731437598699</v>
      </c>
      <c r="BA27">
        <v>0</v>
      </c>
      <c r="BB27">
        <v>0.33333333333333298</v>
      </c>
      <c r="BC27">
        <v>0.25</v>
      </c>
      <c r="BD27">
        <v>0</v>
      </c>
      <c r="BE27">
        <v>0.47058823529411697</v>
      </c>
      <c r="BF27">
        <v>1</v>
      </c>
      <c r="BG27">
        <v>0</v>
      </c>
      <c r="BH27">
        <v>1</v>
      </c>
      <c r="BI27">
        <v>-1</v>
      </c>
      <c r="BJ27">
        <v>0</v>
      </c>
    </row>
    <row r="28" spans="1:62">
      <c r="A28">
        <v>0</v>
      </c>
      <c r="B28">
        <v>1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0</v>
      </c>
      <c r="U28">
        <v>0</v>
      </c>
      <c r="V28">
        <v>1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1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0.11111111111111099</v>
      </c>
      <c r="AW28">
        <v>0.125</v>
      </c>
      <c r="AX28">
        <v>0.19047619047618999</v>
      </c>
      <c r="AY28">
        <v>0.28571428571428498</v>
      </c>
      <c r="AZ28">
        <v>0.80473933649289098</v>
      </c>
      <c r="BA28">
        <v>0.78571428571428503</v>
      </c>
      <c r="BB28">
        <v>0.5</v>
      </c>
      <c r="BC28">
        <v>0.125</v>
      </c>
      <c r="BD28">
        <v>0.2</v>
      </c>
      <c r="BE28">
        <v>0.17647058823529399</v>
      </c>
      <c r="BF28">
        <v>1</v>
      </c>
      <c r="BG28">
        <v>1</v>
      </c>
      <c r="BH28">
        <v>1</v>
      </c>
      <c r="BI28">
        <v>-1</v>
      </c>
      <c r="BJ28">
        <v>0</v>
      </c>
    </row>
    <row r="29" spans="1:62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1</v>
      </c>
      <c r="W29">
        <v>1</v>
      </c>
      <c r="X29">
        <v>0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0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0.11111111111111099</v>
      </c>
      <c r="AW29">
        <v>0.42499999999999999</v>
      </c>
      <c r="AX29">
        <v>0.452380952380952</v>
      </c>
      <c r="AY29">
        <v>0.14285714285714199</v>
      </c>
      <c r="AZ29">
        <v>8.9310163243812496E-2</v>
      </c>
      <c r="BA29">
        <v>0</v>
      </c>
      <c r="BB29">
        <v>0.33333333333333298</v>
      </c>
      <c r="BC29">
        <v>0.42499999999999999</v>
      </c>
      <c r="BD29">
        <v>0.33333333333333298</v>
      </c>
      <c r="BE29">
        <v>0.41176470588235198</v>
      </c>
      <c r="BF29">
        <v>1</v>
      </c>
      <c r="BG29">
        <v>0</v>
      </c>
      <c r="BH29">
        <v>0</v>
      </c>
      <c r="BI29">
        <v>-1</v>
      </c>
      <c r="BJ29">
        <v>0</v>
      </c>
    </row>
    <row r="30" spans="1:62">
      <c r="A30">
        <v>0</v>
      </c>
      <c r="B30">
        <v>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</v>
      </c>
      <c r="AE30">
        <v>1</v>
      </c>
      <c r="AF30">
        <v>0</v>
      </c>
      <c r="AG30">
        <v>0</v>
      </c>
      <c r="AH30">
        <v>1</v>
      </c>
      <c r="AI30">
        <v>1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0.33333333333333298</v>
      </c>
      <c r="AW30">
        <v>0.47499999999999998</v>
      </c>
      <c r="AX30">
        <v>0.61904761904761896</v>
      </c>
      <c r="AY30">
        <v>0</v>
      </c>
      <c r="AZ30">
        <v>0.49099526066350702</v>
      </c>
      <c r="BA30">
        <v>0.214285714285714</v>
      </c>
      <c r="BB30">
        <v>0.33333333333333298</v>
      </c>
      <c r="BC30">
        <v>2.5000000000000001E-2</v>
      </c>
      <c r="BD30">
        <v>0</v>
      </c>
      <c r="BE30">
        <v>0</v>
      </c>
      <c r="BF30">
        <v>1</v>
      </c>
      <c r="BG30">
        <v>1</v>
      </c>
      <c r="BH30">
        <v>0</v>
      </c>
      <c r="BI30">
        <v>1</v>
      </c>
      <c r="BJ30">
        <v>1</v>
      </c>
    </row>
    <row r="31" spans="1:62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1</v>
      </c>
      <c r="V31">
        <v>1</v>
      </c>
      <c r="W31">
        <v>1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0</v>
      </c>
      <c r="AG31">
        <v>0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0.25</v>
      </c>
      <c r="AX31">
        <v>0.476190476190476</v>
      </c>
      <c r="AY31">
        <v>3.5714285714285698E-2</v>
      </c>
      <c r="AZ31">
        <v>0.18109531332280099</v>
      </c>
      <c r="BA31">
        <v>7.1428571428571397E-2</v>
      </c>
      <c r="BB31">
        <v>0.5</v>
      </c>
      <c r="BC31">
        <v>0.05</v>
      </c>
      <c r="BD31">
        <v>6.6666666666666596E-2</v>
      </c>
      <c r="BE31">
        <v>0.11764705882352899</v>
      </c>
      <c r="BF31">
        <v>1</v>
      </c>
      <c r="BG31">
        <v>0</v>
      </c>
      <c r="BH31">
        <v>1</v>
      </c>
      <c r="BI31">
        <v>-1</v>
      </c>
      <c r="BJ31">
        <v>0</v>
      </c>
    </row>
    <row r="32" spans="1:62">
      <c r="A32">
        <v>0</v>
      </c>
      <c r="B32">
        <v>1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1</v>
      </c>
      <c r="W32">
        <v>1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1</v>
      </c>
      <c r="AI32">
        <v>1</v>
      </c>
      <c r="AJ32">
        <v>0</v>
      </c>
      <c r="AK32">
        <v>1</v>
      </c>
      <c r="AL32">
        <v>1</v>
      </c>
      <c r="AM32">
        <v>0</v>
      </c>
      <c r="AN32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0.22222222222222199</v>
      </c>
      <c r="AW32">
        <v>0.125</v>
      </c>
      <c r="AX32">
        <v>0.19047619047618999</v>
      </c>
      <c r="AY32">
        <v>0.107142857142857</v>
      </c>
      <c r="AZ32">
        <v>0.307793575566087</v>
      </c>
      <c r="BA32">
        <v>0</v>
      </c>
      <c r="BB32">
        <v>0.83333333333333304</v>
      </c>
      <c r="BC32">
        <v>7.4999999999999997E-2</v>
      </c>
      <c r="BD32">
        <v>0</v>
      </c>
      <c r="BE32">
        <v>0.11764705882352899</v>
      </c>
      <c r="BF32">
        <v>1</v>
      </c>
      <c r="BG32">
        <v>0</v>
      </c>
      <c r="BH32">
        <v>0</v>
      </c>
      <c r="BI32">
        <v>1</v>
      </c>
      <c r="BJ32">
        <v>1</v>
      </c>
    </row>
    <row r="33" spans="1:62">
      <c r="A33">
        <v>0</v>
      </c>
      <c r="B33">
        <v>1</v>
      </c>
      <c r="C33">
        <v>0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1</v>
      </c>
      <c r="W33">
        <v>1</v>
      </c>
      <c r="X33">
        <v>0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0</v>
      </c>
      <c r="AG33">
        <v>0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0.11111111111111099</v>
      </c>
      <c r="AW33">
        <v>0.125</v>
      </c>
      <c r="AX33">
        <v>0.238095238095238</v>
      </c>
      <c r="AY33">
        <v>0.214285714285714</v>
      </c>
      <c r="AZ33">
        <v>0.45434439178515001</v>
      </c>
      <c r="BA33">
        <v>0.14285714285714199</v>
      </c>
      <c r="BB33">
        <v>1</v>
      </c>
      <c r="BC33">
        <v>0.125</v>
      </c>
      <c r="BD33">
        <v>0</v>
      </c>
      <c r="BE33">
        <v>0.11764705882352899</v>
      </c>
      <c r="BF33">
        <v>1</v>
      </c>
      <c r="BG33">
        <v>0</v>
      </c>
      <c r="BH33">
        <v>0</v>
      </c>
      <c r="BI33">
        <v>-1</v>
      </c>
      <c r="BJ33">
        <v>0</v>
      </c>
    </row>
    <row r="34" spans="1:62">
      <c r="A34">
        <v>0</v>
      </c>
      <c r="B34">
        <v>1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1</v>
      </c>
      <c r="W34">
        <v>1</v>
      </c>
      <c r="X34">
        <v>0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  <c r="AI34">
        <v>1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</v>
      </c>
      <c r="AW34">
        <v>0.55000000000000004</v>
      </c>
      <c r="AX34">
        <v>0.73809523809523803</v>
      </c>
      <c r="AY34">
        <v>0</v>
      </c>
      <c r="AZ34">
        <v>0.13596629805160601</v>
      </c>
      <c r="BA34">
        <v>0.14285714285714199</v>
      </c>
      <c r="BB34">
        <v>0.33333333333333298</v>
      </c>
      <c r="BC34">
        <v>7.4999999999999997E-2</v>
      </c>
      <c r="BD34">
        <v>6.6666666666666596E-2</v>
      </c>
      <c r="BE34">
        <v>0.11764705882352899</v>
      </c>
      <c r="BF34">
        <v>1</v>
      </c>
      <c r="BG34">
        <v>1</v>
      </c>
      <c r="BH34">
        <v>1</v>
      </c>
      <c r="BI34">
        <v>-1</v>
      </c>
      <c r="BJ34">
        <v>0</v>
      </c>
    </row>
    <row r="35" spans="1:62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1</v>
      </c>
      <c r="W35">
        <v>1</v>
      </c>
      <c r="X35">
        <v>0</v>
      </c>
      <c r="Y35">
        <v>1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  <c r="AI35">
        <v>1</v>
      </c>
      <c r="AJ35">
        <v>0</v>
      </c>
      <c r="AK35">
        <v>1</v>
      </c>
      <c r="AL35">
        <v>1</v>
      </c>
      <c r="AM35">
        <v>0</v>
      </c>
      <c r="AN35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0.44444444444444398</v>
      </c>
      <c r="AW35">
        <v>0.25</v>
      </c>
      <c r="AX35">
        <v>0.42857142857142799</v>
      </c>
      <c r="AY35">
        <v>0.14285714285714199</v>
      </c>
      <c r="AZ35">
        <v>0.23149025803054199</v>
      </c>
      <c r="BA35">
        <v>0.214285714285714</v>
      </c>
      <c r="BB35">
        <v>0.33333333333333298</v>
      </c>
      <c r="BC35">
        <v>0.2</v>
      </c>
      <c r="BD35">
        <v>0.46666666666666601</v>
      </c>
      <c r="BE35">
        <v>0.41176470588235198</v>
      </c>
      <c r="BF35">
        <v>1</v>
      </c>
      <c r="BG35">
        <v>0</v>
      </c>
      <c r="BH35">
        <v>0</v>
      </c>
      <c r="BI35">
        <v>-1</v>
      </c>
      <c r="BJ35">
        <v>0</v>
      </c>
    </row>
    <row r="36" spans="1:62">
      <c r="A36">
        <v>0</v>
      </c>
      <c r="B36">
        <v>1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1</v>
      </c>
      <c r="W36">
        <v>0</v>
      </c>
      <c r="X36">
        <v>0</v>
      </c>
      <c r="Y36">
        <v>1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1</v>
      </c>
      <c r="AQ36">
        <v>1</v>
      </c>
      <c r="AR36">
        <v>0</v>
      </c>
      <c r="AS36">
        <v>1</v>
      </c>
      <c r="AT36">
        <v>0</v>
      </c>
      <c r="AU36">
        <v>0</v>
      </c>
      <c r="AV36">
        <v>0.11111111111111099</v>
      </c>
      <c r="AW36">
        <v>0.05</v>
      </c>
      <c r="AX36">
        <v>0.30952380952380898</v>
      </c>
      <c r="AY36">
        <v>0.28571428571428498</v>
      </c>
      <c r="AZ36">
        <v>0.19352290679304801</v>
      </c>
      <c r="BA36">
        <v>0.35714285714285698</v>
      </c>
      <c r="BB36">
        <v>0.66666666666666596</v>
      </c>
      <c r="BC36">
        <v>0.05</v>
      </c>
      <c r="BD36">
        <v>0.133333333333333</v>
      </c>
      <c r="BE36">
        <v>0.11764705882352899</v>
      </c>
      <c r="BF36">
        <v>1</v>
      </c>
      <c r="BG36">
        <v>1</v>
      </c>
      <c r="BH36">
        <v>0</v>
      </c>
      <c r="BI36">
        <v>-1</v>
      </c>
      <c r="BJ36">
        <v>0</v>
      </c>
    </row>
    <row r="37" spans="1:62">
      <c r="A37">
        <v>0</v>
      </c>
      <c r="B37">
        <v>1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1</v>
      </c>
      <c r="U37">
        <v>0</v>
      </c>
      <c r="V37">
        <v>1</v>
      </c>
      <c r="W37">
        <v>1</v>
      </c>
      <c r="X37">
        <v>0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0</v>
      </c>
      <c r="AH37">
        <v>1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1</v>
      </c>
      <c r="AP37">
        <v>1</v>
      </c>
      <c r="AQ37">
        <v>0</v>
      </c>
      <c r="AR37">
        <v>0</v>
      </c>
      <c r="AS37">
        <v>1</v>
      </c>
      <c r="AT37">
        <v>1</v>
      </c>
      <c r="AU37">
        <v>0</v>
      </c>
      <c r="AV37">
        <v>0.11111111111111099</v>
      </c>
      <c r="AW37">
        <v>0.2</v>
      </c>
      <c r="AX37">
        <v>0.19047619047618999</v>
      </c>
      <c r="AY37">
        <v>0.25</v>
      </c>
      <c r="AZ37">
        <v>0.77819905213270102</v>
      </c>
      <c r="BA37">
        <v>7.1428571428571397E-2</v>
      </c>
      <c r="BB37">
        <v>0.83333333333333304</v>
      </c>
      <c r="BC37">
        <v>0.2</v>
      </c>
      <c r="BD37">
        <v>0.46666666666666601</v>
      </c>
      <c r="BE37">
        <v>0.23529411764705799</v>
      </c>
      <c r="BF37">
        <v>1</v>
      </c>
      <c r="BG37">
        <v>0</v>
      </c>
      <c r="BH37">
        <v>0</v>
      </c>
      <c r="BI37">
        <v>1</v>
      </c>
      <c r="BJ37">
        <v>1</v>
      </c>
    </row>
    <row r="38" spans="1:62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1</v>
      </c>
      <c r="W38">
        <v>0</v>
      </c>
      <c r="X38">
        <v>0</v>
      </c>
      <c r="Y38">
        <v>1</v>
      </c>
      <c r="Z38">
        <v>0</v>
      </c>
      <c r="AA38">
        <v>0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0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0.11111111111111099</v>
      </c>
      <c r="AW38">
        <v>0.1</v>
      </c>
      <c r="AX38">
        <v>0.452380952380952</v>
      </c>
      <c r="AY38">
        <v>0.28571428571428498</v>
      </c>
      <c r="AZ38">
        <v>2.6592943654555001E-2</v>
      </c>
      <c r="BA38">
        <v>0.214285714285714</v>
      </c>
      <c r="BB38">
        <v>0.5</v>
      </c>
      <c r="BC38">
        <v>0.1</v>
      </c>
      <c r="BD38">
        <v>6.6666666666666596E-2</v>
      </c>
      <c r="BE38">
        <v>0.11764705882352899</v>
      </c>
      <c r="BF38">
        <v>1</v>
      </c>
      <c r="BG38">
        <v>1</v>
      </c>
      <c r="BH38">
        <v>0</v>
      </c>
      <c r="BI38">
        <v>-1</v>
      </c>
      <c r="BJ38">
        <v>0</v>
      </c>
    </row>
    <row r="39" spans="1:62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1</v>
      </c>
      <c r="W39">
        <v>1</v>
      </c>
      <c r="X39">
        <v>1</v>
      </c>
      <c r="Y39">
        <v>1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  <c r="AI39">
        <v>1</v>
      </c>
      <c r="AJ39">
        <v>0</v>
      </c>
      <c r="AK39">
        <v>1</v>
      </c>
      <c r="AL39">
        <v>1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0.55555555555555503</v>
      </c>
      <c r="AW39">
        <v>0.57499999999999996</v>
      </c>
      <c r="AX39">
        <v>0.57142857142857095</v>
      </c>
      <c r="AY39">
        <v>3.5714285714285698E-2</v>
      </c>
      <c r="AZ39">
        <v>0.102527646129541</v>
      </c>
      <c r="BA39">
        <v>0.14285714285714199</v>
      </c>
      <c r="BB39">
        <v>0.33333333333333298</v>
      </c>
      <c r="BC39">
        <v>0.5</v>
      </c>
      <c r="BD39">
        <v>0.266666666666666</v>
      </c>
      <c r="BE39">
        <v>0.47058823529411697</v>
      </c>
      <c r="BF39">
        <v>1</v>
      </c>
      <c r="BG39">
        <v>1</v>
      </c>
      <c r="BH39">
        <v>0</v>
      </c>
      <c r="BI39">
        <v>-1</v>
      </c>
      <c r="BJ39">
        <v>0</v>
      </c>
    </row>
    <row r="40" spans="1:62">
      <c r="A40">
        <v>0</v>
      </c>
      <c r="B40">
        <v>1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1</v>
      </c>
      <c r="W40">
        <v>1</v>
      </c>
      <c r="X40">
        <v>0</v>
      </c>
      <c r="Y40">
        <v>1</v>
      </c>
      <c r="Z40">
        <v>1</v>
      </c>
      <c r="AA40">
        <v>0</v>
      </c>
      <c r="AB40">
        <v>1</v>
      </c>
      <c r="AC40">
        <v>1</v>
      </c>
      <c r="AD40">
        <v>0</v>
      </c>
      <c r="AE40">
        <v>1</v>
      </c>
      <c r="AF40">
        <v>0</v>
      </c>
      <c r="AG40">
        <v>0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1</v>
      </c>
      <c r="AQ40">
        <v>1</v>
      </c>
      <c r="AR40">
        <v>0</v>
      </c>
      <c r="AS40">
        <v>1</v>
      </c>
      <c r="AT40">
        <v>1</v>
      </c>
      <c r="AU40">
        <v>0</v>
      </c>
      <c r="AV40">
        <v>0.11111111111111099</v>
      </c>
      <c r="AW40">
        <v>0</v>
      </c>
      <c r="AX40">
        <v>0</v>
      </c>
      <c r="AY40">
        <v>0</v>
      </c>
      <c r="AZ40">
        <v>6.9826224328593894E-2</v>
      </c>
      <c r="BA40">
        <v>0.214285714285714</v>
      </c>
      <c r="BB40">
        <v>0.5</v>
      </c>
      <c r="BC40">
        <v>0</v>
      </c>
      <c r="BD40">
        <v>0</v>
      </c>
      <c r="BE40">
        <v>0</v>
      </c>
      <c r="BF40">
        <v>1</v>
      </c>
      <c r="BG40">
        <v>0</v>
      </c>
      <c r="BH40">
        <v>0</v>
      </c>
      <c r="BI40">
        <v>1</v>
      </c>
      <c r="BJ40">
        <v>1</v>
      </c>
    </row>
    <row r="41" spans="1:62">
      <c r="A41">
        <v>1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1</v>
      </c>
      <c r="W41">
        <v>0</v>
      </c>
      <c r="X41">
        <v>0</v>
      </c>
      <c r="Y41">
        <v>1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0.3</v>
      </c>
      <c r="AX41">
        <v>0.40476190476190399</v>
      </c>
      <c r="AY41">
        <v>0.67857142857142805</v>
      </c>
      <c r="AZ41">
        <v>0.218272775144813</v>
      </c>
      <c r="BA41">
        <v>0.57142857142857095</v>
      </c>
      <c r="BB41">
        <v>0.33333333333333298</v>
      </c>
      <c r="BC41">
        <v>0.27500000000000002</v>
      </c>
      <c r="BD41">
        <v>0.4</v>
      </c>
      <c r="BE41">
        <v>0.52941176470588203</v>
      </c>
      <c r="BF41">
        <v>1</v>
      </c>
      <c r="BG41">
        <v>0</v>
      </c>
      <c r="BH41">
        <v>0</v>
      </c>
      <c r="BI41">
        <v>-1</v>
      </c>
      <c r="BJ41">
        <v>0</v>
      </c>
    </row>
    <row r="42" spans="1:62">
      <c r="A42">
        <v>0</v>
      </c>
      <c r="B42">
        <v>1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1</v>
      </c>
      <c r="W42">
        <v>1</v>
      </c>
      <c r="X42">
        <v>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1</v>
      </c>
      <c r="AI42">
        <v>1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0</v>
      </c>
      <c r="AS42">
        <v>1</v>
      </c>
      <c r="AT42">
        <v>1</v>
      </c>
      <c r="AU42">
        <v>0</v>
      </c>
      <c r="AV42">
        <v>0.44444444444444398</v>
      </c>
      <c r="AW42">
        <v>0.1</v>
      </c>
      <c r="AX42">
        <v>0.42857142857142799</v>
      </c>
      <c r="AY42">
        <v>0.25</v>
      </c>
      <c r="AZ42">
        <v>0.31348077935755603</v>
      </c>
      <c r="BA42">
        <v>7.1428571428571397E-2</v>
      </c>
      <c r="BB42">
        <v>0.33333333333333298</v>
      </c>
      <c r="BC42">
        <v>2.5000000000000001E-2</v>
      </c>
      <c r="BD42">
        <v>0</v>
      </c>
      <c r="BE42">
        <v>0</v>
      </c>
      <c r="BF42">
        <v>1</v>
      </c>
      <c r="BG42">
        <v>1</v>
      </c>
      <c r="BH42">
        <v>1</v>
      </c>
      <c r="BI42">
        <v>-1</v>
      </c>
      <c r="BJ42">
        <v>0</v>
      </c>
    </row>
    <row r="43" spans="1:62">
      <c r="A43">
        <v>0</v>
      </c>
      <c r="B43">
        <v>1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1</v>
      </c>
      <c r="W43">
        <v>1</v>
      </c>
      <c r="X43">
        <v>0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1</v>
      </c>
      <c r="AI43">
        <v>1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0.55555555555555503</v>
      </c>
      <c r="AW43">
        <v>0.32500000000000001</v>
      </c>
      <c r="AX43">
        <v>0.78571428571428503</v>
      </c>
      <c r="AY43">
        <v>3.5714285714285698E-2</v>
      </c>
      <c r="AZ43">
        <v>0.24570826750921501</v>
      </c>
      <c r="BA43">
        <v>0.14285714285714199</v>
      </c>
      <c r="BB43">
        <v>0.33333333333333298</v>
      </c>
      <c r="BC43">
        <v>0.1</v>
      </c>
      <c r="BD43">
        <v>6.6666666666666596E-2</v>
      </c>
      <c r="BE43">
        <v>0.11764705882352899</v>
      </c>
      <c r="BF43">
        <v>1</v>
      </c>
      <c r="BG43">
        <v>0</v>
      </c>
      <c r="BH43">
        <v>0</v>
      </c>
      <c r="BI43">
        <v>-1</v>
      </c>
      <c r="BJ43">
        <v>0</v>
      </c>
    </row>
    <row r="44" spans="1:62">
      <c r="A44">
        <v>0</v>
      </c>
      <c r="B44">
        <v>1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1</v>
      </c>
      <c r="W44">
        <v>1</v>
      </c>
      <c r="X44">
        <v>0</v>
      </c>
      <c r="Y44">
        <v>1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0.11111111111111099</v>
      </c>
      <c r="AW44">
        <v>0.55000000000000004</v>
      </c>
      <c r="AX44">
        <v>0.54761904761904701</v>
      </c>
      <c r="AY44">
        <v>1</v>
      </c>
      <c r="AZ44">
        <v>7.2143233280673999E-2</v>
      </c>
      <c r="BA44">
        <v>7.1428571428571397E-2</v>
      </c>
      <c r="BB44">
        <v>1</v>
      </c>
      <c r="BC44">
        <v>0.55000000000000004</v>
      </c>
      <c r="BD44">
        <v>0</v>
      </c>
      <c r="BE44">
        <v>0.23529411764705799</v>
      </c>
      <c r="BF44">
        <v>1</v>
      </c>
      <c r="BG44">
        <v>0</v>
      </c>
      <c r="BH44">
        <v>0</v>
      </c>
      <c r="BI44">
        <v>-1</v>
      </c>
      <c r="BJ44">
        <v>0</v>
      </c>
    </row>
    <row r="45" spans="1:62">
      <c r="A45">
        <v>1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1</v>
      </c>
      <c r="W45">
        <v>1</v>
      </c>
      <c r="X45">
        <v>0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</v>
      </c>
      <c r="AE45">
        <v>1</v>
      </c>
      <c r="AF45">
        <v>1</v>
      </c>
      <c r="AG45">
        <v>0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0.11111111111111099</v>
      </c>
      <c r="AW45">
        <v>0</v>
      </c>
      <c r="AX45">
        <v>0</v>
      </c>
      <c r="AY45">
        <v>0.214285714285714</v>
      </c>
      <c r="AZ45">
        <v>0.14760400210637101</v>
      </c>
      <c r="BA45">
        <v>0.28571428571428498</v>
      </c>
      <c r="BB45">
        <v>0.5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-1</v>
      </c>
      <c r="BJ45">
        <v>0</v>
      </c>
    </row>
    <row r="46" spans="1:62">
      <c r="A46">
        <v>0</v>
      </c>
      <c r="B46">
        <v>1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1</v>
      </c>
      <c r="U46">
        <v>0</v>
      </c>
      <c r="V46">
        <v>1</v>
      </c>
      <c r="W46">
        <v>1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1</v>
      </c>
      <c r="AI46">
        <v>1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1</v>
      </c>
      <c r="AQ46">
        <v>0</v>
      </c>
      <c r="AR46">
        <v>0</v>
      </c>
      <c r="AS46">
        <v>1</v>
      </c>
      <c r="AT46">
        <v>1</v>
      </c>
      <c r="AU46">
        <v>0</v>
      </c>
      <c r="AV46">
        <v>0</v>
      </c>
      <c r="AW46">
        <v>0.22500000000000001</v>
      </c>
      <c r="AX46">
        <v>0.238095238095238</v>
      </c>
      <c r="AY46">
        <v>0.28571428571428498</v>
      </c>
      <c r="AZ46">
        <v>0.19162717219589201</v>
      </c>
      <c r="BA46">
        <v>0.85714285714285698</v>
      </c>
      <c r="BB46">
        <v>0.33333333333333298</v>
      </c>
      <c r="BC46">
        <v>0.2</v>
      </c>
      <c r="BD46">
        <v>0</v>
      </c>
      <c r="BE46">
        <v>0.41176470588235198</v>
      </c>
      <c r="BF46">
        <v>1</v>
      </c>
      <c r="BG46">
        <v>0</v>
      </c>
      <c r="BH46">
        <v>0</v>
      </c>
      <c r="BI46">
        <v>-1</v>
      </c>
      <c r="BJ46">
        <v>0</v>
      </c>
    </row>
    <row r="47" spans="1:62">
      <c r="A47">
        <v>0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0</v>
      </c>
      <c r="V47">
        <v>1</v>
      </c>
      <c r="W47">
        <v>0</v>
      </c>
      <c r="X47">
        <v>0</v>
      </c>
      <c r="Y47">
        <v>1</v>
      </c>
      <c r="Z47">
        <v>0</v>
      </c>
      <c r="AA47">
        <v>0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0</v>
      </c>
      <c r="AH47">
        <v>1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0.44444444444444398</v>
      </c>
      <c r="AW47">
        <v>0.25</v>
      </c>
      <c r="AX47">
        <v>0.30952380952380898</v>
      </c>
      <c r="AY47">
        <v>0.25</v>
      </c>
      <c r="AZ47">
        <v>0.101474460242232</v>
      </c>
      <c r="BA47">
        <v>7.1428571428571397E-2</v>
      </c>
      <c r="BB47">
        <v>0.33333333333333298</v>
      </c>
      <c r="BC47">
        <v>0.2</v>
      </c>
      <c r="BD47">
        <v>0.46666666666666601</v>
      </c>
      <c r="BE47">
        <v>0.41176470588235198</v>
      </c>
      <c r="BF47">
        <v>1</v>
      </c>
      <c r="BG47">
        <v>0</v>
      </c>
      <c r="BH47">
        <v>0</v>
      </c>
      <c r="BI47">
        <v>-1</v>
      </c>
      <c r="BJ47">
        <v>0</v>
      </c>
    </row>
    <row r="48" spans="1:62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1</v>
      </c>
      <c r="W48">
        <v>0</v>
      </c>
      <c r="X48">
        <v>0</v>
      </c>
      <c r="Y48">
        <v>1</v>
      </c>
      <c r="Z48">
        <v>1</v>
      </c>
      <c r="AA48">
        <v>0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0</v>
      </c>
      <c r="AH48">
        <v>1</v>
      </c>
      <c r="AI48">
        <v>1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1</v>
      </c>
      <c r="AP48">
        <v>1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0.47499999999999998</v>
      </c>
      <c r="AX48">
        <v>0.5</v>
      </c>
      <c r="AY48">
        <v>0.14285714285714199</v>
      </c>
      <c r="AZ48">
        <v>5.7714586624539203E-2</v>
      </c>
      <c r="BA48">
        <v>0.64285714285714202</v>
      </c>
      <c r="BB48">
        <v>0.5</v>
      </c>
      <c r="BC48">
        <v>0.45</v>
      </c>
      <c r="BD48">
        <v>0.2</v>
      </c>
      <c r="BE48">
        <v>0.41176470588235198</v>
      </c>
      <c r="BF48">
        <v>1</v>
      </c>
      <c r="BG48">
        <v>0</v>
      </c>
      <c r="BH48">
        <v>1</v>
      </c>
      <c r="BI48">
        <v>-1</v>
      </c>
      <c r="BJ48">
        <v>0</v>
      </c>
    </row>
    <row r="49" spans="1:62">
      <c r="A49">
        <v>0</v>
      </c>
      <c r="B49">
        <v>1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1</v>
      </c>
      <c r="W49">
        <v>1</v>
      </c>
      <c r="X49">
        <v>0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  <c r="AI49">
        <v>1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0.77777777777777701</v>
      </c>
      <c r="AW49">
        <v>0.27500000000000002</v>
      </c>
      <c r="AX49">
        <v>0.42857142857142799</v>
      </c>
      <c r="AY49">
        <v>0.14285714285714199</v>
      </c>
      <c r="AZ49">
        <v>0.39857819905213199</v>
      </c>
      <c r="BA49">
        <v>0.71428571428571397</v>
      </c>
      <c r="BB49">
        <v>0.66666666666666596</v>
      </c>
      <c r="BC49">
        <v>0.22500000000000001</v>
      </c>
      <c r="BD49">
        <v>0</v>
      </c>
      <c r="BE49">
        <v>0.47058823529411697</v>
      </c>
      <c r="BF49">
        <v>0</v>
      </c>
      <c r="BG49">
        <v>0</v>
      </c>
      <c r="BH49">
        <v>0</v>
      </c>
      <c r="BI49">
        <v>-1</v>
      </c>
      <c r="BJ49">
        <v>0</v>
      </c>
    </row>
    <row r="50" spans="1:62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1</v>
      </c>
      <c r="W50">
        <v>0</v>
      </c>
      <c r="X50">
        <v>0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</v>
      </c>
      <c r="AE50">
        <v>1</v>
      </c>
      <c r="AF50">
        <v>1</v>
      </c>
      <c r="AG50">
        <v>0</v>
      </c>
      <c r="AH50">
        <v>1</v>
      </c>
      <c r="AI50">
        <v>1</v>
      </c>
      <c r="AJ50">
        <v>1</v>
      </c>
      <c r="AK50">
        <v>1</v>
      </c>
      <c r="AL50">
        <v>0</v>
      </c>
      <c r="AM50">
        <v>0</v>
      </c>
      <c r="AN50">
        <v>0</v>
      </c>
      <c r="AO50">
        <v>1</v>
      </c>
      <c r="AP50">
        <v>1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0.11111111111111099</v>
      </c>
      <c r="AW50">
        <v>0.32500000000000001</v>
      </c>
      <c r="AX50">
        <v>0.33333333333333298</v>
      </c>
      <c r="AY50">
        <v>3.5714285714285698E-2</v>
      </c>
      <c r="AZ50">
        <v>8.93628225381779E-2</v>
      </c>
      <c r="BA50">
        <v>0.71428571428571397</v>
      </c>
      <c r="BB50">
        <v>0.66666666666666596</v>
      </c>
      <c r="BC50">
        <v>0.32500000000000001</v>
      </c>
      <c r="BD50">
        <v>0.266666666666666</v>
      </c>
      <c r="BE50">
        <v>0.47058823529411697</v>
      </c>
      <c r="BF50">
        <v>1</v>
      </c>
      <c r="BG50">
        <v>0</v>
      </c>
      <c r="BH50">
        <v>0</v>
      </c>
      <c r="BI50">
        <v>-1</v>
      </c>
      <c r="BJ50">
        <v>0</v>
      </c>
    </row>
    <row r="51" spans="1:62">
      <c r="A51">
        <v>0</v>
      </c>
      <c r="B51">
        <v>1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1</v>
      </c>
      <c r="W51">
        <v>1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1</v>
      </c>
      <c r="AI51">
        <v>1</v>
      </c>
      <c r="AJ51">
        <v>0</v>
      </c>
      <c r="AK51">
        <v>1</v>
      </c>
      <c r="AL51">
        <v>1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0</v>
      </c>
      <c r="AV51">
        <v>0.33333333333333298</v>
      </c>
      <c r="AW51">
        <v>0.47499999999999998</v>
      </c>
      <c r="AX51">
        <v>0.476190476190476</v>
      </c>
      <c r="AY51">
        <v>0.14285714285714199</v>
      </c>
      <c r="AZ51">
        <v>0.28304370721432298</v>
      </c>
      <c r="BA51">
        <v>0.57142857142857095</v>
      </c>
      <c r="BB51">
        <v>0.66666666666666596</v>
      </c>
      <c r="BC51">
        <v>0.25</v>
      </c>
      <c r="BD51">
        <v>0</v>
      </c>
      <c r="BE51">
        <v>5.8823529411764698E-2</v>
      </c>
      <c r="BF51">
        <v>1</v>
      </c>
      <c r="BG51">
        <v>0</v>
      </c>
      <c r="BH51">
        <v>1</v>
      </c>
      <c r="BI51">
        <v>-1</v>
      </c>
      <c r="BJ51">
        <v>0</v>
      </c>
    </row>
    <row r="52" spans="1:62">
      <c r="A52">
        <v>0</v>
      </c>
      <c r="B52">
        <v>1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1</v>
      </c>
      <c r="V52">
        <v>1</v>
      </c>
      <c r="W52">
        <v>1</v>
      </c>
      <c r="X52">
        <v>0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</v>
      </c>
      <c r="AE52">
        <v>1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1</v>
      </c>
      <c r="AP52">
        <v>1</v>
      </c>
      <c r="AQ52">
        <v>0</v>
      </c>
      <c r="AR52">
        <v>0</v>
      </c>
      <c r="AS52">
        <v>1</v>
      </c>
      <c r="AT52">
        <v>1</v>
      </c>
      <c r="AU52">
        <v>0</v>
      </c>
      <c r="AV52">
        <v>0.22222222222222199</v>
      </c>
      <c r="AW52">
        <v>0.3</v>
      </c>
      <c r="AX52">
        <v>0.952380952380952</v>
      </c>
      <c r="AY52">
        <v>3.5714285714285698E-2</v>
      </c>
      <c r="AZ52">
        <v>0.15581885202738199</v>
      </c>
      <c r="BA52">
        <v>0.14285714285714199</v>
      </c>
      <c r="BB52">
        <v>0.5</v>
      </c>
      <c r="BC52">
        <v>0.125</v>
      </c>
      <c r="BD52">
        <v>6.6666666666666596E-2</v>
      </c>
      <c r="BE52">
        <v>0.11764705882352899</v>
      </c>
      <c r="BF52">
        <v>0</v>
      </c>
      <c r="BG52">
        <v>0</v>
      </c>
      <c r="BH52">
        <v>0</v>
      </c>
      <c r="BI52">
        <v>-1</v>
      </c>
      <c r="BJ52">
        <v>0</v>
      </c>
    </row>
    <row r="53" spans="1:62">
      <c r="A53">
        <v>0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1</v>
      </c>
      <c r="W53">
        <v>1</v>
      </c>
      <c r="X53">
        <v>0</v>
      </c>
      <c r="Y53">
        <v>1</v>
      </c>
      <c r="Z53">
        <v>1</v>
      </c>
      <c r="AA53">
        <v>0</v>
      </c>
      <c r="AB53">
        <v>1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1</v>
      </c>
      <c r="AI53">
        <v>1</v>
      </c>
      <c r="AJ53">
        <v>0</v>
      </c>
      <c r="AK53">
        <v>1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0.15</v>
      </c>
      <c r="AX53">
        <v>0.30952380952380898</v>
      </c>
      <c r="AY53">
        <v>0.67857142857142805</v>
      </c>
      <c r="AZ53">
        <v>0.46856240126382298</v>
      </c>
      <c r="BA53">
        <v>0.14285714285714199</v>
      </c>
      <c r="BB53">
        <v>0.5</v>
      </c>
      <c r="BC53">
        <v>0.125</v>
      </c>
      <c r="BD53">
        <v>0</v>
      </c>
      <c r="BE53">
        <v>0.17647058823529399</v>
      </c>
      <c r="BF53">
        <v>1</v>
      </c>
      <c r="BG53">
        <v>0</v>
      </c>
      <c r="BH53">
        <v>1</v>
      </c>
      <c r="BI53">
        <v>-1</v>
      </c>
      <c r="BJ53">
        <v>0</v>
      </c>
    </row>
    <row r="54" spans="1:62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1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  <c r="AI54">
        <v>1</v>
      </c>
      <c r="AJ54">
        <v>1</v>
      </c>
      <c r="AK54">
        <v>1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0</v>
      </c>
      <c r="AS54">
        <v>1</v>
      </c>
      <c r="AT54">
        <v>0</v>
      </c>
      <c r="AU54">
        <v>0</v>
      </c>
      <c r="AV54">
        <v>0.33333333333333298</v>
      </c>
      <c r="AW54">
        <v>0.22500000000000001</v>
      </c>
      <c r="AX54">
        <v>0.30952380952380898</v>
      </c>
      <c r="AY54">
        <v>0.214285714285714</v>
      </c>
      <c r="AZ54">
        <v>0.643285939968404</v>
      </c>
      <c r="BA54">
        <v>0.71428571428571397</v>
      </c>
      <c r="BB54">
        <v>0.33333333333333298</v>
      </c>
      <c r="BC54">
        <v>0.05</v>
      </c>
      <c r="BD54">
        <v>6.6666666666666596E-2</v>
      </c>
      <c r="BE54">
        <v>0</v>
      </c>
      <c r="BF54">
        <v>1</v>
      </c>
      <c r="BG54">
        <v>0</v>
      </c>
      <c r="BH54">
        <v>0</v>
      </c>
      <c r="BI54">
        <v>-1</v>
      </c>
      <c r="BJ54">
        <v>0</v>
      </c>
    </row>
    <row r="55" spans="1:62">
      <c r="A55">
        <v>0</v>
      </c>
      <c r="B55">
        <v>1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1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0.11111111111111099</v>
      </c>
      <c r="AW55">
        <v>0.6</v>
      </c>
      <c r="AX55">
        <v>0.64285714285714202</v>
      </c>
      <c r="AY55">
        <v>7.1428571428571397E-2</v>
      </c>
      <c r="AZ55">
        <v>0.13328067403896701</v>
      </c>
      <c r="BA55">
        <v>0.14285714285714199</v>
      </c>
      <c r="BB55">
        <v>1</v>
      </c>
      <c r="BC55">
        <v>0.6</v>
      </c>
      <c r="BD55">
        <v>0.6</v>
      </c>
      <c r="BE55">
        <v>0.64705882352941102</v>
      </c>
      <c r="BF55">
        <v>1</v>
      </c>
      <c r="BG55">
        <v>1</v>
      </c>
      <c r="BH55">
        <v>1</v>
      </c>
      <c r="BI55">
        <v>-1</v>
      </c>
      <c r="BJ55">
        <v>0</v>
      </c>
    </row>
    <row r="56" spans="1:62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1</v>
      </c>
      <c r="Z56">
        <v>1</v>
      </c>
      <c r="AA56">
        <v>0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0</v>
      </c>
      <c r="AH56">
        <v>1</v>
      </c>
      <c r="AI56">
        <v>1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0</v>
      </c>
      <c r="AS56">
        <v>1</v>
      </c>
      <c r="AT56">
        <v>1</v>
      </c>
      <c r="AU56">
        <v>0</v>
      </c>
      <c r="AV56">
        <v>0</v>
      </c>
      <c r="AW56">
        <v>7.4999999999999997E-2</v>
      </c>
      <c r="AX56">
        <v>0.30952380952380898</v>
      </c>
      <c r="AY56">
        <v>0.53571428571428503</v>
      </c>
      <c r="AZ56">
        <v>9.4523433385992603E-2</v>
      </c>
      <c r="BA56">
        <v>0.57142857142857095</v>
      </c>
      <c r="BB56">
        <v>0</v>
      </c>
      <c r="BC56">
        <v>0.05</v>
      </c>
      <c r="BD56">
        <v>0.133333333333333</v>
      </c>
      <c r="BE56">
        <v>0.11764705882352899</v>
      </c>
      <c r="BF56">
        <v>1</v>
      </c>
      <c r="BG56">
        <v>0</v>
      </c>
      <c r="BH56">
        <v>1</v>
      </c>
      <c r="BI56">
        <v>-1</v>
      </c>
      <c r="BJ56">
        <v>0</v>
      </c>
    </row>
    <row r="57" spans="1:62">
      <c r="A57">
        <v>0</v>
      </c>
      <c r="B57">
        <v>1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1</v>
      </c>
      <c r="W57">
        <v>1</v>
      </c>
      <c r="X57">
        <v>0</v>
      </c>
      <c r="Y57">
        <v>1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  <c r="AI57">
        <v>1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1</v>
      </c>
      <c r="AP57">
        <v>1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0.66666666666666596</v>
      </c>
      <c r="AW57">
        <v>0.3</v>
      </c>
      <c r="AX57">
        <v>0.35714285714285698</v>
      </c>
      <c r="AY57">
        <v>0.28571428571428498</v>
      </c>
      <c r="AZ57">
        <v>0.968035808320168</v>
      </c>
      <c r="BA57">
        <v>7.1428571428571397E-2</v>
      </c>
      <c r="BB57">
        <v>0.5</v>
      </c>
      <c r="BC57">
        <v>0.25</v>
      </c>
      <c r="BD57">
        <v>0.53333333333333299</v>
      </c>
      <c r="BE57">
        <v>0.47058823529411697</v>
      </c>
      <c r="BF57">
        <v>1</v>
      </c>
      <c r="BG57">
        <v>1</v>
      </c>
      <c r="BH57">
        <v>0</v>
      </c>
      <c r="BI57">
        <v>-1</v>
      </c>
      <c r="BJ57">
        <v>0</v>
      </c>
    </row>
    <row r="58" spans="1:62">
      <c r="A58">
        <v>1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1</v>
      </c>
      <c r="W58">
        <v>1</v>
      </c>
      <c r="X58">
        <v>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  <c r="AI58">
        <v>1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1</v>
      </c>
      <c r="AT58">
        <v>0</v>
      </c>
      <c r="AU58">
        <v>0</v>
      </c>
      <c r="AV58">
        <v>0.11111111111111099</v>
      </c>
      <c r="AW58">
        <v>0.52500000000000002</v>
      </c>
      <c r="AX58">
        <v>0.5</v>
      </c>
      <c r="AY58">
        <v>0</v>
      </c>
      <c r="AZ58">
        <v>0.98241179568193704</v>
      </c>
      <c r="BA58">
        <v>0.78571428571428503</v>
      </c>
      <c r="BB58">
        <v>1</v>
      </c>
      <c r="BC58">
        <v>0.52500000000000002</v>
      </c>
      <c r="BD58">
        <v>0.73333333333333295</v>
      </c>
      <c r="BE58">
        <v>0.58823529411764697</v>
      </c>
      <c r="BF58">
        <v>1</v>
      </c>
      <c r="BG58">
        <v>0</v>
      </c>
      <c r="BH58">
        <v>0</v>
      </c>
      <c r="BI58">
        <v>-1</v>
      </c>
      <c r="BJ58">
        <v>0</v>
      </c>
    </row>
    <row r="59" spans="1:62">
      <c r="A59">
        <v>0</v>
      </c>
      <c r="B59">
        <v>1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1</v>
      </c>
      <c r="W59">
        <v>1</v>
      </c>
      <c r="X59">
        <v>0</v>
      </c>
      <c r="Y59">
        <v>1</v>
      </c>
      <c r="Z59">
        <v>1</v>
      </c>
      <c r="AA59">
        <v>0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0</v>
      </c>
      <c r="AH59">
        <v>1</v>
      </c>
      <c r="AI59">
        <v>1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0.22500000000000001</v>
      </c>
      <c r="AX59">
        <v>0.59523809523809501</v>
      </c>
      <c r="AY59">
        <v>0.214285714285714</v>
      </c>
      <c r="AZ59">
        <v>7.5302790942601297E-2</v>
      </c>
      <c r="BA59">
        <v>0.28571428571428498</v>
      </c>
      <c r="BB59">
        <v>0.33333333333333298</v>
      </c>
      <c r="BC59">
        <v>0.2</v>
      </c>
      <c r="BD59">
        <v>6.6666666666666596E-2</v>
      </c>
      <c r="BE59">
        <v>0.41176470588235198</v>
      </c>
      <c r="BF59">
        <v>1</v>
      </c>
      <c r="BG59">
        <v>1</v>
      </c>
      <c r="BH59">
        <v>0</v>
      </c>
      <c r="BI59">
        <v>-1</v>
      </c>
      <c r="BJ59">
        <v>0</v>
      </c>
    </row>
    <row r="60" spans="1:62">
      <c r="A60">
        <v>0</v>
      </c>
      <c r="B60">
        <v>1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0</v>
      </c>
      <c r="V60">
        <v>1</v>
      </c>
      <c r="W60">
        <v>1</v>
      </c>
      <c r="X60">
        <v>0</v>
      </c>
      <c r="Y60">
        <v>1</v>
      </c>
      <c r="Z60">
        <v>1</v>
      </c>
      <c r="AA60">
        <v>0</v>
      </c>
      <c r="AB60">
        <v>1</v>
      </c>
      <c r="AC60">
        <v>1</v>
      </c>
      <c r="AD60">
        <v>0</v>
      </c>
      <c r="AE60">
        <v>1</v>
      </c>
      <c r="AF60">
        <v>1</v>
      </c>
      <c r="AG60">
        <v>0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0</v>
      </c>
      <c r="AN60">
        <v>0</v>
      </c>
      <c r="AO60">
        <v>1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0.77777777777777701</v>
      </c>
      <c r="AW60">
        <v>0.625</v>
      </c>
      <c r="AX60">
        <v>0.73809523809523803</v>
      </c>
      <c r="AY60">
        <v>0</v>
      </c>
      <c r="AZ60">
        <v>0.33201685097419598</v>
      </c>
      <c r="BA60">
        <v>0.78571428571428503</v>
      </c>
      <c r="BB60">
        <v>0.33333333333333298</v>
      </c>
      <c r="BC60">
        <v>0.17499999999999999</v>
      </c>
      <c r="BD60">
        <v>0</v>
      </c>
      <c r="BE60">
        <v>0.41176470588235198</v>
      </c>
      <c r="BF60">
        <v>1</v>
      </c>
      <c r="BG60">
        <v>0</v>
      </c>
      <c r="BH60">
        <v>0</v>
      </c>
      <c r="BI60">
        <v>-1</v>
      </c>
      <c r="BJ60">
        <v>0</v>
      </c>
    </row>
    <row r="61" spans="1:62">
      <c r="A61">
        <v>0</v>
      </c>
      <c r="B61">
        <v>1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1</v>
      </c>
      <c r="W61">
        <v>0</v>
      </c>
      <c r="X61">
        <v>0</v>
      </c>
      <c r="Y61">
        <v>1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  <c r="AI61">
        <v>1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0.22222222222222199</v>
      </c>
      <c r="AW61">
        <v>0.27500000000000002</v>
      </c>
      <c r="AX61">
        <v>0.80952380952380898</v>
      </c>
      <c r="AY61">
        <v>0.214285714285714</v>
      </c>
      <c r="AZ61">
        <v>0.198262243285939</v>
      </c>
      <c r="BA61">
        <v>0.5</v>
      </c>
      <c r="BB61">
        <v>0.33333333333333298</v>
      </c>
      <c r="BC61">
        <v>0.2</v>
      </c>
      <c r="BD61">
        <v>0.46666666666666601</v>
      </c>
      <c r="BE61">
        <v>0.41176470588235198</v>
      </c>
      <c r="BF61">
        <v>1</v>
      </c>
      <c r="BG61">
        <v>0</v>
      </c>
      <c r="BH61">
        <v>1</v>
      </c>
      <c r="BI61">
        <v>1</v>
      </c>
      <c r="BJ61">
        <v>1</v>
      </c>
    </row>
    <row r="62" spans="1:62">
      <c r="A62">
        <v>0</v>
      </c>
      <c r="B62">
        <v>1</v>
      </c>
      <c r="C62">
        <v>0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1</v>
      </c>
      <c r="W62">
        <v>0</v>
      </c>
      <c r="X62">
        <v>0</v>
      </c>
      <c r="Y62">
        <v>1</v>
      </c>
      <c r="Z62">
        <v>1</v>
      </c>
      <c r="AA62">
        <v>0</v>
      </c>
      <c r="AB62">
        <v>1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0</v>
      </c>
      <c r="AN62">
        <v>0</v>
      </c>
      <c r="AO62">
        <v>1</v>
      </c>
      <c r="AP62">
        <v>1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0.11111111111111099</v>
      </c>
      <c r="AW62">
        <v>0.1</v>
      </c>
      <c r="AX62">
        <v>0.214285714285714</v>
      </c>
      <c r="AY62">
        <v>0.5</v>
      </c>
      <c r="AZ62">
        <v>0.152343338599262</v>
      </c>
      <c r="BA62">
        <v>0.78571428571428503</v>
      </c>
      <c r="BB62">
        <v>0.33333333333333298</v>
      </c>
      <c r="BC62">
        <v>0.1</v>
      </c>
      <c r="BD62">
        <v>6.6666666666666596E-2</v>
      </c>
      <c r="BE62">
        <v>0.11764705882352899</v>
      </c>
      <c r="BF62">
        <v>1</v>
      </c>
      <c r="BG62">
        <v>0</v>
      </c>
      <c r="BH62">
        <v>0</v>
      </c>
      <c r="BI62">
        <v>-1</v>
      </c>
      <c r="BJ62">
        <v>0</v>
      </c>
    </row>
    <row r="63" spans="1:62">
      <c r="A63">
        <v>0</v>
      </c>
      <c r="B63">
        <v>1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1</v>
      </c>
      <c r="W63">
        <v>1</v>
      </c>
      <c r="X63">
        <v>0</v>
      </c>
      <c r="Y63">
        <v>1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0</v>
      </c>
      <c r="AK63">
        <v>1</v>
      </c>
      <c r="AL63">
        <v>1</v>
      </c>
      <c r="AM63">
        <v>0</v>
      </c>
      <c r="AN63">
        <v>0</v>
      </c>
      <c r="AO63">
        <v>1</v>
      </c>
      <c r="AP63">
        <v>1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0.11111111111111099</v>
      </c>
      <c r="AW63">
        <v>0.32500000000000001</v>
      </c>
      <c r="AX63">
        <v>0.33333333333333298</v>
      </c>
      <c r="AY63">
        <v>0</v>
      </c>
      <c r="AZ63">
        <v>8.7045813586097906E-2</v>
      </c>
      <c r="BA63">
        <v>0</v>
      </c>
      <c r="BB63">
        <v>1</v>
      </c>
      <c r="BC63">
        <v>0.32500000000000001</v>
      </c>
      <c r="BD63">
        <v>0.73333333333333295</v>
      </c>
      <c r="BE63">
        <v>0.52941176470588203</v>
      </c>
      <c r="BF63">
        <v>1</v>
      </c>
      <c r="BG63">
        <v>0</v>
      </c>
      <c r="BH63">
        <v>0</v>
      </c>
      <c r="BI63">
        <v>-1</v>
      </c>
      <c r="BJ63">
        <v>0</v>
      </c>
    </row>
    <row r="64" spans="1:62">
      <c r="A64">
        <v>0</v>
      </c>
      <c r="B64">
        <v>1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1</v>
      </c>
      <c r="W64">
        <v>1</v>
      </c>
      <c r="X64">
        <v>0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0</v>
      </c>
      <c r="AV64">
        <v>0.11111111111111099</v>
      </c>
      <c r="AW64">
        <v>0.125</v>
      </c>
      <c r="AX64">
        <v>0.214285714285714</v>
      </c>
      <c r="AY64">
        <v>0.42857142857142799</v>
      </c>
      <c r="AZ64">
        <v>9.7261716692996297E-2</v>
      </c>
      <c r="BA64">
        <v>7.1428571428571397E-2</v>
      </c>
      <c r="BB64">
        <v>0.83333333333333304</v>
      </c>
      <c r="BC64">
        <v>0.125</v>
      </c>
      <c r="BD64">
        <v>0</v>
      </c>
      <c r="BE64">
        <v>0.23529411764705799</v>
      </c>
      <c r="BF64">
        <v>1</v>
      </c>
      <c r="BG64">
        <v>0</v>
      </c>
      <c r="BH64">
        <v>1</v>
      </c>
      <c r="BI64">
        <v>-1</v>
      </c>
      <c r="BJ64">
        <v>0</v>
      </c>
    </row>
    <row r="65" spans="1:62">
      <c r="A65">
        <v>1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1</v>
      </c>
      <c r="W65">
        <v>1</v>
      </c>
      <c r="X65">
        <v>0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1</v>
      </c>
      <c r="AP65">
        <v>1</v>
      </c>
      <c r="AQ65">
        <v>0</v>
      </c>
      <c r="AR65">
        <v>0</v>
      </c>
      <c r="AS65">
        <v>1</v>
      </c>
      <c r="AT65">
        <v>1</v>
      </c>
      <c r="AU65">
        <v>1</v>
      </c>
      <c r="AV65">
        <v>0.44444444444444398</v>
      </c>
      <c r="AW65">
        <v>0.32500000000000001</v>
      </c>
      <c r="AX65">
        <v>0.30952380952380898</v>
      </c>
      <c r="AY65">
        <v>0.82142857142857095</v>
      </c>
      <c r="AZ65">
        <v>3.7914691943127898E-3</v>
      </c>
      <c r="BA65">
        <v>0</v>
      </c>
      <c r="BB65">
        <v>0.66666666666666596</v>
      </c>
      <c r="BC65">
        <v>0.17499999999999999</v>
      </c>
      <c r="BD65">
        <v>6.6666666666666596E-2</v>
      </c>
      <c r="BE65">
        <v>0.41176470588235198</v>
      </c>
      <c r="BF65">
        <v>1</v>
      </c>
      <c r="BG65">
        <v>0</v>
      </c>
      <c r="BH65">
        <v>0</v>
      </c>
      <c r="BI65">
        <v>-1</v>
      </c>
      <c r="BJ65">
        <v>0</v>
      </c>
    </row>
    <row r="66" spans="1:62">
      <c r="A66">
        <v>0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0</v>
      </c>
      <c r="AH66">
        <v>1</v>
      </c>
      <c r="AI66">
        <v>1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0.77777777777777701</v>
      </c>
      <c r="AW66">
        <v>0.25</v>
      </c>
      <c r="AX66">
        <v>0.33333333333333298</v>
      </c>
      <c r="AY66">
        <v>0.214285714285714</v>
      </c>
      <c r="AZ66">
        <v>7.7040547656661407E-2</v>
      </c>
      <c r="BA66">
        <v>0.14285714285714199</v>
      </c>
      <c r="BB66">
        <v>0.33333333333333298</v>
      </c>
      <c r="BC66">
        <v>0.17499999999999999</v>
      </c>
      <c r="BD66">
        <v>0</v>
      </c>
      <c r="BE66">
        <v>0.41176470588235198</v>
      </c>
      <c r="BF66">
        <v>1</v>
      </c>
      <c r="BG66">
        <v>0</v>
      </c>
      <c r="BH66">
        <v>0</v>
      </c>
      <c r="BI66">
        <v>-1</v>
      </c>
      <c r="BJ66">
        <v>0</v>
      </c>
    </row>
    <row r="67" spans="1:62">
      <c r="A67">
        <v>0</v>
      </c>
      <c r="B67">
        <v>1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1</v>
      </c>
      <c r="AD67">
        <v>1</v>
      </c>
      <c r="AE67">
        <v>1</v>
      </c>
      <c r="AF67">
        <v>0</v>
      </c>
      <c r="AG67">
        <v>0</v>
      </c>
      <c r="AH67">
        <v>1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1</v>
      </c>
      <c r="AQ67">
        <v>1</v>
      </c>
      <c r="AR67">
        <v>0</v>
      </c>
      <c r="AS67">
        <v>1</v>
      </c>
      <c r="AT67">
        <v>0</v>
      </c>
      <c r="AU67">
        <v>0</v>
      </c>
      <c r="AV67">
        <v>0.55555555555555503</v>
      </c>
      <c r="AW67">
        <v>0.125</v>
      </c>
      <c r="AX67">
        <v>0.238095238095238</v>
      </c>
      <c r="AY67">
        <v>0.28571428571428498</v>
      </c>
      <c r="AZ67">
        <v>0.24560294892048401</v>
      </c>
      <c r="BA67">
        <v>0.214285714285714</v>
      </c>
      <c r="BB67">
        <v>0.66666666666666596</v>
      </c>
      <c r="BC67">
        <v>7.4999999999999997E-2</v>
      </c>
      <c r="BD67">
        <v>0.133333333333333</v>
      </c>
      <c r="BE67">
        <v>0.11764705882352899</v>
      </c>
      <c r="BF67">
        <v>1</v>
      </c>
      <c r="BG67">
        <v>0</v>
      </c>
      <c r="BH67">
        <v>0</v>
      </c>
      <c r="BI67">
        <v>1</v>
      </c>
      <c r="BJ67">
        <v>1</v>
      </c>
    </row>
    <row r="68" spans="1:62">
      <c r="A68">
        <v>0</v>
      </c>
      <c r="B68">
        <v>1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1</v>
      </c>
      <c r="W68">
        <v>1</v>
      </c>
      <c r="X68">
        <v>0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0</v>
      </c>
      <c r="AH68">
        <v>1</v>
      </c>
      <c r="AI68">
        <v>1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0.11111111111111099</v>
      </c>
      <c r="AW68">
        <v>0.27500000000000002</v>
      </c>
      <c r="AX68">
        <v>0.28571428571428498</v>
      </c>
      <c r="AY68">
        <v>0.42857142857142799</v>
      </c>
      <c r="AZ68">
        <v>0.167877830437072</v>
      </c>
      <c r="BA68">
        <v>0.14285714285714199</v>
      </c>
      <c r="BB68">
        <v>0.5</v>
      </c>
      <c r="BC68">
        <v>0.25</v>
      </c>
      <c r="BD68">
        <v>6.6666666666666596E-2</v>
      </c>
      <c r="BE68">
        <v>0.52941176470588203</v>
      </c>
      <c r="BF68">
        <v>1</v>
      </c>
      <c r="BG68">
        <v>0</v>
      </c>
      <c r="BH68">
        <v>1</v>
      </c>
      <c r="BI68">
        <v>-1</v>
      </c>
      <c r="BJ68">
        <v>0</v>
      </c>
    </row>
    <row r="69" spans="1:62">
      <c r="A69">
        <v>0</v>
      </c>
      <c r="B69">
        <v>1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1</v>
      </c>
      <c r="W69">
        <v>1</v>
      </c>
      <c r="X69">
        <v>0</v>
      </c>
      <c r="Y69">
        <v>1</v>
      </c>
      <c r="Z69">
        <v>1</v>
      </c>
      <c r="AA69">
        <v>0</v>
      </c>
      <c r="AB69">
        <v>1</v>
      </c>
      <c r="AC69">
        <v>1</v>
      </c>
      <c r="AD69">
        <v>0</v>
      </c>
      <c r="AE69">
        <v>1</v>
      </c>
      <c r="AF69">
        <v>0</v>
      </c>
      <c r="AG69">
        <v>0</v>
      </c>
      <c r="AH69">
        <v>1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0.11111111111111099</v>
      </c>
      <c r="AW69">
        <v>0.25</v>
      </c>
      <c r="AX69">
        <v>0.30952380952380898</v>
      </c>
      <c r="AY69">
        <v>3.5714285714285698E-2</v>
      </c>
      <c r="AZ69">
        <v>0.45834649815692402</v>
      </c>
      <c r="BA69">
        <v>0.42857142857142799</v>
      </c>
      <c r="BB69">
        <v>0.83333333333333304</v>
      </c>
      <c r="BC69">
        <v>0.25</v>
      </c>
      <c r="BD69">
        <v>0.53333333333333299</v>
      </c>
      <c r="BE69">
        <v>0.52941176470588203</v>
      </c>
      <c r="BF69">
        <v>1</v>
      </c>
      <c r="BG69">
        <v>1</v>
      </c>
      <c r="BH69">
        <v>1</v>
      </c>
      <c r="BI69">
        <v>-1</v>
      </c>
      <c r="BJ69">
        <v>0</v>
      </c>
    </row>
    <row r="70" spans="1:62">
      <c r="A70">
        <v>0</v>
      </c>
      <c r="B70">
        <v>1</v>
      </c>
      <c r="C70">
        <v>0</v>
      </c>
      <c r="D70">
        <v>0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1</v>
      </c>
      <c r="W70">
        <v>1</v>
      </c>
      <c r="X70">
        <v>0</v>
      </c>
      <c r="Y70">
        <v>1</v>
      </c>
      <c r="Z70">
        <v>1</v>
      </c>
      <c r="AA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0</v>
      </c>
      <c r="AH70">
        <v>1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1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0.11111111111111099</v>
      </c>
      <c r="AW70">
        <v>0.52500000000000002</v>
      </c>
      <c r="AX70">
        <v>0.5</v>
      </c>
      <c r="AY70">
        <v>0.64285714285714202</v>
      </c>
      <c r="AZ70">
        <v>5.54502369668246E-2</v>
      </c>
      <c r="BA70">
        <v>0.14285714285714199</v>
      </c>
      <c r="BB70">
        <v>0.66666666666666596</v>
      </c>
      <c r="BC70">
        <v>0.52500000000000002</v>
      </c>
      <c r="BD70">
        <v>0.86666666666666603</v>
      </c>
      <c r="BE70">
        <v>0.17647058823529399</v>
      </c>
      <c r="BF70">
        <v>1</v>
      </c>
      <c r="BG70">
        <v>1</v>
      </c>
      <c r="BH70">
        <v>1</v>
      </c>
      <c r="BI70">
        <v>-1</v>
      </c>
      <c r="BJ70">
        <v>0</v>
      </c>
    </row>
    <row r="71" spans="1:62">
      <c r="A71">
        <v>0</v>
      </c>
      <c r="B71">
        <v>1</v>
      </c>
      <c r="C71">
        <v>0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1</v>
      </c>
      <c r="W71">
        <v>0</v>
      </c>
      <c r="X71">
        <v>0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</v>
      </c>
      <c r="AE71">
        <v>1</v>
      </c>
      <c r="AF71">
        <v>1</v>
      </c>
      <c r="AG71">
        <v>0</v>
      </c>
      <c r="AH71">
        <v>1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0.44444444444444398</v>
      </c>
      <c r="AW71">
        <v>0.3</v>
      </c>
      <c r="AX71">
        <v>0.5</v>
      </c>
      <c r="AY71">
        <v>0</v>
      </c>
      <c r="AZ71">
        <v>0.172459189046866</v>
      </c>
      <c r="BA71">
        <v>0.42857142857142799</v>
      </c>
      <c r="BB71">
        <v>0</v>
      </c>
      <c r="BC71">
        <v>2.5000000000000001E-2</v>
      </c>
      <c r="BD71">
        <v>0</v>
      </c>
      <c r="BE71">
        <v>0</v>
      </c>
      <c r="BF71">
        <v>1</v>
      </c>
      <c r="BG71">
        <v>0</v>
      </c>
      <c r="BH71">
        <v>1</v>
      </c>
      <c r="BI71">
        <v>1</v>
      </c>
      <c r="BJ71">
        <v>1</v>
      </c>
    </row>
    <row r="72" spans="1:62">
      <c r="A72">
        <v>1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0</v>
      </c>
      <c r="AH72">
        <v>1</v>
      </c>
      <c r="AI72">
        <v>1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0.33333333333333298</v>
      </c>
      <c r="AW72">
        <v>0.22500000000000001</v>
      </c>
      <c r="AX72">
        <v>0.35714285714285698</v>
      </c>
      <c r="AY72">
        <v>0.107142857142857</v>
      </c>
      <c r="AZ72">
        <v>0.19899947340705601</v>
      </c>
      <c r="BA72">
        <v>0</v>
      </c>
      <c r="BB72">
        <v>0</v>
      </c>
      <c r="BC72">
        <v>0.17499999999999999</v>
      </c>
      <c r="BD72">
        <v>0</v>
      </c>
      <c r="BE72">
        <v>5.8823529411764698E-2</v>
      </c>
      <c r="BF72">
        <v>1</v>
      </c>
      <c r="BG72">
        <v>1</v>
      </c>
      <c r="BH72">
        <v>0</v>
      </c>
      <c r="BI72">
        <v>-1</v>
      </c>
      <c r="BJ72">
        <v>0</v>
      </c>
    </row>
    <row r="73" spans="1:62">
      <c r="A73">
        <v>0</v>
      </c>
      <c r="B73">
        <v>1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1</v>
      </c>
      <c r="W73">
        <v>1</v>
      </c>
      <c r="X73">
        <v>0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0.44444444444444398</v>
      </c>
      <c r="AW73">
        <v>0.52500000000000002</v>
      </c>
      <c r="AX73">
        <v>0.69047619047619002</v>
      </c>
      <c r="AY73">
        <v>0.107142857142857</v>
      </c>
      <c r="AZ73">
        <v>0.25787256450763502</v>
      </c>
      <c r="BA73">
        <v>0.85714285714285698</v>
      </c>
      <c r="BB73">
        <v>0.66666666666666596</v>
      </c>
      <c r="BC73">
        <v>7.4999999999999997E-2</v>
      </c>
      <c r="BD73">
        <v>6.6666666666666596E-2</v>
      </c>
      <c r="BE73">
        <v>5.8823529411764698E-2</v>
      </c>
      <c r="BF73">
        <v>1</v>
      </c>
      <c r="BG73">
        <v>0</v>
      </c>
      <c r="BH73">
        <v>1</v>
      </c>
      <c r="BI73">
        <v>-1</v>
      </c>
      <c r="BJ73">
        <v>0</v>
      </c>
    </row>
    <row r="74" spans="1:62">
      <c r="A74">
        <v>0</v>
      </c>
      <c r="B74">
        <v>1</v>
      </c>
      <c r="C74">
        <v>0</v>
      </c>
      <c r="D74">
        <v>0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0</v>
      </c>
      <c r="AB74">
        <v>1</v>
      </c>
      <c r="AC74">
        <v>1</v>
      </c>
      <c r="AD74">
        <v>0</v>
      </c>
      <c r="AE74">
        <v>1</v>
      </c>
      <c r="AF74">
        <v>1</v>
      </c>
      <c r="AG74">
        <v>0</v>
      </c>
      <c r="AH74">
        <v>1</v>
      </c>
      <c r="AI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0</v>
      </c>
      <c r="AR74">
        <v>0</v>
      </c>
      <c r="AS74">
        <v>1</v>
      </c>
      <c r="AT74">
        <v>1</v>
      </c>
      <c r="AU74">
        <v>0</v>
      </c>
      <c r="AV74">
        <v>0.11111111111111099</v>
      </c>
      <c r="AW74">
        <v>0.22500000000000001</v>
      </c>
      <c r="AX74">
        <v>0.59523809523809501</v>
      </c>
      <c r="AY74">
        <v>0.46428571428571402</v>
      </c>
      <c r="AZ74">
        <v>0.15150078988941501</v>
      </c>
      <c r="BA74">
        <v>0.42857142857142799</v>
      </c>
      <c r="BB74">
        <v>0.33333333333333298</v>
      </c>
      <c r="BC74">
        <v>0.22500000000000001</v>
      </c>
      <c r="BD74">
        <v>0</v>
      </c>
      <c r="BE74">
        <v>0</v>
      </c>
      <c r="BF74">
        <v>1</v>
      </c>
      <c r="BG74">
        <v>1</v>
      </c>
      <c r="BH74">
        <v>1</v>
      </c>
      <c r="BI74">
        <v>-1</v>
      </c>
      <c r="BJ74">
        <v>0</v>
      </c>
    </row>
    <row r="75" spans="1:62">
      <c r="A75">
        <v>0</v>
      </c>
      <c r="B75">
        <v>1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1</v>
      </c>
      <c r="W75">
        <v>1</v>
      </c>
      <c r="X75">
        <v>0</v>
      </c>
      <c r="Y75">
        <v>1</v>
      </c>
      <c r="Z75">
        <v>1</v>
      </c>
      <c r="AA75">
        <v>0</v>
      </c>
      <c r="AB75">
        <v>1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0.15</v>
      </c>
      <c r="AX75">
        <v>0.214285714285714</v>
      </c>
      <c r="AY75">
        <v>3.5714285714285698E-2</v>
      </c>
      <c r="AZ75">
        <v>0.83275408109531301</v>
      </c>
      <c r="BA75">
        <v>0.42857142857142799</v>
      </c>
      <c r="BB75">
        <v>0.5</v>
      </c>
      <c r="BC75">
        <v>0.125</v>
      </c>
      <c r="BD75">
        <v>6.6666666666666596E-2</v>
      </c>
      <c r="BE75">
        <v>0.23529411764705799</v>
      </c>
      <c r="BF75">
        <v>0</v>
      </c>
      <c r="BG75">
        <v>0</v>
      </c>
      <c r="BH75">
        <v>0</v>
      </c>
      <c r="BI75">
        <v>-1</v>
      </c>
      <c r="BJ75">
        <v>0</v>
      </c>
    </row>
    <row r="76" spans="1:62">
      <c r="A76">
        <v>0</v>
      </c>
      <c r="B76">
        <v>1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1</v>
      </c>
      <c r="W76">
        <v>0</v>
      </c>
      <c r="X76">
        <v>0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</v>
      </c>
      <c r="AE76">
        <v>1</v>
      </c>
      <c r="AF76">
        <v>1</v>
      </c>
      <c r="AG76">
        <v>0</v>
      </c>
      <c r="AH76">
        <v>1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1</v>
      </c>
      <c r="AR76">
        <v>0</v>
      </c>
      <c r="AS76">
        <v>1</v>
      </c>
      <c r="AT76">
        <v>1</v>
      </c>
      <c r="AU76">
        <v>0</v>
      </c>
      <c r="AV76">
        <v>0.33333333333333298</v>
      </c>
      <c r="AW76">
        <v>0.5</v>
      </c>
      <c r="AX76">
        <v>0.85714285714285698</v>
      </c>
      <c r="AY76">
        <v>0</v>
      </c>
      <c r="AZ76">
        <v>0.101316482359136</v>
      </c>
      <c r="BA76">
        <v>7.1428571428571397E-2</v>
      </c>
      <c r="BB76">
        <v>0.33333333333333298</v>
      </c>
      <c r="BC76">
        <v>0.1</v>
      </c>
      <c r="BD76">
        <v>0</v>
      </c>
      <c r="BE76">
        <v>0.17647058823529399</v>
      </c>
      <c r="BF76">
        <v>1</v>
      </c>
      <c r="BG76">
        <v>1</v>
      </c>
      <c r="BH76">
        <v>0</v>
      </c>
      <c r="BI76">
        <v>-1</v>
      </c>
      <c r="BJ76">
        <v>0</v>
      </c>
    </row>
    <row r="77" spans="1:62">
      <c r="A77">
        <v>0</v>
      </c>
      <c r="B77">
        <v>1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1</v>
      </c>
      <c r="W77">
        <v>0</v>
      </c>
      <c r="X77">
        <v>0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  <c r="AI77">
        <v>1</v>
      </c>
      <c r="AJ77">
        <v>1</v>
      </c>
      <c r="AK77">
        <v>1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0.88888888888888795</v>
      </c>
      <c r="AW77">
        <v>0.25</v>
      </c>
      <c r="AX77">
        <v>0.59523809523809501</v>
      </c>
      <c r="AY77">
        <v>0.214285714285714</v>
      </c>
      <c r="AZ77">
        <v>0.28915218536071602</v>
      </c>
      <c r="BA77">
        <v>0.85714285714285698</v>
      </c>
      <c r="BB77">
        <v>0.5</v>
      </c>
      <c r="BC77">
        <v>2.5000000000000001E-2</v>
      </c>
      <c r="BD77">
        <v>0</v>
      </c>
      <c r="BE77">
        <v>0</v>
      </c>
      <c r="BF77">
        <v>1</v>
      </c>
      <c r="BG77">
        <v>0</v>
      </c>
      <c r="BH77">
        <v>1</v>
      </c>
      <c r="BI77">
        <v>-1</v>
      </c>
      <c r="BJ77">
        <v>0</v>
      </c>
    </row>
    <row r="78" spans="1:62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1</v>
      </c>
      <c r="W78">
        <v>1</v>
      </c>
      <c r="X78">
        <v>0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0</v>
      </c>
      <c r="AH78">
        <v>1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1</v>
      </c>
      <c r="AW78">
        <v>0.3</v>
      </c>
      <c r="AX78">
        <v>0.64285714285714202</v>
      </c>
      <c r="AY78">
        <v>7.1428571428571397E-2</v>
      </c>
      <c r="AZ78">
        <v>0.85123749341758803</v>
      </c>
      <c r="BA78">
        <v>0.214285714285714</v>
      </c>
      <c r="BB78">
        <v>1</v>
      </c>
      <c r="BC78">
        <v>0.25</v>
      </c>
      <c r="BD78">
        <v>0.6</v>
      </c>
      <c r="BE78">
        <v>0.47058823529411697</v>
      </c>
      <c r="BF78">
        <v>1</v>
      </c>
      <c r="BG78">
        <v>0</v>
      </c>
      <c r="BH78">
        <v>1</v>
      </c>
      <c r="BI78">
        <v>-1</v>
      </c>
      <c r="BJ78">
        <v>0</v>
      </c>
    </row>
    <row r="79" spans="1:62">
      <c r="A79">
        <v>0</v>
      </c>
      <c r="B79">
        <v>1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1</v>
      </c>
      <c r="W79">
        <v>0</v>
      </c>
      <c r="X79">
        <v>0</v>
      </c>
      <c r="Y79">
        <v>1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0</v>
      </c>
      <c r="AH79">
        <v>1</v>
      </c>
      <c r="AI79">
        <v>1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1</v>
      </c>
      <c r="AP79">
        <v>1</v>
      </c>
      <c r="AQ79">
        <v>1</v>
      </c>
      <c r="AR79">
        <v>0</v>
      </c>
      <c r="AS79">
        <v>1</v>
      </c>
      <c r="AT79">
        <v>1</v>
      </c>
      <c r="AU79">
        <v>0</v>
      </c>
      <c r="AV79">
        <v>0.22222222222222199</v>
      </c>
      <c r="AW79">
        <v>0.15</v>
      </c>
      <c r="AX79">
        <v>0.52380952380952295</v>
      </c>
      <c r="AY79">
        <v>3.5714285714285698E-2</v>
      </c>
      <c r="AZ79">
        <v>0.211901000526592</v>
      </c>
      <c r="BA79">
        <v>0.214285714285714</v>
      </c>
      <c r="BB79">
        <v>1</v>
      </c>
      <c r="BC79">
        <v>0.1</v>
      </c>
      <c r="BD79">
        <v>0</v>
      </c>
      <c r="BE79">
        <v>0.11764705882352899</v>
      </c>
      <c r="BF79">
        <v>1</v>
      </c>
      <c r="BG79">
        <v>0</v>
      </c>
      <c r="BH79">
        <v>0</v>
      </c>
      <c r="BI79">
        <v>-1</v>
      </c>
      <c r="BJ79">
        <v>0</v>
      </c>
    </row>
    <row r="80" spans="1:62">
      <c r="A80">
        <v>0</v>
      </c>
      <c r="B80">
        <v>1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1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1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0.11111111111111099</v>
      </c>
      <c r="AW80">
        <v>0.17499999999999999</v>
      </c>
      <c r="AX80">
        <v>0.26190476190476097</v>
      </c>
      <c r="AY80">
        <v>1</v>
      </c>
      <c r="AZ80">
        <v>6.8351764086361205E-2</v>
      </c>
      <c r="BA80">
        <v>0.14285714285714199</v>
      </c>
      <c r="BB80">
        <v>0</v>
      </c>
      <c r="BC80">
        <v>0.17499999999999999</v>
      </c>
      <c r="BD80">
        <v>0</v>
      </c>
      <c r="BE80">
        <v>0.41176470588235198</v>
      </c>
      <c r="BF80">
        <v>1</v>
      </c>
      <c r="BG80">
        <v>0</v>
      </c>
      <c r="BH80">
        <v>1</v>
      </c>
      <c r="BI80">
        <v>1</v>
      </c>
      <c r="BJ80">
        <v>1</v>
      </c>
    </row>
    <row r="81" spans="1:62">
      <c r="A81">
        <v>0</v>
      </c>
      <c r="B81">
        <v>0</v>
      </c>
      <c r="C81">
        <v>1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1</v>
      </c>
      <c r="W81">
        <v>1</v>
      </c>
      <c r="X81">
        <v>0</v>
      </c>
      <c r="Y81">
        <v>1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0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0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0</v>
      </c>
      <c r="AW81">
        <v>0.1</v>
      </c>
      <c r="AX81">
        <v>0.26190476190476097</v>
      </c>
      <c r="AY81">
        <v>0.25</v>
      </c>
      <c r="AZ81">
        <v>8.3096366508688693E-2</v>
      </c>
      <c r="BA81">
        <v>0.78571428571428503</v>
      </c>
      <c r="BB81">
        <v>0.5</v>
      </c>
      <c r="BC81">
        <v>7.4999999999999997E-2</v>
      </c>
      <c r="BD81">
        <v>0.133333333333333</v>
      </c>
      <c r="BE81">
        <v>0.11764705882352899</v>
      </c>
      <c r="BF81">
        <v>1</v>
      </c>
      <c r="BG81">
        <v>0</v>
      </c>
      <c r="BH81">
        <v>0</v>
      </c>
      <c r="BI81">
        <v>-1</v>
      </c>
      <c r="BJ81">
        <v>0</v>
      </c>
    </row>
    <row r="82" spans="1:62">
      <c r="A82">
        <v>0</v>
      </c>
      <c r="B82">
        <v>1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1</v>
      </c>
      <c r="W82">
        <v>1</v>
      </c>
      <c r="X82">
        <v>0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</v>
      </c>
      <c r="AE82">
        <v>1</v>
      </c>
      <c r="AF82">
        <v>0</v>
      </c>
      <c r="AG82">
        <v>0</v>
      </c>
      <c r="AH82">
        <v>1</v>
      </c>
      <c r="AI82">
        <v>1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1</v>
      </c>
      <c r="AP82">
        <v>1</v>
      </c>
      <c r="AQ82">
        <v>0</v>
      </c>
      <c r="AR82">
        <v>0</v>
      </c>
      <c r="AS82">
        <v>1</v>
      </c>
      <c r="AT82">
        <v>1</v>
      </c>
      <c r="AU82">
        <v>0</v>
      </c>
      <c r="AV82">
        <v>0.11111111111111099</v>
      </c>
      <c r="AW82">
        <v>0.25</v>
      </c>
      <c r="AX82">
        <v>0.28571428571428498</v>
      </c>
      <c r="AY82">
        <v>0.32142857142857101</v>
      </c>
      <c r="AZ82">
        <v>0.23686150605581799</v>
      </c>
      <c r="BA82">
        <v>7.1428571428571397E-2</v>
      </c>
      <c r="BB82">
        <v>0.33333333333333298</v>
      </c>
      <c r="BC82">
        <v>0.25</v>
      </c>
      <c r="BD82">
        <v>6.6666666666666596E-2</v>
      </c>
      <c r="BE82">
        <v>0.11764705882352899</v>
      </c>
      <c r="BF82">
        <v>1</v>
      </c>
      <c r="BG82">
        <v>0</v>
      </c>
      <c r="BH82">
        <v>0</v>
      </c>
      <c r="BI82">
        <v>-1</v>
      </c>
      <c r="BJ82">
        <v>0</v>
      </c>
    </row>
    <row r="83" spans="1:62">
      <c r="A83">
        <v>0</v>
      </c>
      <c r="B83">
        <v>1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1</v>
      </c>
      <c r="W83">
        <v>1</v>
      </c>
      <c r="X83">
        <v>0</v>
      </c>
      <c r="Y83">
        <v>1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1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0.11111111111111099</v>
      </c>
      <c r="AW83">
        <v>0.2</v>
      </c>
      <c r="AX83">
        <v>0.214285714285714</v>
      </c>
      <c r="AY83">
        <v>0.35714285714285698</v>
      </c>
      <c r="AZ83">
        <v>0.17819905213270101</v>
      </c>
      <c r="BA83">
        <v>0.5</v>
      </c>
      <c r="BB83">
        <v>0.33333333333333298</v>
      </c>
      <c r="BC83">
        <v>0.2</v>
      </c>
      <c r="BD83">
        <v>0</v>
      </c>
      <c r="BE83">
        <v>0.41176470588235198</v>
      </c>
      <c r="BF83">
        <v>1</v>
      </c>
      <c r="BG83">
        <v>0</v>
      </c>
      <c r="BH83">
        <v>0</v>
      </c>
      <c r="BI83">
        <v>-1</v>
      </c>
      <c r="BJ83">
        <v>0</v>
      </c>
    </row>
    <row r="84" spans="1:62">
      <c r="A84">
        <v>1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1</v>
      </c>
      <c r="W84">
        <v>0</v>
      </c>
      <c r="X84">
        <v>0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0</v>
      </c>
      <c r="AH84">
        <v>1</v>
      </c>
      <c r="AI84">
        <v>1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0.77777777777777701</v>
      </c>
      <c r="AW84">
        <v>0.2</v>
      </c>
      <c r="AX84">
        <v>0.452380952380952</v>
      </c>
      <c r="AY84">
        <v>0</v>
      </c>
      <c r="AZ84">
        <v>0.649763033175355</v>
      </c>
      <c r="BA84">
        <v>0.214285714285714</v>
      </c>
      <c r="BB84">
        <v>0.66666666666666596</v>
      </c>
      <c r="BC84">
        <v>0.15</v>
      </c>
      <c r="BD84">
        <v>0</v>
      </c>
      <c r="BE84">
        <v>0.23529411764705799</v>
      </c>
      <c r="BF84">
        <v>1</v>
      </c>
      <c r="BG84">
        <v>0</v>
      </c>
      <c r="BH84">
        <v>0</v>
      </c>
      <c r="BI84">
        <v>-1</v>
      </c>
      <c r="BJ84">
        <v>0</v>
      </c>
    </row>
    <row r="85" spans="1:62">
      <c r="A85">
        <v>0</v>
      </c>
      <c r="B85">
        <v>1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1</v>
      </c>
      <c r="W85">
        <v>1</v>
      </c>
      <c r="X85">
        <v>0</v>
      </c>
      <c r="Y85">
        <v>1</v>
      </c>
      <c r="Z85">
        <v>1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0</v>
      </c>
      <c r="AH85">
        <v>1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0.3</v>
      </c>
      <c r="AX85">
        <v>0.476190476190476</v>
      </c>
      <c r="AY85">
        <v>0.96428571428571397</v>
      </c>
      <c r="AZ85">
        <v>0.29352290679304899</v>
      </c>
      <c r="BA85">
        <v>7.1428571428571397E-2</v>
      </c>
      <c r="BB85">
        <v>0.16666666666666599</v>
      </c>
      <c r="BC85">
        <v>0.27500000000000002</v>
      </c>
      <c r="BD85">
        <v>0.133333333333333</v>
      </c>
      <c r="BE85">
        <v>0.52941176470588203</v>
      </c>
      <c r="BF85">
        <v>1</v>
      </c>
      <c r="BG85">
        <v>0</v>
      </c>
      <c r="BH85">
        <v>0</v>
      </c>
      <c r="BI85">
        <v>-1</v>
      </c>
      <c r="BJ85">
        <v>0</v>
      </c>
    </row>
    <row r="86" spans="1:62">
      <c r="A86">
        <v>0</v>
      </c>
      <c r="B86">
        <v>1</v>
      </c>
      <c r="C86">
        <v>0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0</v>
      </c>
      <c r="AH86">
        <v>1</v>
      </c>
      <c r="AI86">
        <v>1</v>
      </c>
      <c r="AJ86">
        <v>0</v>
      </c>
      <c r="AK86">
        <v>1</v>
      </c>
      <c r="AL86">
        <v>1</v>
      </c>
      <c r="AM86">
        <v>0</v>
      </c>
      <c r="AN86">
        <v>0</v>
      </c>
      <c r="AO86">
        <v>1</v>
      </c>
      <c r="AP86">
        <v>1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0.11111111111111099</v>
      </c>
      <c r="AW86">
        <v>0.27500000000000002</v>
      </c>
      <c r="AX86">
        <v>0.30952380952380898</v>
      </c>
      <c r="AY86">
        <v>0.17857142857142799</v>
      </c>
      <c r="AZ86">
        <v>0.37356503422854098</v>
      </c>
      <c r="BA86">
        <v>0.28571428571428498</v>
      </c>
      <c r="BB86">
        <v>0.83333333333333304</v>
      </c>
      <c r="BC86">
        <v>0.27500000000000002</v>
      </c>
      <c r="BD86">
        <v>0.266666666666666</v>
      </c>
      <c r="BE86">
        <v>0.58823529411764697</v>
      </c>
      <c r="BF86">
        <v>1</v>
      </c>
      <c r="BG86">
        <v>0</v>
      </c>
      <c r="BH86">
        <v>1</v>
      </c>
      <c r="BI86">
        <v>-1</v>
      </c>
      <c r="BJ86">
        <v>0</v>
      </c>
    </row>
    <row r="87" spans="1:62">
      <c r="A87">
        <v>0</v>
      </c>
      <c r="B87">
        <v>1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1</v>
      </c>
      <c r="W87">
        <v>1</v>
      </c>
      <c r="X87">
        <v>0</v>
      </c>
      <c r="Y87">
        <v>1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  <c r="AI87">
        <v>1</v>
      </c>
      <c r="AJ87">
        <v>0</v>
      </c>
      <c r="AK87">
        <v>1</v>
      </c>
      <c r="AL87">
        <v>1</v>
      </c>
      <c r="AM87">
        <v>0</v>
      </c>
      <c r="AN87">
        <v>0</v>
      </c>
      <c r="AO87">
        <v>1</v>
      </c>
      <c r="AP87">
        <v>1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0.11111111111111099</v>
      </c>
      <c r="AW87">
        <v>0.17499999999999999</v>
      </c>
      <c r="AX87">
        <v>0.26190476190476097</v>
      </c>
      <c r="AY87">
        <v>7.1428571428571397E-2</v>
      </c>
      <c r="AZ87">
        <v>0.156345444971037</v>
      </c>
      <c r="BA87">
        <v>0</v>
      </c>
      <c r="BB87">
        <v>0</v>
      </c>
      <c r="BC87">
        <v>0.17499999999999999</v>
      </c>
      <c r="BD87">
        <v>6.6666666666666596E-2</v>
      </c>
      <c r="BE87">
        <v>0.41176470588235198</v>
      </c>
      <c r="BF87">
        <v>1</v>
      </c>
      <c r="BG87">
        <v>0</v>
      </c>
      <c r="BH87">
        <v>0</v>
      </c>
      <c r="BI87">
        <v>-1</v>
      </c>
      <c r="BJ87">
        <v>0</v>
      </c>
    </row>
    <row r="88" spans="1:62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1</v>
      </c>
      <c r="U88">
        <v>0</v>
      </c>
      <c r="V88">
        <v>1</v>
      </c>
      <c r="W88">
        <v>1</v>
      </c>
      <c r="X88">
        <v>0</v>
      </c>
      <c r="Y88">
        <v>1</v>
      </c>
      <c r="Z88">
        <v>1</v>
      </c>
      <c r="AA88">
        <v>0</v>
      </c>
      <c r="AB88">
        <v>1</v>
      </c>
      <c r="AC88">
        <v>0</v>
      </c>
      <c r="AD88">
        <v>0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0</v>
      </c>
      <c r="AK88">
        <v>1</v>
      </c>
      <c r="AL88">
        <v>1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0.42499999999999999</v>
      </c>
      <c r="AX88">
        <v>0.40476190476190399</v>
      </c>
      <c r="AY88">
        <v>0.53571428571428503</v>
      </c>
      <c r="AZ88">
        <v>8.08320168509742E-2</v>
      </c>
      <c r="BA88">
        <v>0.14285714285714199</v>
      </c>
      <c r="BB88">
        <v>0.5</v>
      </c>
      <c r="BC88">
        <v>0.4</v>
      </c>
      <c r="BD88">
        <v>0</v>
      </c>
      <c r="BE88">
        <v>0.76470588235294101</v>
      </c>
      <c r="BF88">
        <v>1</v>
      </c>
      <c r="BG88">
        <v>0</v>
      </c>
      <c r="BH88">
        <v>0</v>
      </c>
      <c r="BI88">
        <v>-1</v>
      </c>
      <c r="BJ88">
        <v>0</v>
      </c>
    </row>
    <row r="89" spans="1:62">
      <c r="A89">
        <v>0</v>
      </c>
      <c r="B89">
        <v>1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1</v>
      </c>
      <c r="V89">
        <v>1</v>
      </c>
      <c r="W89">
        <v>0</v>
      </c>
      <c r="X89">
        <v>0</v>
      </c>
      <c r="Y89">
        <v>1</v>
      </c>
      <c r="Z89">
        <v>1</v>
      </c>
      <c r="AA89">
        <v>0</v>
      </c>
      <c r="AB89">
        <v>1</v>
      </c>
      <c r="AC89">
        <v>1</v>
      </c>
      <c r="AD89">
        <v>1</v>
      </c>
      <c r="AE89">
        <v>1</v>
      </c>
      <c r="AF89">
        <v>0</v>
      </c>
      <c r="AG89">
        <v>0</v>
      </c>
      <c r="AH89">
        <v>1</v>
      </c>
      <c r="AI89">
        <v>1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1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0.11111111111111099</v>
      </c>
      <c r="AW89">
        <v>0.1</v>
      </c>
      <c r="AX89">
        <v>0.119047619047619</v>
      </c>
      <c r="AY89">
        <v>0.67857142857142805</v>
      </c>
      <c r="AZ89">
        <v>0.23117430226434901</v>
      </c>
      <c r="BA89">
        <v>0.85714285714285698</v>
      </c>
      <c r="BB89">
        <v>0.33333333333333298</v>
      </c>
      <c r="BC89">
        <v>0.1</v>
      </c>
      <c r="BD89">
        <v>0</v>
      </c>
      <c r="BE89">
        <v>0.11764705882352899</v>
      </c>
      <c r="BF89">
        <v>1</v>
      </c>
      <c r="BG89">
        <v>0</v>
      </c>
      <c r="BH89">
        <v>0</v>
      </c>
      <c r="BI89">
        <v>-1</v>
      </c>
      <c r="BJ89">
        <v>0</v>
      </c>
    </row>
    <row r="90" spans="1:62">
      <c r="A90">
        <v>0</v>
      </c>
      <c r="B90">
        <v>1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1</v>
      </c>
      <c r="W90">
        <v>1</v>
      </c>
      <c r="X90">
        <v>0</v>
      </c>
      <c r="Y90">
        <v>1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1</v>
      </c>
      <c r="AT90">
        <v>1</v>
      </c>
      <c r="AU90">
        <v>0</v>
      </c>
      <c r="AV90">
        <v>0.66666666666666596</v>
      </c>
      <c r="AW90">
        <v>0.2</v>
      </c>
      <c r="AX90">
        <v>0.54761904761904701</v>
      </c>
      <c r="AY90">
        <v>0.28571428571428498</v>
      </c>
      <c r="AZ90">
        <v>0.235808320168509</v>
      </c>
      <c r="BA90">
        <v>0.57142857142857095</v>
      </c>
      <c r="BB90">
        <v>0</v>
      </c>
      <c r="BC90">
        <v>0.125</v>
      </c>
      <c r="BD90">
        <v>6.6666666666666596E-2</v>
      </c>
      <c r="BE90">
        <v>0.11764705882352899</v>
      </c>
      <c r="BF90">
        <v>1</v>
      </c>
      <c r="BG90">
        <v>0</v>
      </c>
      <c r="BH90">
        <v>1</v>
      </c>
      <c r="BI90">
        <v>-1</v>
      </c>
      <c r="BJ90">
        <v>0</v>
      </c>
    </row>
    <row r="91" spans="1:62">
      <c r="A91">
        <v>1</v>
      </c>
      <c r="B91">
        <v>0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1</v>
      </c>
      <c r="W91">
        <v>1</v>
      </c>
      <c r="X91">
        <v>0</v>
      </c>
      <c r="Y91">
        <v>1</v>
      </c>
      <c r="Z91">
        <v>0</v>
      </c>
      <c r="AA91">
        <v>0</v>
      </c>
      <c r="AB91">
        <v>1</v>
      </c>
      <c r="AC91">
        <v>1</v>
      </c>
      <c r="AD91">
        <v>0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0.33333333333333298</v>
      </c>
      <c r="AW91">
        <v>0.125</v>
      </c>
      <c r="AX91">
        <v>0.69047619047619002</v>
      </c>
      <c r="AY91">
        <v>0</v>
      </c>
      <c r="AZ91">
        <v>0.30674038967877798</v>
      </c>
      <c r="BA91">
        <v>0.35714285714285698</v>
      </c>
      <c r="BB91">
        <v>0.33333333333333298</v>
      </c>
      <c r="BC91">
        <v>0</v>
      </c>
      <c r="BD91">
        <v>0</v>
      </c>
      <c r="BE91">
        <v>0</v>
      </c>
      <c r="BF91">
        <v>1</v>
      </c>
      <c r="BG91">
        <v>1</v>
      </c>
      <c r="BH91">
        <v>1</v>
      </c>
      <c r="BI91">
        <v>-1</v>
      </c>
      <c r="BJ91">
        <v>0</v>
      </c>
    </row>
    <row r="92" spans="1:62">
      <c r="A92">
        <v>0</v>
      </c>
      <c r="B92">
        <v>1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1</v>
      </c>
      <c r="U92">
        <v>0</v>
      </c>
      <c r="V92">
        <v>1</v>
      </c>
      <c r="W92">
        <v>1</v>
      </c>
      <c r="X92">
        <v>0</v>
      </c>
      <c r="Y92">
        <v>0</v>
      </c>
      <c r="Z92">
        <v>0</v>
      </c>
      <c r="AA92">
        <v>0</v>
      </c>
      <c r="AB92">
        <v>1</v>
      </c>
      <c r="AC92">
        <v>1</v>
      </c>
      <c r="AD92">
        <v>1</v>
      </c>
      <c r="AE92">
        <v>0</v>
      </c>
      <c r="AF92">
        <v>0</v>
      </c>
      <c r="AG92">
        <v>0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1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0.22222222222222199</v>
      </c>
      <c r="AW92">
        <v>0.4</v>
      </c>
      <c r="AX92">
        <v>0.57142857142857095</v>
      </c>
      <c r="AY92">
        <v>7.1428571428571397E-2</v>
      </c>
      <c r="AZ92">
        <v>4.3180621379673503E-3</v>
      </c>
      <c r="BA92">
        <v>0.78571428571428503</v>
      </c>
      <c r="BB92">
        <v>0</v>
      </c>
      <c r="BC92">
        <v>2.5000000000000001E-2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-1</v>
      </c>
      <c r="BJ92">
        <v>0</v>
      </c>
    </row>
    <row r="93" spans="1:62">
      <c r="A93">
        <v>1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1</v>
      </c>
      <c r="W93">
        <v>0</v>
      </c>
      <c r="X93">
        <v>0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</v>
      </c>
      <c r="AE93">
        <v>1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0.11111111111111099</v>
      </c>
      <c r="AW93">
        <v>0.1</v>
      </c>
      <c r="AX93">
        <v>0.26190476190476097</v>
      </c>
      <c r="AY93">
        <v>0.75</v>
      </c>
      <c r="AZ93">
        <v>0.24892048446550799</v>
      </c>
      <c r="BA93">
        <v>0.78571428571428503</v>
      </c>
      <c r="BB93">
        <v>0.16666666666666599</v>
      </c>
      <c r="BC93">
        <v>0.1</v>
      </c>
      <c r="BD93">
        <v>0</v>
      </c>
      <c r="BE93">
        <v>0.11764705882352899</v>
      </c>
      <c r="BF93">
        <v>0</v>
      </c>
      <c r="BG93">
        <v>0</v>
      </c>
      <c r="BH93">
        <v>0</v>
      </c>
      <c r="BI93">
        <v>-1</v>
      </c>
      <c r="BJ93">
        <v>0</v>
      </c>
    </row>
    <row r="94" spans="1:62">
      <c r="A94">
        <v>1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1</v>
      </c>
      <c r="W94">
        <v>1</v>
      </c>
      <c r="X94">
        <v>0</v>
      </c>
      <c r="Y94">
        <v>1</v>
      </c>
      <c r="Z94">
        <v>1</v>
      </c>
      <c r="AA94">
        <v>0</v>
      </c>
      <c r="AB94">
        <v>1</v>
      </c>
      <c r="AC94">
        <v>1</v>
      </c>
      <c r="AD94">
        <v>0</v>
      </c>
      <c r="AE94">
        <v>1</v>
      </c>
      <c r="AF94">
        <v>0</v>
      </c>
      <c r="AG94">
        <v>0</v>
      </c>
      <c r="AH94">
        <v>1</v>
      </c>
      <c r="AI94">
        <v>1</v>
      </c>
      <c r="AJ94">
        <v>0</v>
      </c>
      <c r="AK94">
        <v>1</v>
      </c>
      <c r="AL94">
        <v>1</v>
      </c>
      <c r="AM94">
        <v>0</v>
      </c>
      <c r="AN94">
        <v>0</v>
      </c>
      <c r="AO94">
        <v>1</v>
      </c>
      <c r="AP94">
        <v>1</v>
      </c>
      <c r="AQ94">
        <v>1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0.1</v>
      </c>
      <c r="AX94">
        <v>0.57142857142857095</v>
      </c>
      <c r="AY94">
        <v>0.214285714285714</v>
      </c>
      <c r="AZ94">
        <v>6.4086361242759293E-2</v>
      </c>
      <c r="BA94">
        <v>7.1428571428571397E-2</v>
      </c>
      <c r="BB94">
        <v>0.5</v>
      </c>
      <c r="BC94">
        <v>7.4999999999999997E-2</v>
      </c>
      <c r="BD94">
        <v>6.6666666666666596E-2</v>
      </c>
      <c r="BE94">
        <v>0</v>
      </c>
      <c r="BF94">
        <v>1</v>
      </c>
      <c r="BG94">
        <v>0</v>
      </c>
      <c r="BH94">
        <v>0</v>
      </c>
      <c r="BI94">
        <v>-1</v>
      </c>
      <c r="BJ94">
        <v>0</v>
      </c>
    </row>
    <row r="95" spans="1:62">
      <c r="A95">
        <v>0</v>
      </c>
      <c r="B95">
        <v>1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1</v>
      </c>
      <c r="W95">
        <v>1</v>
      </c>
      <c r="X95">
        <v>0</v>
      </c>
      <c r="Y95">
        <v>1</v>
      </c>
      <c r="Z95">
        <v>1</v>
      </c>
      <c r="AA95">
        <v>0</v>
      </c>
      <c r="AB95">
        <v>1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  <c r="AI95">
        <v>1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0.11111111111111099</v>
      </c>
      <c r="AW95">
        <v>0.2</v>
      </c>
      <c r="AX95">
        <v>0.33333333333333298</v>
      </c>
      <c r="AY95">
        <v>3.5714285714285698E-2</v>
      </c>
      <c r="AZ95">
        <v>0.24949973670352801</v>
      </c>
      <c r="BA95">
        <v>0.14285714285714199</v>
      </c>
      <c r="BB95">
        <v>0</v>
      </c>
      <c r="BC95">
        <v>0.2</v>
      </c>
      <c r="BD95">
        <v>0</v>
      </c>
      <c r="BE95">
        <v>0.41176470588235198</v>
      </c>
      <c r="BF95">
        <v>1</v>
      </c>
      <c r="BG95">
        <v>0</v>
      </c>
      <c r="BH95">
        <v>0</v>
      </c>
      <c r="BI95">
        <v>-1</v>
      </c>
      <c r="BJ95">
        <v>0</v>
      </c>
    </row>
    <row r="96" spans="1:62">
      <c r="A96">
        <v>1</v>
      </c>
      <c r="B96">
        <v>0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1</v>
      </c>
      <c r="AD96">
        <v>0</v>
      </c>
      <c r="AE96">
        <v>1</v>
      </c>
      <c r="AF96">
        <v>0</v>
      </c>
      <c r="AG96">
        <v>0</v>
      </c>
      <c r="AH96">
        <v>1</v>
      </c>
      <c r="AI96">
        <v>1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1</v>
      </c>
      <c r="AP96">
        <v>1</v>
      </c>
      <c r="AQ96">
        <v>1</v>
      </c>
      <c r="AR96">
        <v>0</v>
      </c>
      <c r="AS96">
        <v>1</v>
      </c>
      <c r="AT96">
        <v>0</v>
      </c>
      <c r="AU96">
        <v>0</v>
      </c>
      <c r="AV96">
        <v>0.33333333333333298</v>
      </c>
      <c r="AW96">
        <v>0.375</v>
      </c>
      <c r="AX96">
        <v>0.71428571428571397</v>
      </c>
      <c r="AY96">
        <v>0.42857142857142799</v>
      </c>
      <c r="AZ96">
        <v>0.46577145866245301</v>
      </c>
      <c r="BA96">
        <v>0.35714285714285698</v>
      </c>
      <c r="BB96">
        <v>0.33333333333333298</v>
      </c>
      <c r="BC96">
        <v>0</v>
      </c>
      <c r="BD96">
        <v>0</v>
      </c>
      <c r="BE96">
        <v>0</v>
      </c>
      <c r="BF96">
        <v>1</v>
      </c>
      <c r="BG96">
        <v>0</v>
      </c>
      <c r="BH96">
        <v>0</v>
      </c>
      <c r="BI96">
        <v>-1</v>
      </c>
      <c r="BJ96">
        <v>0</v>
      </c>
    </row>
    <row r="97" spans="1:62">
      <c r="A97">
        <v>0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1</v>
      </c>
      <c r="V97">
        <v>1</v>
      </c>
      <c r="W97">
        <v>1</v>
      </c>
      <c r="X97">
        <v>0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  <c r="AI97">
        <v>1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1</v>
      </c>
      <c r="AR97">
        <v>1</v>
      </c>
      <c r="AS97">
        <v>0</v>
      </c>
      <c r="AT97">
        <v>0</v>
      </c>
      <c r="AU97">
        <v>0</v>
      </c>
      <c r="AV97">
        <v>0.44444444444444398</v>
      </c>
      <c r="AW97">
        <v>0.32500000000000001</v>
      </c>
      <c r="AX97">
        <v>0.452380952380952</v>
      </c>
      <c r="AY97">
        <v>0.25</v>
      </c>
      <c r="AZ97">
        <v>0.23475513428120001</v>
      </c>
      <c r="BA97">
        <v>7.1428571428571397E-2</v>
      </c>
      <c r="BB97">
        <v>0.33333333333333298</v>
      </c>
      <c r="BC97">
        <v>0.17499999999999999</v>
      </c>
      <c r="BD97">
        <v>0.4</v>
      </c>
      <c r="BE97">
        <v>0.41176470588235198</v>
      </c>
      <c r="BF97">
        <v>1</v>
      </c>
      <c r="BG97">
        <v>0</v>
      </c>
      <c r="BH97">
        <v>0</v>
      </c>
      <c r="BI97">
        <v>-1</v>
      </c>
      <c r="BJ97">
        <v>0</v>
      </c>
    </row>
    <row r="98" spans="1:62">
      <c r="A98">
        <v>1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</v>
      </c>
      <c r="AE98">
        <v>1</v>
      </c>
      <c r="AF98">
        <v>1</v>
      </c>
      <c r="AG98">
        <v>0</v>
      </c>
      <c r="AH98">
        <v>1</v>
      </c>
      <c r="AI98">
        <v>1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1</v>
      </c>
      <c r="AQ98">
        <v>1</v>
      </c>
      <c r="AR98">
        <v>0</v>
      </c>
      <c r="AS98">
        <v>1</v>
      </c>
      <c r="AT98">
        <v>0</v>
      </c>
      <c r="AU98">
        <v>0</v>
      </c>
      <c r="AV98">
        <v>0.77777777777777701</v>
      </c>
      <c r="AW98">
        <v>0.1</v>
      </c>
      <c r="AX98">
        <v>0.28571428571428498</v>
      </c>
      <c r="AY98">
        <v>0.85714285714285698</v>
      </c>
      <c r="AZ98">
        <v>0.23017377567140601</v>
      </c>
      <c r="BA98">
        <v>0.71428571428571397</v>
      </c>
      <c r="BB98">
        <v>0</v>
      </c>
      <c r="BC98">
        <v>0.05</v>
      </c>
      <c r="BD98">
        <v>0.133333333333333</v>
      </c>
      <c r="BE98">
        <v>0.11764705882352899</v>
      </c>
      <c r="BF98">
        <v>0</v>
      </c>
      <c r="BG98">
        <v>0</v>
      </c>
      <c r="BH98">
        <v>0</v>
      </c>
      <c r="BI98">
        <v>-1</v>
      </c>
      <c r="BJ98">
        <v>0</v>
      </c>
    </row>
    <row r="99" spans="1:62">
      <c r="A99">
        <v>1</v>
      </c>
      <c r="B99">
        <v>0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1</v>
      </c>
      <c r="W99">
        <v>1</v>
      </c>
      <c r="X99">
        <v>0</v>
      </c>
      <c r="Y99">
        <v>1</v>
      </c>
      <c r="Z99">
        <v>1</v>
      </c>
      <c r="AA99">
        <v>0</v>
      </c>
      <c r="AB99">
        <v>1</v>
      </c>
      <c r="AC99">
        <v>1</v>
      </c>
      <c r="AD99">
        <v>0</v>
      </c>
      <c r="AE99">
        <v>1</v>
      </c>
      <c r="AF99">
        <v>1</v>
      </c>
      <c r="AG99">
        <v>0</v>
      </c>
      <c r="AH99">
        <v>1</v>
      </c>
      <c r="AI99">
        <v>1</v>
      </c>
      <c r="AJ99">
        <v>0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0.11111111111111099</v>
      </c>
      <c r="AW99">
        <v>0.2</v>
      </c>
      <c r="AX99">
        <v>0.19047619047618999</v>
      </c>
      <c r="AY99">
        <v>0.96428571428571397</v>
      </c>
      <c r="AZ99">
        <v>0.21811479726171601</v>
      </c>
      <c r="BA99">
        <v>0.28571428571428498</v>
      </c>
      <c r="BB99">
        <v>0.5</v>
      </c>
      <c r="BC99">
        <v>0.2</v>
      </c>
      <c r="BD99">
        <v>0.46666666666666601</v>
      </c>
      <c r="BE99">
        <v>0.41176470588235198</v>
      </c>
      <c r="BF99">
        <v>1</v>
      </c>
      <c r="BG99">
        <v>0</v>
      </c>
      <c r="BH99">
        <v>1</v>
      </c>
      <c r="BI99">
        <v>-1</v>
      </c>
      <c r="BJ99">
        <v>0</v>
      </c>
    </row>
    <row r="100" spans="1:62">
      <c r="A100">
        <v>1</v>
      </c>
      <c r="B100">
        <v>0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1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0</v>
      </c>
      <c r="AH100">
        <v>1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0</v>
      </c>
      <c r="AV100">
        <v>0.33333333333333298</v>
      </c>
      <c r="AW100">
        <v>0.35</v>
      </c>
      <c r="AX100">
        <v>0.57142857142857095</v>
      </c>
      <c r="AY100">
        <v>3.5714285714285698E-2</v>
      </c>
      <c r="AZ100">
        <v>5.9189046866771899E-2</v>
      </c>
      <c r="BA100">
        <v>0.14285714285714199</v>
      </c>
      <c r="BB100">
        <v>0.33333333333333298</v>
      </c>
      <c r="BC100">
        <v>2.5000000000000001E-2</v>
      </c>
      <c r="BD100">
        <v>0</v>
      </c>
      <c r="BE100">
        <v>0</v>
      </c>
      <c r="BF100">
        <v>1</v>
      </c>
      <c r="BG100">
        <v>0</v>
      </c>
      <c r="BH100">
        <v>1</v>
      </c>
      <c r="BI100">
        <v>-1</v>
      </c>
      <c r="BJ100">
        <v>0</v>
      </c>
    </row>
    <row r="101" spans="1:62">
      <c r="A101">
        <v>0</v>
      </c>
      <c r="B101">
        <v>1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1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1</v>
      </c>
      <c r="AI101">
        <v>1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0.11111111111111099</v>
      </c>
      <c r="AW101">
        <v>7.4999999999999997E-2</v>
      </c>
      <c r="AX101">
        <v>7.1428571428571397E-2</v>
      </c>
      <c r="AY101">
        <v>0.28571428571428498</v>
      </c>
      <c r="AZ101">
        <v>0.88815165876777202</v>
      </c>
      <c r="BA101">
        <v>7.1428571428571397E-2</v>
      </c>
      <c r="BB101">
        <v>0.83333333333333304</v>
      </c>
      <c r="BC101">
        <v>7.4999999999999997E-2</v>
      </c>
      <c r="BD101">
        <v>6.6666666666666596E-2</v>
      </c>
      <c r="BE101">
        <v>0.11764705882352899</v>
      </c>
      <c r="BF101">
        <v>1</v>
      </c>
      <c r="BG101">
        <v>1</v>
      </c>
      <c r="BH101">
        <v>1</v>
      </c>
      <c r="BI101">
        <v>1</v>
      </c>
      <c r="BJ101">
        <v>1</v>
      </c>
    </row>
    <row r="102" spans="1:62">
      <c r="A102">
        <v>0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1</v>
      </c>
      <c r="W102">
        <v>1</v>
      </c>
      <c r="X102">
        <v>0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</v>
      </c>
      <c r="AF102">
        <v>0</v>
      </c>
      <c r="AG102">
        <v>0</v>
      </c>
      <c r="AH102">
        <v>1</v>
      </c>
      <c r="AI102">
        <v>1</v>
      </c>
      <c r="AJ102">
        <v>1</v>
      </c>
      <c r="AK102">
        <v>1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0.44444444444444398</v>
      </c>
      <c r="AW102">
        <v>0.17499999999999999</v>
      </c>
      <c r="AX102">
        <v>0.42857142857142799</v>
      </c>
      <c r="AY102">
        <v>0.96428571428571397</v>
      </c>
      <c r="AZ102">
        <v>7.4934175882043097E-2</v>
      </c>
      <c r="BA102">
        <v>0.78571428571428503</v>
      </c>
      <c r="BB102">
        <v>0.66666666666666596</v>
      </c>
      <c r="BC102">
        <v>2.5000000000000001E-2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-1</v>
      </c>
      <c r="BJ102">
        <v>0</v>
      </c>
    </row>
    <row r="103" spans="1:62">
      <c r="A103">
        <v>0</v>
      </c>
      <c r="B103">
        <v>1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1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0</v>
      </c>
      <c r="AH103">
        <v>1</v>
      </c>
      <c r="AI103">
        <v>1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1</v>
      </c>
      <c r="AP103">
        <v>1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0.44444444444444398</v>
      </c>
      <c r="AW103">
        <v>0.4</v>
      </c>
      <c r="AX103">
        <v>0.42857142857142799</v>
      </c>
      <c r="AY103">
        <v>0.17857142857142799</v>
      </c>
      <c r="AZ103">
        <v>0.19810426540284301</v>
      </c>
      <c r="BA103">
        <v>0.14285714285714199</v>
      </c>
      <c r="BB103">
        <v>0.33333333333333298</v>
      </c>
      <c r="BC103">
        <v>0.32500000000000001</v>
      </c>
      <c r="BD103">
        <v>6.6666666666666596E-2</v>
      </c>
      <c r="BE103">
        <v>0.70588235294117596</v>
      </c>
      <c r="BF103">
        <v>1</v>
      </c>
      <c r="BG103">
        <v>1</v>
      </c>
      <c r="BH103">
        <v>1</v>
      </c>
      <c r="BI103">
        <v>-1</v>
      </c>
      <c r="BJ103">
        <v>0</v>
      </c>
    </row>
    <row r="104" spans="1:62">
      <c r="A104">
        <v>0</v>
      </c>
      <c r="B104">
        <v>1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1</v>
      </c>
      <c r="W104">
        <v>1</v>
      </c>
      <c r="X104">
        <v>0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1</v>
      </c>
      <c r="AJ104">
        <v>0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0.22222222222222199</v>
      </c>
      <c r="AW104">
        <v>0.375</v>
      </c>
      <c r="AX104">
        <v>0.92857142857142805</v>
      </c>
      <c r="AY104">
        <v>0.71428571428571397</v>
      </c>
      <c r="AZ104">
        <v>0.95587151132174797</v>
      </c>
      <c r="BA104">
        <v>0.5</v>
      </c>
      <c r="BB104">
        <v>0.33333333333333298</v>
      </c>
      <c r="BC104">
        <v>7.4999999999999997E-2</v>
      </c>
      <c r="BD104">
        <v>6.6666666666666596E-2</v>
      </c>
      <c r="BE104">
        <v>0.11764705882352899</v>
      </c>
      <c r="BF104">
        <v>1</v>
      </c>
      <c r="BG104">
        <v>0</v>
      </c>
      <c r="BH104">
        <v>0</v>
      </c>
      <c r="BI104">
        <v>-1</v>
      </c>
      <c r="BJ104">
        <v>0</v>
      </c>
    </row>
    <row r="105" spans="1:62">
      <c r="A105">
        <v>0</v>
      </c>
      <c r="B105">
        <v>1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1</v>
      </c>
      <c r="W105">
        <v>1</v>
      </c>
      <c r="X105">
        <v>0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</v>
      </c>
      <c r="AE105">
        <v>1</v>
      </c>
      <c r="AF105">
        <v>1</v>
      </c>
      <c r="AG105">
        <v>0</v>
      </c>
      <c r="AH105">
        <v>1</v>
      </c>
      <c r="AI105">
        <v>1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0.33333333333333298</v>
      </c>
      <c r="AW105">
        <v>0.25</v>
      </c>
      <c r="AX105">
        <v>0.52380952380952295</v>
      </c>
      <c r="AY105">
        <v>0.25</v>
      </c>
      <c r="AZ105">
        <v>0.21474460242232701</v>
      </c>
      <c r="BA105">
        <v>0.214285714285714</v>
      </c>
      <c r="BB105">
        <v>0.5</v>
      </c>
      <c r="BC105">
        <v>0.17499999999999999</v>
      </c>
      <c r="BD105">
        <v>6.6666666666666596E-2</v>
      </c>
      <c r="BE105">
        <v>0.41176470588235198</v>
      </c>
      <c r="BF105">
        <v>1</v>
      </c>
      <c r="BG105">
        <v>0</v>
      </c>
      <c r="BH105">
        <v>0</v>
      </c>
      <c r="BI105">
        <v>-1</v>
      </c>
      <c r="BJ105">
        <v>0</v>
      </c>
    </row>
    <row r="106" spans="1:62">
      <c r="A106">
        <v>0</v>
      </c>
      <c r="B106">
        <v>1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1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1</v>
      </c>
      <c r="AD106">
        <v>1</v>
      </c>
      <c r="AE106">
        <v>0</v>
      </c>
      <c r="AF106">
        <v>0</v>
      </c>
      <c r="AG106">
        <v>0</v>
      </c>
      <c r="AH106">
        <v>1</v>
      </c>
      <c r="AI106">
        <v>1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1</v>
      </c>
      <c r="AR106">
        <v>1</v>
      </c>
      <c r="AS106">
        <v>0</v>
      </c>
      <c r="AT106">
        <v>0</v>
      </c>
      <c r="AU106">
        <v>0</v>
      </c>
      <c r="AV106">
        <v>0.11111111111111099</v>
      </c>
      <c r="AW106">
        <v>7.4999999999999997E-2</v>
      </c>
      <c r="AX106">
        <v>7.1428571428571397E-2</v>
      </c>
      <c r="AY106">
        <v>0</v>
      </c>
      <c r="AZ106">
        <v>9.7630331753554497E-2</v>
      </c>
      <c r="BA106">
        <v>0.214285714285714</v>
      </c>
      <c r="BB106">
        <v>0.33333333333333298</v>
      </c>
      <c r="BC106">
        <v>7.4999999999999997E-2</v>
      </c>
      <c r="BD106">
        <v>0.133333333333333</v>
      </c>
      <c r="BE106">
        <v>0.11764705882352899</v>
      </c>
      <c r="BF106">
        <v>0</v>
      </c>
      <c r="BG106">
        <v>0</v>
      </c>
      <c r="BH106">
        <v>1</v>
      </c>
      <c r="BI106">
        <v>-1</v>
      </c>
      <c r="BJ106">
        <v>0</v>
      </c>
    </row>
    <row r="107" spans="1:62">
      <c r="A107">
        <v>0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1</v>
      </c>
      <c r="U107">
        <v>0</v>
      </c>
      <c r="V107">
        <v>1</v>
      </c>
      <c r="W107">
        <v>1</v>
      </c>
      <c r="X107">
        <v>0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0.11111111111111099</v>
      </c>
      <c r="AW107">
        <v>2.5000000000000001E-2</v>
      </c>
      <c r="AX107">
        <v>0.35714285714285698</v>
      </c>
      <c r="AY107">
        <v>0.96428571428571397</v>
      </c>
      <c r="AZ107">
        <v>0.239705107951553</v>
      </c>
      <c r="BA107">
        <v>0.71428571428571397</v>
      </c>
      <c r="BB107">
        <v>0.5</v>
      </c>
      <c r="BC107">
        <v>2.5000000000000001E-2</v>
      </c>
      <c r="BD107">
        <v>0</v>
      </c>
      <c r="BE107">
        <v>0</v>
      </c>
      <c r="BF107">
        <v>1</v>
      </c>
      <c r="BG107">
        <v>0</v>
      </c>
      <c r="BH107">
        <v>1</v>
      </c>
      <c r="BI107">
        <v>1</v>
      </c>
      <c r="BJ107">
        <v>1</v>
      </c>
    </row>
    <row r="108" spans="1:62">
      <c r="A108">
        <v>0</v>
      </c>
      <c r="B108">
        <v>1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1</v>
      </c>
      <c r="W108">
        <v>1</v>
      </c>
      <c r="X108">
        <v>0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0.66666666666666596</v>
      </c>
      <c r="AW108">
        <v>0.42499999999999999</v>
      </c>
      <c r="AX108">
        <v>0.452380952380952</v>
      </c>
      <c r="AY108">
        <v>0.14285714285714199</v>
      </c>
      <c r="AZ108">
        <v>5.9768299104791998E-2</v>
      </c>
      <c r="BA108">
        <v>0.57142857142857095</v>
      </c>
      <c r="BB108">
        <v>0.5</v>
      </c>
      <c r="BC108">
        <v>0.125</v>
      </c>
      <c r="BD108">
        <v>0</v>
      </c>
      <c r="BE108">
        <v>0.17647058823529399</v>
      </c>
      <c r="BF108">
        <v>1</v>
      </c>
      <c r="BG108">
        <v>0</v>
      </c>
      <c r="BH108">
        <v>0</v>
      </c>
      <c r="BI108">
        <v>-1</v>
      </c>
      <c r="BJ108">
        <v>0</v>
      </c>
    </row>
    <row r="109" spans="1:62">
      <c r="A109"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0</v>
      </c>
      <c r="AB109">
        <v>1</v>
      </c>
      <c r="AC109">
        <v>1</v>
      </c>
      <c r="AD109">
        <v>0</v>
      </c>
      <c r="AE109">
        <v>1</v>
      </c>
      <c r="AF109">
        <v>1</v>
      </c>
      <c r="AG109">
        <v>0</v>
      </c>
      <c r="AH109">
        <v>1</v>
      </c>
      <c r="AI109">
        <v>1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1</v>
      </c>
      <c r="AP109">
        <v>1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0.22222222222222199</v>
      </c>
      <c r="AW109">
        <v>0.17499999999999999</v>
      </c>
      <c r="AX109">
        <v>0.66666666666666596</v>
      </c>
      <c r="AY109">
        <v>3.5714285714285698E-2</v>
      </c>
      <c r="AZ109">
        <v>0.10826750921537601</v>
      </c>
      <c r="BA109">
        <v>0</v>
      </c>
      <c r="BB109">
        <v>0.5</v>
      </c>
      <c r="BC109">
        <v>2.5000000000000001E-2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-1</v>
      </c>
      <c r="BJ109">
        <v>0</v>
      </c>
    </row>
    <row r="110" spans="1:62">
      <c r="A110">
        <v>0</v>
      </c>
      <c r="B110">
        <v>1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1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0.11111111111111099</v>
      </c>
      <c r="AW110">
        <v>0.2</v>
      </c>
      <c r="AX110">
        <v>0.54761904761904701</v>
      </c>
      <c r="AY110">
        <v>0.53571428571428503</v>
      </c>
      <c r="AZ110">
        <v>9.4839389152185302E-2</v>
      </c>
      <c r="BA110">
        <v>0</v>
      </c>
      <c r="BB110">
        <v>0.5</v>
      </c>
      <c r="BC110">
        <v>0.2</v>
      </c>
      <c r="BD110">
        <v>0.46666666666666601</v>
      </c>
      <c r="BE110">
        <v>0.41176470588235198</v>
      </c>
      <c r="BF110">
        <v>1</v>
      </c>
      <c r="BG110">
        <v>1</v>
      </c>
      <c r="BH110">
        <v>1</v>
      </c>
      <c r="BI110">
        <v>1</v>
      </c>
      <c r="BJ110">
        <v>1</v>
      </c>
    </row>
    <row r="111" spans="1:62">
      <c r="A111">
        <v>0</v>
      </c>
      <c r="B111">
        <v>1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1</v>
      </c>
      <c r="W111">
        <v>1</v>
      </c>
      <c r="X111">
        <v>0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0</v>
      </c>
      <c r="AH111">
        <v>1</v>
      </c>
      <c r="AI111">
        <v>1</v>
      </c>
      <c r="AJ111">
        <v>0</v>
      </c>
      <c r="AK111">
        <v>1</v>
      </c>
      <c r="AL111">
        <v>1</v>
      </c>
      <c r="AM111">
        <v>0</v>
      </c>
      <c r="AN111">
        <v>0</v>
      </c>
      <c r="AO111">
        <v>1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0.66666666666666596</v>
      </c>
      <c r="AW111">
        <v>0.5</v>
      </c>
      <c r="AX111">
        <v>0.76190476190476097</v>
      </c>
      <c r="AY111">
        <v>0.28571428571428498</v>
      </c>
      <c r="AZ111">
        <v>0.46756187467087901</v>
      </c>
      <c r="BA111">
        <v>0.28571428571428498</v>
      </c>
      <c r="BB111">
        <v>0.33333333333333298</v>
      </c>
      <c r="BC111">
        <v>0.1</v>
      </c>
      <c r="BD111">
        <v>6.6666666666666596E-2</v>
      </c>
      <c r="BE111">
        <v>0.17647058823529399</v>
      </c>
      <c r="BF111">
        <v>1</v>
      </c>
      <c r="BG111">
        <v>0</v>
      </c>
      <c r="BH111">
        <v>1</v>
      </c>
      <c r="BI111">
        <v>-1</v>
      </c>
      <c r="BJ111">
        <v>0</v>
      </c>
    </row>
    <row r="112" spans="1:62">
      <c r="A112">
        <v>0</v>
      </c>
      <c r="B112">
        <v>1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1</v>
      </c>
      <c r="W112">
        <v>1</v>
      </c>
      <c r="X112">
        <v>0</v>
      </c>
      <c r="Y112">
        <v>1</v>
      </c>
      <c r="Z112">
        <v>1</v>
      </c>
      <c r="AA112">
        <v>0</v>
      </c>
      <c r="AB112">
        <v>1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1</v>
      </c>
      <c r="AI112">
        <v>1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0.22222222222222199</v>
      </c>
      <c r="AW112">
        <v>0.2</v>
      </c>
      <c r="AX112">
        <v>0.52380952380952295</v>
      </c>
      <c r="AY112">
        <v>0.25</v>
      </c>
      <c r="AZ112">
        <v>0.401211163770405</v>
      </c>
      <c r="BA112">
        <v>0.64285714285714202</v>
      </c>
      <c r="BB112">
        <v>0.33333333333333298</v>
      </c>
      <c r="BC112">
        <v>0.15</v>
      </c>
      <c r="BD112">
        <v>6.6666666666666596E-2</v>
      </c>
      <c r="BE112">
        <v>0</v>
      </c>
      <c r="BF112">
        <v>1</v>
      </c>
      <c r="BG112">
        <v>0</v>
      </c>
      <c r="BH112">
        <v>1</v>
      </c>
      <c r="BI112">
        <v>1</v>
      </c>
      <c r="BJ112">
        <v>1</v>
      </c>
    </row>
    <row r="113" spans="1:62">
      <c r="A113">
        <v>0</v>
      </c>
      <c r="B113">
        <v>1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1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7.4999999999999997E-2</v>
      </c>
      <c r="AX113">
        <v>0.30952380952380898</v>
      </c>
      <c r="AY113">
        <v>0</v>
      </c>
      <c r="AZ113">
        <v>9.7840968931016306E-2</v>
      </c>
      <c r="BA113">
        <v>0.92857142857142805</v>
      </c>
      <c r="BB113">
        <v>0.83333333333333304</v>
      </c>
      <c r="BC113">
        <v>0.05</v>
      </c>
      <c r="BD113">
        <v>0.133333333333333</v>
      </c>
      <c r="BE113">
        <v>0.11764705882352899</v>
      </c>
      <c r="BF113">
        <v>1</v>
      </c>
      <c r="BG113">
        <v>0</v>
      </c>
      <c r="BH113">
        <v>0</v>
      </c>
      <c r="BI113">
        <v>-1</v>
      </c>
      <c r="BJ113">
        <v>0</v>
      </c>
    </row>
    <row r="114" spans="1:62">
      <c r="A114">
        <v>0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1</v>
      </c>
      <c r="W114">
        <v>1</v>
      </c>
      <c r="X114">
        <v>0</v>
      </c>
      <c r="Y114">
        <v>1</v>
      </c>
      <c r="Z114">
        <v>1</v>
      </c>
      <c r="AA114">
        <v>0</v>
      </c>
      <c r="AB114">
        <v>1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0.11111111111111099</v>
      </c>
      <c r="AW114">
        <v>2.5000000000000001E-2</v>
      </c>
      <c r="AX114">
        <v>7.1428571428571397E-2</v>
      </c>
      <c r="AY114">
        <v>0.32142857142857101</v>
      </c>
      <c r="AZ114">
        <v>0.22980516061084699</v>
      </c>
      <c r="BA114">
        <v>7.1428571428571397E-2</v>
      </c>
      <c r="BB114">
        <v>0.33333333333333298</v>
      </c>
      <c r="BC114">
        <v>2.5000000000000001E-2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1</v>
      </c>
      <c r="BJ114">
        <v>1</v>
      </c>
    </row>
    <row r="115" spans="1:62">
      <c r="A115">
        <v>0</v>
      </c>
      <c r="B115">
        <v>1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1</v>
      </c>
      <c r="W115">
        <v>1</v>
      </c>
      <c r="X115">
        <v>0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0</v>
      </c>
      <c r="AR115">
        <v>0</v>
      </c>
      <c r="AS115">
        <v>1</v>
      </c>
      <c r="AT115">
        <v>0</v>
      </c>
      <c r="AU115">
        <v>0</v>
      </c>
      <c r="AV115">
        <v>1</v>
      </c>
      <c r="AW115">
        <v>0.15</v>
      </c>
      <c r="AX115">
        <v>0.26190476190476097</v>
      </c>
      <c r="AY115">
        <v>0</v>
      </c>
      <c r="AZ115">
        <v>0.297946287519747</v>
      </c>
      <c r="BA115">
        <v>7.1428571428571397E-2</v>
      </c>
      <c r="BB115">
        <v>1</v>
      </c>
      <c r="BC115">
        <v>7.4999999999999997E-2</v>
      </c>
      <c r="BD115">
        <v>6.6666666666666596E-2</v>
      </c>
      <c r="BE115">
        <v>0.11764705882352899</v>
      </c>
      <c r="BF115">
        <v>1</v>
      </c>
      <c r="BG115">
        <v>0</v>
      </c>
      <c r="BH115">
        <v>1</v>
      </c>
      <c r="BI115">
        <v>-1</v>
      </c>
      <c r="BJ115">
        <v>0</v>
      </c>
    </row>
    <row r="116" spans="1:62">
      <c r="A116">
        <v>0</v>
      </c>
      <c r="B116">
        <v>1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1</v>
      </c>
      <c r="W116">
        <v>1</v>
      </c>
      <c r="X116">
        <v>0</v>
      </c>
      <c r="Y116">
        <v>1</v>
      </c>
      <c r="Z116">
        <v>1</v>
      </c>
      <c r="AA116">
        <v>0</v>
      </c>
      <c r="AB116">
        <v>1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  <c r="AI116">
        <v>1</v>
      </c>
      <c r="AJ116">
        <v>0</v>
      </c>
      <c r="AK116">
        <v>1</v>
      </c>
      <c r="AL116">
        <v>1</v>
      </c>
      <c r="AM116">
        <v>0</v>
      </c>
      <c r="AN116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0.25</v>
      </c>
      <c r="AX116">
        <v>0.40476190476190399</v>
      </c>
      <c r="AY116">
        <v>1</v>
      </c>
      <c r="AZ116">
        <v>0.210321221695629</v>
      </c>
      <c r="BA116">
        <v>0.28571428571428498</v>
      </c>
      <c r="BB116">
        <v>0.33333333333333298</v>
      </c>
      <c r="BC116">
        <v>2.5000000000000001E-2</v>
      </c>
      <c r="BD116">
        <v>0</v>
      </c>
      <c r="BE116">
        <v>0</v>
      </c>
      <c r="BF116">
        <v>1</v>
      </c>
      <c r="BG116">
        <v>0</v>
      </c>
      <c r="BH116">
        <v>1</v>
      </c>
      <c r="BI116">
        <v>-1</v>
      </c>
      <c r="BJ116">
        <v>0</v>
      </c>
    </row>
    <row r="117" spans="1:62">
      <c r="A117">
        <v>1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1</v>
      </c>
      <c r="W117">
        <v>1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0.125</v>
      </c>
      <c r="AX117">
        <v>0.214285714285714</v>
      </c>
      <c r="AY117">
        <v>3.5714285714285698E-2</v>
      </c>
      <c r="AZ117">
        <v>7.1511321748288503E-2</v>
      </c>
      <c r="BA117">
        <v>7.1428571428571397E-2</v>
      </c>
      <c r="BB117">
        <v>0.33333333333333298</v>
      </c>
      <c r="BC117">
        <v>0.125</v>
      </c>
      <c r="BD117">
        <v>0</v>
      </c>
      <c r="BE117">
        <v>0.23529411764705799</v>
      </c>
      <c r="BF117">
        <v>1</v>
      </c>
      <c r="BG117">
        <v>0</v>
      </c>
      <c r="BH117">
        <v>0</v>
      </c>
      <c r="BI117">
        <v>-1</v>
      </c>
      <c r="BJ117">
        <v>0</v>
      </c>
    </row>
    <row r="118" spans="1:62">
      <c r="A118">
        <v>0</v>
      </c>
      <c r="B118">
        <v>1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1</v>
      </c>
      <c r="U118">
        <v>0</v>
      </c>
      <c r="V118">
        <v>1</v>
      </c>
      <c r="W118">
        <v>1</v>
      </c>
      <c r="X118">
        <v>0</v>
      </c>
      <c r="Y118">
        <v>1</v>
      </c>
      <c r="Z118">
        <v>0</v>
      </c>
      <c r="AA118">
        <v>0</v>
      </c>
      <c r="AB118">
        <v>1</v>
      </c>
      <c r="AC118">
        <v>1</v>
      </c>
      <c r="AD118">
        <v>1</v>
      </c>
      <c r="AE118">
        <v>1</v>
      </c>
      <c r="AF118">
        <v>0</v>
      </c>
      <c r="AG118">
        <v>0</v>
      </c>
      <c r="AH118">
        <v>1</v>
      </c>
      <c r="AI118">
        <v>1</v>
      </c>
      <c r="AJ118">
        <v>0</v>
      </c>
      <c r="AK118">
        <v>1</v>
      </c>
      <c r="AL118">
        <v>1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0.11111111111111099</v>
      </c>
      <c r="AW118">
        <v>0.17499999999999999</v>
      </c>
      <c r="AX118">
        <v>0.238095238095238</v>
      </c>
      <c r="AY118">
        <v>3.5714285714285698E-2</v>
      </c>
      <c r="AZ118">
        <v>9.7367035281727202E-2</v>
      </c>
      <c r="BA118">
        <v>7.1428571428571397E-2</v>
      </c>
      <c r="BB118">
        <v>0.33333333333333298</v>
      </c>
      <c r="BC118">
        <v>0.17499999999999999</v>
      </c>
      <c r="BD118">
        <v>0</v>
      </c>
      <c r="BE118">
        <v>0.41176470588235198</v>
      </c>
      <c r="BF118">
        <v>1</v>
      </c>
      <c r="BG118">
        <v>0</v>
      </c>
      <c r="BH118">
        <v>0</v>
      </c>
      <c r="BI118">
        <v>-1</v>
      </c>
      <c r="BJ118">
        <v>0</v>
      </c>
    </row>
    <row r="119" spans="1:62">
      <c r="A119"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1</v>
      </c>
      <c r="W119">
        <v>1</v>
      </c>
      <c r="X119">
        <v>0</v>
      </c>
      <c r="Y119">
        <v>1</v>
      </c>
      <c r="Z119">
        <v>0</v>
      </c>
      <c r="AA119">
        <v>0</v>
      </c>
      <c r="AB119">
        <v>1</v>
      </c>
      <c r="AC119">
        <v>1</v>
      </c>
      <c r="AD119">
        <v>0</v>
      </c>
      <c r="AE119">
        <v>1</v>
      </c>
      <c r="AF119">
        <v>1</v>
      </c>
      <c r="AG119">
        <v>0</v>
      </c>
      <c r="AH119">
        <v>1</v>
      </c>
      <c r="AI119">
        <v>1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1</v>
      </c>
      <c r="AT119">
        <v>0</v>
      </c>
      <c r="AU119">
        <v>0</v>
      </c>
      <c r="AV119">
        <v>0.88888888888888795</v>
      </c>
      <c r="AW119">
        <v>0.65</v>
      </c>
      <c r="AX119">
        <v>0.73809523809523803</v>
      </c>
      <c r="AY119">
        <v>3.5714285714285698E-2</v>
      </c>
      <c r="AZ119">
        <v>0.22090573986308501</v>
      </c>
      <c r="BA119">
        <v>0.214285714285714</v>
      </c>
      <c r="BB119">
        <v>0.5</v>
      </c>
      <c r="BC119">
        <v>0.125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-1</v>
      </c>
      <c r="BJ119">
        <v>0</v>
      </c>
    </row>
    <row r="120" spans="1:62">
      <c r="A120">
        <v>0</v>
      </c>
      <c r="B120">
        <v>1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1</v>
      </c>
      <c r="Z120">
        <v>1</v>
      </c>
      <c r="AA120">
        <v>0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0</v>
      </c>
      <c r="AH120">
        <v>1</v>
      </c>
      <c r="AI120">
        <v>1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0.44444444444444398</v>
      </c>
      <c r="AW120">
        <v>0.45</v>
      </c>
      <c r="AX120">
        <v>0.78571428571428503</v>
      </c>
      <c r="AY120">
        <v>0</v>
      </c>
      <c r="AZ120">
        <v>0.16303317535545001</v>
      </c>
      <c r="BA120">
        <v>0.78571428571428503</v>
      </c>
      <c r="BB120">
        <v>0.33333333333333298</v>
      </c>
      <c r="BC120">
        <v>0.17499999999999999</v>
      </c>
      <c r="BD120">
        <v>0</v>
      </c>
      <c r="BE120">
        <v>0.41176470588235198</v>
      </c>
      <c r="BF120">
        <v>1</v>
      </c>
      <c r="BG120">
        <v>0</v>
      </c>
      <c r="BH120">
        <v>0</v>
      </c>
      <c r="BI120">
        <v>-1</v>
      </c>
      <c r="BJ120">
        <v>0</v>
      </c>
    </row>
    <row r="121" spans="1:62">
      <c r="A121">
        <v>1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1</v>
      </c>
      <c r="W121">
        <v>1</v>
      </c>
      <c r="X121">
        <v>0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</v>
      </c>
      <c r="AE121">
        <v>1</v>
      </c>
      <c r="AF121">
        <v>1</v>
      </c>
      <c r="AG121">
        <v>0</v>
      </c>
      <c r="AH121">
        <v>1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0.44444444444444398</v>
      </c>
      <c r="AW121">
        <v>0.15</v>
      </c>
      <c r="AX121">
        <v>0.42857142857142799</v>
      </c>
      <c r="AY121">
        <v>0.5</v>
      </c>
      <c r="AZ121">
        <v>0.45655608214849902</v>
      </c>
      <c r="BA121">
        <v>7.1428571428571397E-2</v>
      </c>
      <c r="BB121">
        <v>0.16666666666666599</v>
      </c>
      <c r="BC121">
        <v>0.05</v>
      </c>
      <c r="BD121">
        <v>0.133333333333333</v>
      </c>
      <c r="BE121">
        <v>0.11764705882352899</v>
      </c>
      <c r="BF121">
        <v>1</v>
      </c>
      <c r="BG121">
        <v>0</v>
      </c>
      <c r="BH121">
        <v>0</v>
      </c>
      <c r="BI121">
        <v>-1</v>
      </c>
      <c r="BJ121">
        <v>0</v>
      </c>
    </row>
    <row r="122" spans="1:62">
      <c r="A122">
        <v>0</v>
      </c>
      <c r="B122">
        <v>1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1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0</v>
      </c>
      <c r="AH122">
        <v>1</v>
      </c>
      <c r="AI122">
        <v>1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0.88888888888888795</v>
      </c>
      <c r="AW122">
        <v>0.22500000000000001</v>
      </c>
      <c r="AX122">
        <v>0.38095238095237999</v>
      </c>
      <c r="AY122">
        <v>0.214285714285714</v>
      </c>
      <c r="AZ122">
        <v>0.24265402843601799</v>
      </c>
      <c r="BA122">
        <v>1</v>
      </c>
      <c r="BB122">
        <v>0.5</v>
      </c>
      <c r="BC122">
        <v>0.125</v>
      </c>
      <c r="BD122">
        <v>0</v>
      </c>
      <c r="BE122">
        <v>0.23529411764705799</v>
      </c>
      <c r="BF122">
        <v>0</v>
      </c>
      <c r="BG122">
        <v>0</v>
      </c>
      <c r="BH122">
        <v>0</v>
      </c>
      <c r="BI122">
        <v>1</v>
      </c>
      <c r="BJ122">
        <v>1</v>
      </c>
    </row>
    <row r="123" spans="1:62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1</v>
      </c>
      <c r="W123">
        <v>1</v>
      </c>
      <c r="X123">
        <v>0</v>
      </c>
      <c r="Y123">
        <v>1</v>
      </c>
      <c r="Z123">
        <v>1</v>
      </c>
      <c r="AA123">
        <v>0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0</v>
      </c>
      <c r="AH123">
        <v>1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0.22222222222222199</v>
      </c>
      <c r="AW123">
        <v>0.75</v>
      </c>
      <c r="AX123">
        <v>0.88095238095238004</v>
      </c>
      <c r="AY123">
        <v>0.89285714285714202</v>
      </c>
      <c r="AZ123">
        <v>0.49705107951553401</v>
      </c>
      <c r="BA123">
        <v>0.14285714285714199</v>
      </c>
      <c r="BB123">
        <v>0.5</v>
      </c>
      <c r="BC123">
        <v>0.125</v>
      </c>
      <c r="BD123">
        <v>6.6666666666666596E-2</v>
      </c>
      <c r="BE123">
        <v>0.11764705882352899</v>
      </c>
      <c r="BF123">
        <v>1</v>
      </c>
      <c r="BG123">
        <v>0</v>
      </c>
      <c r="BH123">
        <v>0</v>
      </c>
      <c r="BI123">
        <v>-1</v>
      </c>
      <c r="BJ123">
        <v>0</v>
      </c>
    </row>
    <row r="124" spans="1:62">
      <c r="A124">
        <v>0</v>
      </c>
      <c r="B124">
        <v>1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</v>
      </c>
      <c r="AE124">
        <v>1</v>
      </c>
      <c r="AF124">
        <v>1</v>
      </c>
      <c r="AG124">
        <v>0</v>
      </c>
      <c r="AH124">
        <v>1</v>
      </c>
      <c r="AI124">
        <v>1</v>
      </c>
      <c r="AJ124">
        <v>0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0</v>
      </c>
      <c r="AR124">
        <v>0</v>
      </c>
      <c r="AS124">
        <v>1</v>
      </c>
      <c r="AT124">
        <v>1</v>
      </c>
      <c r="AU124">
        <v>1</v>
      </c>
      <c r="AV124">
        <v>0.11111111111111099</v>
      </c>
      <c r="AW124">
        <v>0.125</v>
      </c>
      <c r="AX124">
        <v>0.14285714285714199</v>
      </c>
      <c r="AY124">
        <v>0</v>
      </c>
      <c r="AZ124">
        <v>9.94207477619799E-2</v>
      </c>
      <c r="BA124">
        <v>0.5</v>
      </c>
      <c r="BB124">
        <v>0.66666666666666596</v>
      </c>
      <c r="BC124">
        <v>0.125</v>
      </c>
      <c r="BD124">
        <v>0</v>
      </c>
      <c r="BE124">
        <v>0.17647058823529399</v>
      </c>
      <c r="BF124">
        <v>1</v>
      </c>
      <c r="BG124">
        <v>0</v>
      </c>
      <c r="BH124">
        <v>1</v>
      </c>
      <c r="BI124">
        <v>-1</v>
      </c>
      <c r="BJ124">
        <v>0</v>
      </c>
    </row>
    <row r="125" spans="1:62">
      <c r="A125">
        <v>0</v>
      </c>
      <c r="B125">
        <v>1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1</v>
      </c>
      <c r="W125">
        <v>1</v>
      </c>
      <c r="X125">
        <v>0</v>
      </c>
      <c r="Y125">
        <v>1</v>
      </c>
      <c r="Z125">
        <v>1</v>
      </c>
      <c r="AA125">
        <v>0</v>
      </c>
      <c r="AB125">
        <v>1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  <c r="AI125">
        <v>1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0.11111111111111099</v>
      </c>
      <c r="AW125">
        <v>2.5000000000000001E-2</v>
      </c>
      <c r="AX125">
        <v>0.28571428571428498</v>
      </c>
      <c r="AY125">
        <v>7.1428571428571397E-2</v>
      </c>
      <c r="AZ125">
        <v>0.26113744075829298</v>
      </c>
      <c r="BA125">
        <v>0.14285714285714199</v>
      </c>
      <c r="BB125">
        <v>0.5</v>
      </c>
      <c r="BC125">
        <v>2.5000000000000001E-2</v>
      </c>
      <c r="BD125">
        <v>0</v>
      </c>
      <c r="BE125">
        <v>0</v>
      </c>
      <c r="BF125">
        <v>1</v>
      </c>
      <c r="BG125">
        <v>0</v>
      </c>
      <c r="BH125">
        <v>1</v>
      </c>
      <c r="BI125">
        <v>-1</v>
      </c>
      <c r="BJ125">
        <v>0</v>
      </c>
    </row>
    <row r="126" spans="1:62">
      <c r="A126">
        <v>1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1</v>
      </c>
      <c r="U126">
        <v>0</v>
      </c>
      <c r="V126">
        <v>1</v>
      </c>
      <c r="W126">
        <v>1</v>
      </c>
      <c r="X126">
        <v>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  <c r="AI126">
        <v>1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1</v>
      </c>
      <c r="AP126">
        <v>1</v>
      </c>
      <c r="AQ126">
        <v>0</v>
      </c>
      <c r="AR126">
        <v>0</v>
      </c>
      <c r="AS126">
        <v>1</v>
      </c>
      <c r="AT126">
        <v>1</v>
      </c>
      <c r="AU126">
        <v>1</v>
      </c>
      <c r="AV126">
        <v>0</v>
      </c>
      <c r="AW126">
        <v>0.17499999999999999</v>
      </c>
      <c r="AX126">
        <v>0.19047619047618999</v>
      </c>
      <c r="AY126">
        <v>0.46428571428571402</v>
      </c>
      <c r="AZ126">
        <v>0.34233807266982602</v>
      </c>
      <c r="BA126">
        <v>0.5</v>
      </c>
      <c r="BB126">
        <v>0.5</v>
      </c>
      <c r="BC126">
        <v>0.15</v>
      </c>
      <c r="BD126">
        <v>0</v>
      </c>
      <c r="BE126">
        <v>0.23529411764705799</v>
      </c>
      <c r="BF126">
        <v>1</v>
      </c>
      <c r="BG126">
        <v>1</v>
      </c>
      <c r="BH126">
        <v>0</v>
      </c>
      <c r="BI126">
        <v>1</v>
      </c>
      <c r="BJ126">
        <v>1</v>
      </c>
    </row>
    <row r="127" spans="1:62">
      <c r="A127">
        <v>0</v>
      </c>
      <c r="B127">
        <v>1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1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1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0</v>
      </c>
      <c r="AV127">
        <v>0.11111111111111099</v>
      </c>
      <c r="AW127">
        <v>0.05</v>
      </c>
      <c r="AX127">
        <v>9.5238095238095205E-2</v>
      </c>
      <c r="AY127">
        <v>0.53571428571428503</v>
      </c>
      <c r="AZ127">
        <v>0.104370721432332</v>
      </c>
      <c r="BA127">
        <v>0.57142857142857095</v>
      </c>
      <c r="BB127">
        <v>0.5</v>
      </c>
      <c r="BC127">
        <v>0.05</v>
      </c>
      <c r="BD127">
        <v>6.6666666666666596E-2</v>
      </c>
      <c r="BE127">
        <v>0.11764705882352899</v>
      </c>
      <c r="BF127">
        <v>1</v>
      </c>
      <c r="BG127">
        <v>0</v>
      </c>
      <c r="BH127">
        <v>0</v>
      </c>
      <c r="BI127">
        <v>-1</v>
      </c>
      <c r="BJ127">
        <v>0</v>
      </c>
    </row>
    <row r="128" spans="1:62">
      <c r="A128">
        <v>0</v>
      </c>
      <c r="B128">
        <v>1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1</v>
      </c>
      <c r="W128">
        <v>1</v>
      </c>
      <c r="X128">
        <v>0</v>
      </c>
      <c r="Y128">
        <v>1</v>
      </c>
      <c r="Z128">
        <v>0</v>
      </c>
      <c r="AA128">
        <v>0</v>
      </c>
      <c r="AB128">
        <v>1</v>
      </c>
      <c r="AC128">
        <v>1</v>
      </c>
      <c r="AD128">
        <v>0</v>
      </c>
      <c r="AE128">
        <v>1</v>
      </c>
      <c r="AF128">
        <v>1</v>
      </c>
      <c r="AG128">
        <v>0</v>
      </c>
      <c r="AH128">
        <v>1</v>
      </c>
      <c r="AI128">
        <v>1</v>
      </c>
      <c r="AJ128">
        <v>0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0.11111111111111099</v>
      </c>
      <c r="AW128">
        <v>0.25</v>
      </c>
      <c r="AX128">
        <v>0.42857142857142799</v>
      </c>
      <c r="AY128">
        <v>0</v>
      </c>
      <c r="AZ128">
        <v>0.98088467614533903</v>
      </c>
      <c r="BA128">
        <v>7.1428571428571397E-2</v>
      </c>
      <c r="BB128">
        <v>0.5</v>
      </c>
      <c r="BC128">
        <v>0.25</v>
      </c>
      <c r="BD128">
        <v>0.6</v>
      </c>
      <c r="BE128">
        <v>0</v>
      </c>
      <c r="BF128">
        <v>1</v>
      </c>
      <c r="BG128">
        <v>0</v>
      </c>
      <c r="BH128">
        <v>1</v>
      </c>
      <c r="BI128">
        <v>-1</v>
      </c>
      <c r="BJ128">
        <v>0</v>
      </c>
    </row>
    <row r="129" spans="1:62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1</v>
      </c>
      <c r="W129">
        <v>1</v>
      </c>
      <c r="X129">
        <v>0</v>
      </c>
      <c r="Y129">
        <v>1</v>
      </c>
      <c r="Z129">
        <v>1</v>
      </c>
      <c r="AA129">
        <v>0</v>
      </c>
      <c r="AB129">
        <v>1</v>
      </c>
      <c r="AC129">
        <v>1</v>
      </c>
      <c r="AD129">
        <v>1</v>
      </c>
      <c r="AE129">
        <v>1</v>
      </c>
      <c r="AF129">
        <v>0</v>
      </c>
      <c r="AG129">
        <v>0</v>
      </c>
      <c r="AH129">
        <v>1</v>
      </c>
      <c r="AI129">
        <v>1</v>
      </c>
      <c r="AJ129">
        <v>0</v>
      </c>
      <c r="AK129">
        <v>1</v>
      </c>
      <c r="AL129">
        <v>1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7.4999999999999997E-2</v>
      </c>
      <c r="AX129">
        <v>0.28571428571428498</v>
      </c>
      <c r="AY129">
        <v>7.1428571428571397E-2</v>
      </c>
      <c r="AZ129">
        <v>6.3191153238546603E-3</v>
      </c>
      <c r="BA129">
        <v>0.57142857142857095</v>
      </c>
      <c r="BB129">
        <v>0.33333333333333298</v>
      </c>
      <c r="BC129">
        <v>2.5000000000000001E-2</v>
      </c>
      <c r="BD129">
        <v>0</v>
      </c>
      <c r="BE129">
        <v>0</v>
      </c>
      <c r="BF129">
        <v>1</v>
      </c>
      <c r="BG129">
        <v>1</v>
      </c>
      <c r="BH129">
        <v>0</v>
      </c>
      <c r="BI129">
        <v>1</v>
      </c>
      <c r="BJ129">
        <v>1</v>
      </c>
    </row>
    <row r="130" spans="1:62">
      <c r="A130">
        <v>0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1</v>
      </c>
      <c r="W130">
        <v>0</v>
      </c>
      <c r="X130">
        <v>0</v>
      </c>
      <c r="Y130">
        <v>1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0</v>
      </c>
      <c r="AU130">
        <v>0</v>
      </c>
      <c r="AV130">
        <v>0.11111111111111099</v>
      </c>
      <c r="AW130">
        <v>0.45</v>
      </c>
      <c r="AX130">
        <v>0.452380952380952</v>
      </c>
      <c r="AY130">
        <v>0.32142857142857101</v>
      </c>
      <c r="AZ130">
        <v>0.64939441811479703</v>
      </c>
      <c r="BA130">
        <v>0.214285714285714</v>
      </c>
      <c r="BB130">
        <v>0.5</v>
      </c>
      <c r="BC130">
        <v>0.45</v>
      </c>
      <c r="BD130">
        <v>0.8</v>
      </c>
      <c r="BE130">
        <v>1</v>
      </c>
      <c r="BF130">
        <v>1</v>
      </c>
      <c r="BG130">
        <v>0</v>
      </c>
      <c r="BH130">
        <v>0</v>
      </c>
      <c r="BI130">
        <v>-1</v>
      </c>
      <c r="BJ130">
        <v>0</v>
      </c>
    </row>
    <row r="131" spans="1:62">
      <c r="A131">
        <v>0</v>
      </c>
      <c r="B131">
        <v>1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1</v>
      </c>
      <c r="X131">
        <v>0</v>
      </c>
      <c r="Y131">
        <v>1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1</v>
      </c>
      <c r="AI131">
        <v>1</v>
      </c>
      <c r="AJ131">
        <v>0</v>
      </c>
      <c r="AK131">
        <v>1</v>
      </c>
      <c r="AL131">
        <v>1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0</v>
      </c>
      <c r="AV131">
        <v>0.77777777777777701</v>
      </c>
      <c r="AW131">
        <v>0.2</v>
      </c>
      <c r="AX131">
        <v>0.52380952380952295</v>
      </c>
      <c r="AY131">
        <v>0.17857142857142799</v>
      </c>
      <c r="AZ131">
        <v>0.17498683517640801</v>
      </c>
      <c r="BA131">
        <v>0.214285714285714</v>
      </c>
      <c r="BB131">
        <v>0.5</v>
      </c>
      <c r="BC131">
        <v>0.125</v>
      </c>
      <c r="BD131">
        <v>6.6666666666666596E-2</v>
      </c>
      <c r="BE131">
        <v>0.17647058823529399</v>
      </c>
      <c r="BF131">
        <v>1</v>
      </c>
      <c r="BG131">
        <v>0</v>
      </c>
      <c r="BH131">
        <v>0</v>
      </c>
      <c r="BI131">
        <v>-1</v>
      </c>
      <c r="BJ131">
        <v>0</v>
      </c>
    </row>
    <row r="132" spans="1:62">
      <c r="A132">
        <v>0</v>
      </c>
      <c r="B132">
        <v>1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  <c r="V132">
        <v>1</v>
      </c>
      <c r="W132">
        <v>1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1</v>
      </c>
      <c r="AI132">
        <v>1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1</v>
      </c>
      <c r="AP132">
        <v>1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0.33333333333333298</v>
      </c>
      <c r="AW132">
        <v>0.2</v>
      </c>
      <c r="AX132">
        <v>0.57142857142857095</v>
      </c>
      <c r="AY132">
        <v>3.5714285714285698E-2</v>
      </c>
      <c r="AZ132">
        <v>0.52775144813059505</v>
      </c>
      <c r="BA132">
        <v>7.1428571428571397E-2</v>
      </c>
      <c r="BB132">
        <v>0.33333333333333298</v>
      </c>
      <c r="BC132">
        <v>0.125</v>
      </c>
      <c r="BD132">
        <v>6.6666666666666596E-2</v>
      </c>
      <c r="BE132">
        <v>0.11764705882352899</v>
      </c>
      <c r="BF132">
        <v>1</v>
      </c>
      <c r="BG132">
        <v>0</v>
      </c>
      <c r="BH132">
        <v>1</v>
      </c>
      <c r="BI132">
        <v>-1</v>
      </c>
      <c r="BJ132">
        <v>0</v>
      </c>
    </row>
    <row r="133" spans="1:62">
      <c r="A133"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1</v>
      </c>
      <c r="W133">
        <v>0</v>
      </c>
      <c r="X133">
        <v>0</v>
      </c>
      <c r="Y133">
        <v>1</v>
      </c>
      <c r="Z133">
        <v>1</v>
      </c>
      <c r="AA133">
        <v>0</v>
      </c>
      <c r="AB133">
        <v>1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1</v>
      </c>
      <c r="AI133">
        <v>1</v>
      </c>
      <c r="AJ133">
        <v>0</v>
      </c>
      <c r="AK133">
        <v>1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0.22222222222222199</v>
      </c>
      <c r="AW133">
        <v>0.45</v>
      </c>
      <c r="AX133">
        <v>0.452380952380952</v>
      </c>
      <c r="AY133">
        <v>0.28571428571428498</v>
      </c>
      <c r="AZ133">
        <v>0.18067403896787701</v>
      </c>
      <c r="BA133">
        <v>0</v>
      </c>
      <c r="BB133">
        <v>0.5</v>
      </c>
      <c r="BC133">
        <v>2.5000000000000001E-2</v>
      </c>
      <c r="BD133">
        <v>0</v>
      </c>
      <c r="BE133">
        <v>5.8823529411764698E-2</v>
      </c>
      <c r="BF133">
        <v>1</v>
      </c>
      <c r="BG133">
        <v>0</v>
      </c>
      <c r="BH133">
        <v>0</v>
      </c>
      <c r="BI133">
        <v>-1</v>
      </c>
      <c r="BJ133">
        <v>0</v>
      </c>
    </row>
    <row r="134" spans="1:62">
      <c r="A134">
        <v>1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0.11111111111111099</v>
      </c>
      <c r="AW134">
        <v>0.625</v>
      </c>
      <c r="AX134">
        <v>0.59523809523809501</v>
      </c>
      <c r="AY134">
        <v>0.32142857142857101</v>
      </c>
      <c r="AZ134">
        <v>0.189994734070563</v>
      </c>
      <c r="BA134">
        <v>0</v>
      </c>
      <c r="BB134">
        <v>0.33333333333333298</v>
      </c>
      <c r="BC134">
        <v>0.625</v>
      </c>
      <c r="BD134">
        <v>0.2</v>
      </c>
      <c r="BE134">
        <v>0.52941176470588203</v>
      </c>
      <c r="BF134">
        <v>1</v>
      </c>
      <c r="BG134">
        <v>0</v>
      </c>
      <c r="BH134">
        <v>1</v>
      </c>
      <c r="BI134">
        <v>-1</v>
      </c>
      <c r="BJ134">
        <v>0</v>
      </c>
    </row>
    <row r="135" spans="1:62">
      <c r="A135">
        <v>1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1</v>
      </c>
      <c r="W135">
        <v>1</v>
      </c>
      <c r="X135">
        <v>0</v>
      </c>
      <c r="Y135">
        <v>1</v>
      </c>
      <c r="Z135">
        <v>0</v>
      </c>
      <c r="AA135">
        <v>0</v>
      </c>
      <c r="AB135">
        <v>1</v>
      </c>
      <c r="AC135">
        <v>1</v>
      </c>
      <c r="AD135">
        <v>0</v>
      </c>
      <c r="AE135">
        <v>1</v>
      </c>
      <c r="AF135">
        <v>0</v>
      </c>
      <c r="AG135">
        <v>0</v>
      </c>
      <c r="AH135">
        <v>1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0.66666666666666596</v>
      </c>
      <c r="AW135">
        <v>0.5</v>
      </c>
      <c r="AX135">
        <v>0.52380952380952295</v>
      </c>
      <c r="AY135">
        <v>0.17857142857142799</v>
      </c>
      <c r="AZ135">
        <v>8.6255924170616102E-2</v>
      </c>
      <c r="BA135">
        <v>0.14285714285714199</v>
      </c>
      <c r="BB135">
        <v>0.33333333333333298</v>
      </c>
      <c r="BC135">
        <v>2.5000000000000001E-2</v>
      </c>
      <c r="BD135">
        <v>0</v>
      </c>
      <c r="BE135">
        <v>0</v>
      </c>
      <c r="BF135">
        <v>1</v>
      </c>
      <c r="BG135">
        <v>0</v>
      </c>
      <c r="BH135">
        <v>1</v>
      </c>
      <c r="BI135">
        <v>-1</v>
      </c>
      <c r="BJ135">
        <v>0</v>
      </c>
    </row>
    <row r="136" spans="1:62">
      <c r="A136">
        <v>0</v>
      </c>
      <c r="B136">
        <v>0</v>
      </c>
      <c r="C136">
        <v>1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1</v>
      </c>
      <c r="AI136">
        <v>1</v>
      </c>
      <c r="AJ136">
        <v>1</v>
      </c>
      <c r="AK136">
        <v>1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0.44444444444444398</v>
      </c>
      <c r="AW136">
        <v>0.6</v>
      </c>
      <c r="AX136">
        <v>0.85714285714285698</v>
      </c>
      <c r="AY136">
        <v>0.28571428571428498</v>
      </c>
      <c r="AZ136">
        <v>0.27983149025803</v>
      </c>
      <c r="BA136">
        <v>0.85714285714285698</v>
      </c>
      <c r="BB136">
        <v>0.33333333333333298</v>
      </c>
      <c r="BC136">
        <v>0.1</v>
      </c>
      <c r="BD136">
        <v>6.6666666666666596E-2</v>
      </c>
      <c r="BE136">
        <v>0.11764705882352899</v>
      </c>
      <c r="BF136">
        <v>1</v>
      </c>
      <c r="BG136">
        <v>0</v>
      </c>
      <c r="BH136">
        <v>1</v>
      </c>
      <c r="BI136">
        <v>-1</v>
      </c>
      <c r="BJ136">
        <v>0</v>
      </c>
    </row>
    <row r="137" spans="1:62">
      <c r="A137">
        <v>0</v>
      </c>
      <c r="B137">
        <v>1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1</v>
      </c>
      <c r="W137">
        <v>1</v>
      </c>
      <c r="X137">
        <v>0</v>
      </c>
      <c r="Y137">
        <v>1</v>
      </c>
      <c r="Z137">
        <v>1</v>
      </c>
      <c r="AA137">
        <v>0</v>
      </c>
      <c r="AB137">
        <v>1</v>
      </c>
      <c r="AC137">
        <v>1</v>
      </c>
      <c r="AD137">
        <v>0</v>
      </c>
      <c r="AE137">
        <v>1</v>
      </c>
      <c r="AF137">
        <v>1</v>
      </c>
      <c r="AG137">
        <v>0</v>
      </c>
      <c r="AH137">
        <v>1</v>
      </c>
      <c r="AI137">
        <v>1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1</v>
      </c>
      <c r="AW137">
        <v>0.15</v>
      </c>
      <c r="AX137">
        <v>0.38095238095237999</v>
      </c>
      <c r="AY137">
        <v>0.96428571428571397</v>
      </c>
      <c r="AZ137">
        <v>0.24581358609794601</v>
      </c>
      <c r="BA137">
        <v>0.64285714285714202</v>
      </c>
      <c r="BB137">
        <v>0.5</v>
      </c>
      <c r="BC137">
        <v>7.4999999999999997E-2</v>
      </c>
      <c r="BD137">
        <v>6.6666666666666596E-2</v>
      </c>
      <c r="BE137">
        <v>0.11764705882352899</v>
      </c>
      <c r="BF137">
        <v>0</v>
      </c>
      <c r="BG137">
        <v>0</v>
      </c>
      <c r="BH137">
        <v>0</v>
      </c>
      <c r="BI137">
        <v>-1</v>
      </c>
      <c r="BJ137">
        <v>0</v>
      </c>
    </row>
    <row r="138" spans="1:62">
      <c r="A138">
        <v>0</v>
      </c>
      <c r="B138">
        <v>1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1</v>
      </c>
      <c r="AI138">
        <v>1</v>
      </c>
      <c r="AJ138">
        <v>0</v>
      </c>
      <c r="AK138">
        <v>1</v>
      </c>
      <c r="AL138">
        <v>1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0</v>
      </c>
      <c r="AS138">
        <v>1</v>
      </c>
      <c r="AT138">
        <v>0</v>
      </c>
      <c r="AU138">
        <v>0</v>
      </c>
      <c r="AV138">
        <v>0.11111111111111099</v>
      </c>
      <c r="AW138">
        <v>0.32500000000000001</v>
      </c>
      <c r="AX138">
        <v>0.30952380952380898</v>
      </c>
      <c r="AY138">
        <v>0.32142857142857101</v>
      </c>
      <c r="AZ138">
        <v>6.2032648762506498E-2</v>
      </c>
      <c r="BA138">
        <v>0.28571428571428498</v>
      </c>
      <c r="BB138">
        <v>0.33333333333333298</v>
      </c>
      <c r="BC138">
        <v>0.32500000000000001</v>
      </c>
      <c r="BD138">
        <v>0.2</v>
      </c>
      <c r="BE138">
        <v>0.70588235294117596</v>
      </c>
      <c r="BF138">
        <v>1</v>
      </c>
      <c r="BG138">
        <v>0</v>
      </c>
      <c r="BH138">
        <v>0</v>
      </c>
      <c r="BI138">
        <v>-1</v>
      </c>
      <c r="BJ138">
        <v>0</v>
      </c>
    </row>
    <row r="139" spans="1:62">
      <c r="A139">
        <v>1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1</v>
      </c>
      <c r="W139">
        <v>1</v>
      </c>
      <c r="X139">
        <v>0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0</v>
      </c>
      <c r="AG139">
        <v>0</v>
      </c>
      <c r="AH139">
        <v>1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0</v>
      </c>
      <c r="AS139">
        <v>1</v>
      </c>
      <c r="AT139">
        <v>1</v>
      </c>
      <c r="AU139">
        <v>0</v>
      </c>
      <c r="AV139">
        <v>0.77777777777777701</v>
      </c>
      <c r="AW139">
        <v>0.25</v>
      </c>
      <c r="AX139">
        <v>0.59523809523809501</v>
      </c>
      <c r="AY139">
        <v>0.46428571428571402</v>
      </c>
      <c r="AZ139">
        <v>0.14423380726698201</v>
      </c>
      <c r="BA139">
        <v>0.214285714285714</v>
      </c>
      <c r="BB139">
        <v>0.5</v>
      </c>
      <c r="BC139">
        <v>7.4999999999999997E-2</v>
      </c>
      <c r="BD139">
        <v>6.6666666666666596E-2</v>
      </c>
      <c r="BE139">
        <v>0.11764705882352899</v>
      </c>
      <c r="BF139">
        <v>1</v>
      </c>
      <c r="BG139">
        <v>1</v>
      </c>
      <c r="BH139">
        <v>1</v>
      </c>
      <c r="BI139">
        <v>-1</v>
      </c>
      <c r="BJ139">
        <v>0</v>
      </c>
    </row>
    <row r="140" spans="1:62">
      <c r="A140">
        <v>1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1</v>
      </c>
      <c r="X140">
        <v>0</v>
      </c>
      <c r="Y140">
        <v>1</v>
      </c>
      <c r="Z140">
        <v>1</v>
      </c>
      <c r="AA140">
        <v>0</v>
      </c>
      <c r="AB140">
        <v>1</v>
      </c>
      <c r="AC140">
        <v>1</v>
      </c>
      <c r="AD140">
        <v>0</v>
      </c>
      <c r="AE140">
        <v>1</v>
      </c>
      <c r="AF140">
        <v>1</v>
      </c>
      <c r="AG140">
        <v>0</v>
      </c>
      <c r="AH140">
        <v>1</v>
      </c>
      <c r="AI140">
        <v>1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1</v>
      </c>
      <c r="AR140">
        <v>0</v>
      </c>
      <c r="AS140">
        <v>1</v>
      </c>
      <c r="AT140">
        <v>0</v>
      </c>
      <c r="AU140">
        <v>0</v>
      </c>
      <c r="AV140">
        <v>0.44444444444444398</v>
      </c>
      <c r="AW140">
        <v>0.2</v>
      </c>
      <c r="AX140">
        <v>0.59523809523809501</v>
      </c>
      <c r="AY140">
        <v>0.92857142857142805</v>
      </c>
      <c r="AZ140">
        <v>0.15629278567667099</v>
      </c>
      <c r="BA140">
        <v>0.5</v>
      </c>
      <c r="BB140">
        <v>0.5</v>
      </c>
      <c r="BC140">
        <v>0.125</v>
      </c>
      <c r="BD140">
        <v>0</v>
      </c>
      <c r="BE140">
        <v>0.11764705882352899</v>
      </c>
      <c r="BF140">
        <v>1</v>
      </c>
      <c r="BG140">
        <v>0</v>
      </c>
      <c r="BH140">
        <v>0</v>
      </c>
      <c r="BI140">
        <v>-1</v>
      </c>
      <c r="BJ140">
        <v>0</v>
      </c>
    </row>
    <row r="141" spans="1:62">
      <c r="A141">
        <v>0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1</v>
      </c>
      <c r="W141">
        <v>1</v>
      </c>
      <c r="X141">
        <v>0</v>
      </c>
      <c r="Y141">
        <v>1</v>
      </c>
      <c r="Z141">
        <v>0</v>
      </c>
      <c r="AA141">
        <v>0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0.11111111111111099</v>
      </c>
      <c r="AW141">
        <v>0.125</v>
      </c>
      <c r="AX141">
        <v>0.16666666666666599</v>
      </c>
      <c r="AY141">
        <v>0.214285714285714</v>
      </c>
      <c r="AZ141">
        <v>0.40147446024223199</v>
      </c>
      <c r="BA141">
        <v>0.57142857142857095</v>
      </c>
      <c r="BB141">
        <v>0.33333333333333298</v>
      </c>
      <c r="BC141">
        <v>0.125</v>
      </c>
      <c r="BD141">
        <v>6.6666666666666596E-2</v>
      </c>
      <c r="BE141">
        <v>0.17647058823529399</v>
      </c>
      <c r="BF141">
        <v>1</v>
      </c>
      <c r="BG141">
        <v>0</v>
      </c>
      <c r="BH141">
        <v>0</v>
      </c>
      <c r="BI141">
        <v>-1</v>
      </c>
      <c r="BJ141">
        <v>0</v>
      </c>
    </row>
    <row r="142" spans="1:62">
      <c r="A142">
        <v>0</v>
      </c>
      <c r="B142">
        <v>1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1</v>
      </c>
      <c r="W142">
        <v>1</v>
      </c>
      <c r="X142">
        <v>0</v>
      </c>
      <c r="Y142">
        <v>1</v>
      </c>
      <c r="Z142">
        <v>0</v>
      </c>
      <c r="AA142">
        <v>0</v>
      </c>
      <c r="AB142">
        <v>1</v>
      </c>
      <c r="AC142">
        <v>1</v>
      </c>
      <c r="AD142">
        <v>0</v>
      </c>
      <c r="AE142">
        <v>1</v>
      </c>
      <c r="AF142">
        <v>0</v>
      </c>
      <c r="AG142">
        <v>0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0</v>
      </c>
      <c r="AN142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0.33333333333333298</v>
      </c>
      <c r="AW142">
        <v>0.375</v>
      </c>
      <c r="AX142">
        <v>0.452380952380952</v>
      </c>
      <c r="AY142">
        <v>0</v>
      </c>
      <c r="AZ142">
        <v>5.2606635071090001E-2</v>
      </c>
      <c r="BA142">
        <v>0.78571428571428503</v>
      </c>
      <c r="BB142">
        <v>0.83333333333333304</v>
      </c>
      <c r="BC142">
        <v>0.32500000000000001</v>
      </c>
      <c r="BD142">
        <v>0.66666666666666596</v>
      </c>
      <c r="BE142">
        <v>0.41176470588235198</v>
      </c>
      <c r="BF142">
        <v>0</v>
      </c>
      <c r="BG142">
        <v>0</v>
      </c>
      <c r="BH142">
        <v>0</v>
      </c>
      <c r="BI142">
        <v>-1</v>
      </c>
      <c r="BJ142">
        <v>0</v>
      </c>
    </row>
    <row r="143" spans="1:62">
      <c r="A143">
        <v>0</v>
      </c>
      <c r="B143">
        <v>1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1</v>
      </c>
      <c r="W143">
        <v>1</v>
      </c>
      <c r="X143">
        <v>0</v>
      </c>
      <c r="Y143">
        <v>1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  <c r="AI143">
        <v>1</v>
      </c>
      <c r="AJ143">
        <v>0</v>
      </c>
      <c r="AK143">
        <v>1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0.11111111111111099</v>
      </c>
      <c r="AW143">
        <v>0.1</v>
      </c>
      <c r="AX143">
        <v>0.30952380952380898</v>
      </c>
      <c r="AY143">
        <v>0.82142857142857095</v>
      </c>
      <c r="AZ143">
        <v>0.18067403896787701</v>
      </c>
      <c r="BA143">
        <v>0.14285714285714199</v>
      </c>
      <c r="BB143">
        <v>0.33333333333333298</v>
      </c>
      <c r="BC143">
        <v>0.1</v>
      </c>
      <c r="BD143">
        <v>0.2</v>
      </c>
      <c r="BE143">
        <v>0.11764705882352899</v>
      </c>
      <c r="BF143">
        <v>1</v>
      </c>
      <c r="BG143">
        <v>0</v>
      </c>
      <c r="BH143">
        <v>0</v>
      </c>
      <c r="BI143">
        <v>-1</v>
      </c>
      <c r="BJ143">
        <v>0</v>
      </c>
    </row>
    <row r="144" spans="1:62">
      <c r="A144">
        <v>0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1</v>
      </c>
      <c r="W144">
        <v>1</v>
      </c>
      <c r="X144">
        <v>0</v>
      </c>
      <c r="Y144">
        <v>1</v>
      </c>
      <c r="Z144">
        <v>0</v>
      </c>
      <c r="AA144">
        <v>0</v>
      </c>
      <c r="AB144">
        <v>1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1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1</v>
      </c>
      <c r="AR144">
        <v>0</v>
      </c>
      <c r="AS144">
        <v>1</v>
      </c>
      <c r="AT144">
        <v>0</v>
      </c>
      <c r="AU144">
        <v>0</v>
      </c>
      <c r="AV144">
        <v>0.11111111111111099</v>
      </c>
      <c r="AW144">
        <v>0.52500000000000002</v>
      </c>
      <c r="AX144">
        <v>0.5</v>
      </c>
      <c r="AY144">
        <v>0.89285714285714202</v>
      </c>
      <c r="AZ144">
        <v>0.10837282780410699</v>
      </c>
      <c r="BA144">
        <v>0.64285714285714202</v>
      </c>
      <c r="BB144">
        <v>0.83333333333333304</v>
      </c>
      <c r="BC144">
        <v>0.52500000000000002</v>
      </c>
      <c r="BD144">
        <v>6.6666666666666596E-2</v>
      </c>
      <c r="BE144">
        <v>0.35294117647058798</v>
      </c>
      <c r="BF144">
        <v>1</v>
      </c>
      <c r="BG144">
        <v>1</v>
      </c>
      <c r="BH144">
        <v>1</v>
      </c>
      <c r="BI144">
        <v>-1</v>
      </c>
      <c r="BJ144">
        <v>0</v>
      </c>
    </row>
    <row r="145" spans="1:62">
      <c r="A145">
        <v>0</v>
      </c>
      <c r="B145">
        <v>1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  <c r="AI145">
        <v>1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1</v>
      </c>
      <c r="AP145">
        <v>1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0.9</v>
      </c>
      <c r="AX145">
        <v>0.90476190476190399</v>
      </c>
      <c r="AY145">
        <v>0.67857142857142805</v>
      </c>
      <c r="AZ145">
        <v>0.22706687730384401</v>
      </c>
      <c r="BA145">
        <v>0.214285714285714</v>
      </c>
      <c r="BB145">
        <v>0.16666666666666599</v>
      </c>
      <c r="BC145">
        <v>0.17499999999999999</v>
      </c>
      <c r="BD145">
        <v>0.46666666666666601</v>
      </c>
      <c r="BE145">
        <v>0.41176470588235198</v>
      </c>
      <c r="BF145">
        <v>1</v>
      </c>
      <c r="BG145">
        <v>1</v>
      </c>
      <c r="BH145">
        <v>1</v>
      </c>
      <c r="BI145">
        <v>-1</v>
      </c>
      <c r="BJ145">
        <v>0</v>
      </c>
    </row>
    <row r="146" spans="1:62">
      <c r="A146">
        <v>1</v>
      </c>
      <c r="B146">
        <v>0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1</v>
      </c>
      <c r="W146">
        <v>1</v>
      </c>
      <c r="X146">
        <v>0</v>
      </c>
      <c r="Y146">
        <v>1</v>
      </c>
      <c r="Z146">
        <v>0</v>
      </c>
      <c r="AA146">
        <v>0</v>
      </c>
      <c r="AB146">
        <v>1</v>
      </c>
      <c r="AC146">
        <v>1</v>
      </c>
      <c r="AD146">
        <v>0</v>
      </c>
      <c r="AE146">
        <v>1</v>
      </c>
      <c r="AF146">
        <v>1</v>
      </c>
      <c r="AG146">
        <v>0</v>
      </c>
      <c r="AH146">
        <v>1</v>
      </c>
      <c r="AI146">
        <v>1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1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0.15</v>
      </c>
      <c r="AX146">
        <v>0.28571428571428498</v>
      </c>
      <c r="AY146">
        <v>0.14285714285714199</v>
      </c>
      <c r="AZ146">
        <v>0.23175355450236901</v>
      </c>
      <c r="BA146">
        <v>0.42857142857142799</v>
      </c>
      <c r="BB146">
        <v>0.33333333333333298</v>
      </c>
      <c r="BC146">
        <v>0.125</v>
      </c>
      <c r="BD146">
        <v>0.266666666666666</v>
      </c>
      <c r="BE146">
        <v>0.23529411764705799</v>
      </c>
      <c r="BF146">
        <v>1</v>
      </c>
      <c r="BG146">
        <v>0</v>
      </c>
      <c r="BH146">
        <v>1</v>
      </c>
      <c r="BI146">
        <v>-1</v>
      </c>
      <c r="BJ146">
        <v>0</v>
      </c>
    </row>
    <row r="147" spans="1:62">
      <c r="A147">
        <v>0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1</v>
      </c>
      <c r="W147">
        <v>1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1</v>
      </c>
      <c r="AI147">
        <v>1</v>
      </c>
      <c r="AJ147">
        <v>0</v>
      </c>
      <c r="AK147">
        <v>1</v>
      </c>
      <c r="AL147">
        <v>1</v>
      </c>
      <c r="AM147">
        <v>0</v>
      </c>
      <c r="AN147">
        <v>0</v>
      </c>
      <c r="AO147">
        <v>1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0.11111111111111099</v>
      </c>
      <c r="AW147">
        <v>0.25</v>
      </c>
      <c r="AX147">
        <v>0.54761904761904701</v>
      </c>
      <c r="AY147">
        <v>0.214285714285714</v>
      </c>
      <c r="AZ147">
        <v>9.3364928909952599E-2</v>
      </c>
      <c r="BA147">
        <v>0.214285714285714</v>
      </c>
      <c r="BB147">
        <v>0.33333333333333298</v>
      </c>
      <c r="BC147">
        <v>0.25</v>
      </c>
      <c r="BD147">
        <v>0</v>
      </c>
      <c r="BE147">
        <v>0.41176470588235198</v>
      </c>
      <c r="BF147">
        <v>1</v>
      </c>
      <c r="BG147">
        <v>0</v>
      </c>
      <c r="BH147">
        <v>1</v>
      </c>
      <c r="BI147">
        <v>-1</v>
      </c>
      <c r="BJ147">
        <v>0</v>
      </c>
    </row>
    <row r="148" spans="1:62">
      <c r="A148">
        <v>0</v>
      </c>
      <c r="B148">
        <v>1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1</v>
      </c>
      <c r="W148">
        <v>1</v>
      </c>
      <c r="X148">
        <v>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1</v>
      </c>
      <c r="AI148">
        <v>1</v>
      </c>
      <c r="AJ148">
        <v>0</v>
      </c>
      <c r="AK148">
        <v>1</v>
      </c>
      <c r="AL148">
        <v>1</v>
      </c>
      <c r="AM148">
        <v>0</v>
      </c>
      <c r="AN148">
        <v>0</v>
      </c>
      <c r="AO148">
        <v>1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0.11111111111111099</v>
      </c>
      <c r="AW148">
        <v>0.25</v>
      </c>
      <c r="AX148">
        <v>0.238095238095238</v>
      </c>
      <c r="AY148">
        <v>0.214285714285714</v>
      </c>
      <c r="AZ148">
        <v>0.57651395471300604</v>
      </c>
      <c r="BA148">
        <v>0.14285714285714199</v>
      </c>
      <c r="BB148">
        <v>0.33333333333333298</v>
      </c>
      <c r="BC148">
        <v>0.25</v>
      </c>
      <c r="BD148">
        <v>6.6666666666666596E-2</v>
      </c>
      <c r="BE148">
        <v>0.47058823529411697</v>
      </c>
      <c r="BF148">
        <v>1</v>
      </c>
      <c r="BG148">
        <v>0</v>
      </c>
      <c r="BH148">
        <v>0</v>
      </c>
      <c r="BI148">
        <v>-1</v>
      </c>
      <c r="BJ148">
        <v>0</v>
      </c>
    </row>
    <row r="149" spans="1:62">
      <c r="A149">
        <v>0</v>
      </c>
      <c r="B149">
        <v>1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1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1</v>
      </c>
      <c r="AI149">
        <v>1</v>
      </c>
      <c r="AJ149">
        <v>0</v>
      </c>
      <c r="AK149">
        <v>1</v>
      </c>
      <c r="AL149">
        <v>1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0.55555555555555503</v>
      </c>
      <c r="AW149">
        <v>0.15</v>
      </c>
      <c r="AX149">
        <v>0.16666666666666599</v>
      </c>
      <c r="AY149">
        <v>0.14285714285714199</v>
      </c>
      <c r="AZ149">
        <v>8.6940494997367002E-2</v>
      </c>
      <c r="BA149">
        <v>0.14285714285714199</v>
      </c>
      <c r="BB149">
        <v>0.5</v>
      </c>
      <c r="BC149">
        <v>0.05</v>
      </c>
      <c r="BD149">
        <v>0</v>
      </c>
      <c r="BE149">
        <v>0.11764705882352899</v>
      </c>
      <c r="BF149">
        <v>1</v>
      </c>
      <c r="BG149">
        <v>0</v>
      </c>
      <c r="BH149">
        <v>1</v>
      </c>
      <c r="BI149">
        <v>1</v>
      </c>
      <c r="BJ149">
        <v>1</v>
      </c>
    </row>
    <row r="150" spans="1:62">
      <c r="A150">
        <v>0</v>
      </c>
      <c r="B150">
        <v>1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1</v>
      </c>
      <c r="T150">
        <v>0</v>
      </c>
      <c r="U150">
        <v>0</v>
      </c>
      <c r="V150">
        <v>1</v>
      </c>
      <c r="W150">
        <v>1</v>
      </c>
      <c r="X150">
        <v>0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</v>
      </c>
      <c r="AE150">
        <v>1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1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0.22222222222222199</v>
      </c>
      <c r="AW150">
        <v>0.7</v>
      </c>
      <c r="AX150">
        <v>0.80952380952380898</v>
      </c>
      <c r="AY150">
        <v>0.89285714285714202</v>
      </c>
      <c r="AZ150">
        <v>0.124591890468667</v>
      </c>
      <c r="BA150">
        <v>0.71428571428571397</v>
      </c>
      <c r="BB150">
        <v>0.33333333333333298</v>
      </c>
      <c r="BC150">
        <v>0.125</v>
      </c>
      <c r="BD150">
        <v>0</v>
      </c>
      <c r="BE150">
        <v>0.23529411764705799</v>
      </c>
      <c r="BF150">
        <v>1</v>
      </c>
      <c r="BG150">
        <v>0</v>
      </c>
      <c r="BH150">
        <v>1</v>
      </c>
      <c r="BI150">
        <v>-1</v>
      </c>
      <c r="BJ150">
        <v>0</v>
      </c>
    </row>
    <row r="151" spans="1:62">
      <c r="A151">
        <v>0</v>
      </c>
      <c r="B151">
        <v>1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0</v>
      </c>
      <c r="AH151">
        <v>1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1</v>
      </c>
      <c r="AQ151">
        <v>0</v>
      </c>
      <c r="AR151">
        <v>0</v>
      </c>
      <c r="AS151">
        <v>1</v>
      </c>
      <c r="AT151">
        <v>0</v>
      </c>
      <c r="AU151">
        <v>0</v>
      </c>
      <c r="AV151">
        <v>0.33333333333333298</v>
      </c>
      <c r="AW151">
        <v>0.2</v>
      </c>
      <c r="AX151">
        <v>0.64285714285714202</v>
      </c>
      <c r="AY151">
        <v>3.5714285714285698E-2</v>
      </c>
      <c r="AZ151">
        <v>0.21532385466034701</v>
      </c>
      <c r="BA151">
        <v>0.214285714285714</v>
      </c>
      <c r="BB151">
        <v>0.66666666666666596</v>
      </c>
      <c r="BC151">
        <v>0.05</v>
      </c>
      <c r="BD151">
        <v>0</v>
      </c>
      <c r="BE151">
        <v>0.11764705882352899</v>
      </c>
      <c r="BF151">
        <v>1</v>
      </c>
      <c r="BG151">
        <v>0</v>
      </c>
      <c r="BH151">
        <v>1</v>
      </c>
      <c r="BI151">
        <v>-1</v>
      </c>
      <c r="BJ151">
        <v>0</v>
      </c>
    </row>
    <row r="152" spans="1:62">
      <c r="A152">
        <v>0</v>
      </c>
      <c r="B152">
        <v>1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0</v>
      </c>
      <c r="AH152">
        <v>1</v>
      </c>
      <c r="AI152">
        <v>1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0</v>
      </c>
      <c r="AR152">
        <v>0</v>
      </c>
      <c r="AS152">
        <v>1</v>
      </c>
      <c r="AT152">
        <v>0</v>
      </c>
      <c r="AU152">
        <v>0</v>
      </c>
      <c r="AV152">
        <v>0.22222222222222199</v>
      </c>
      <c r="AW152">
        <v>0.77500000000000002</v>
      </c>
      <c r="AX152">
        <v>0.80952380952380898</v>
      </c>
      <c r="AY152">
        <v>0.39285714285714202</v>
      </c>
      <c r="AZ152">
        <v>0.203738809899947</v>
      </c>
      <c r="BA152">
        <v>0</v>
      </c>
      <c r="BB152">
        <v>0.5</v>
      </c>
      <c r="BC152">
        <v>0.125</v>
      </c>
      <c r="BD152">
        <v>6.6666666666666596E-2</v>
      </c>
      <c r="BE152">
        <v>0.23529411764705799</v>
      </c>
      <c r="BF152">
        <v>1</v>
      </c>
      <c r="BG152">
        <v>0</v>
      </c>
      <c r="BH152">
        <v>0</v>
      </c>
      <c r="BI152">
        <v>-1</v>
      </c>
      <c r="BJ152">
        <v>0</v>
      </c>
    </row>
    <row r="153" spans="1:62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1</v>
      </c>
      <c r="AD153">
        <v>0</v>
      </c>
      <c r="AE153">
        <v>1</v>
      </c>
      <c r="AF153">
        <v>0</v>
      </c>
      <c r="AG153">
        <v>0</v>
      </c>
      <c r="AH153">
        <v>1</v>
      </c>
      <c r="AI153">
        <v>1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0.22222222222222199</v>
      </c>
      <c r="AW153">
        <v>0.47499999999999998</v>
      </c>
      <c r="AX153">
        <v>0.57142857142857095</v>
      </c>
      <c r="AY153">
        <v>0.32142857142857101</v>
      </c>
      <c r="AZ153">
        <v>9.6261190100052602E-2</v>
      </c>
      <c r="BA153">
        <v>0.14285714285714199</v>
      </c>
      <c r="BB153">
        <v>0</v>
      </c>
      <c r="BC153">
        <v>0.125</v>
      </c>
      <c r="BD153">
        <v>0</v>
      </c>
      <c r="BE153">
        <v>0.11764705882352899</v>
      </c>
      <c r="BF153">
        <v>1</v>
      </c>
      <c r="BG153">
        <v>1</v>
      </c>
      <c r="BH153">
        <v>1</v>
      </c>
      <c r="BI153">
        <v>-1</v>
      </c>
      <c r="BJ153">
        <v>0</v>
      </c>
    </row>
    <row r="154" spans="1:62">
      <c r="A154"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1</v>
      </c>
      <c r="W154">
        <v>1</v>
      </c>
      <c r="X154">
        <v>0</v>
      </c>
      <c r="Y154">
        <v>1</v>
      </c>
      <c r="Z154">
        <v>1</v>
      </c>
      <c r="AA154">
        <v>0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0</v>
      </c>
      <c r="AH154">
        <v>1</v>
      </c>
      <c r="AI154">
        <v>1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1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0.22222222222222199</v>
      </c>
      <c r="AW154">
        <v>0.27500000000000002</v>
      </c>
      <c r="AX154">
        <v>0.28571428571428498</v>
      </c>
      <c r="AY154">
        <v>0.85714285714285698</v>
      </c>
      <c r="AZ154">
        <v>7.3565034228541298E-2</v>
      </c>
      <c r="BA154">
        <v>0.64285714285714202</v>
      </c>
      <c r="BB154">
        <v>0.83333333333333304</v>
      </c>
      <c r="BC154">
        <v>0.125</v>
      </c>
      <c r="BD154">
        <v>0</v>
      </c>
      <c r="BE154">
        <v>0.11764705882352899</v>
      </c>
      <c r="BF154">
        <v>1</v>
      </c>
      <c r="BG154">
        <v>0</v>
      </c>
      <c r="BH154">
        <v>0</v>
      </c>
      <c r="BI154">
        <v>-1</v>
      </c>
      <c r="BJ154">
        <v>0</v>
      </c>
    </row>
    <row r="155" spans="1:62">
      <c r="A155">
        <v>0</v>
      </c>
      <c r="B155">
        <v>1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1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0.55555555555555503</v>
      </c>
      <c r="AW155">
        <v>0.82499999999999996</v>
      </c>
      <c r="AX155">
        <v>1</v>
      </c>
      <c r="AY155">
        <v>0.32142857142857101</v>
      </c>
      <c r="AZ155">
        <v>6.6350710900473897E-2</v>
      </c>
      <c r="BA155">
        <v>0.5</v>
      </c>
      <c r="BB155">
        <v>0.66666666666666596</v>
      </c>
      <c r="BC155">
        <v>0.72499999999999998</v>
      </c>
      <c r="BD155">
        <v>0.73333333333333295</v>
      </c>
      <c r="BE155">
        <v>0.58823529411764697</v>
      </c>
      <c r="BF155">
        <v>1</v>
      </c>
      <c r="BG155">
        <v>0</v>
      </c>
      <c r="BH155">
        <v>1</v>
      </c>
      <c r="BI155">
        <v>-1</v>
      </c>
      <c r="BJ155">
        <v>0</v>
      </c>
    </row>
    <row r="156" spans="1:62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1</v>
      </c>
      <c r="W156">
        <v>0</v>
      </c>
      <c r="X156">
        <v>0</v>
      </c>
      <c r="Y156">
        <v>1</v>
      </c>
      <c r="Z156">
        <v>1</v>
      </c>
      <c r="AA156">
        <v>0</v>
      </c>
      <c r="AB156">
        <v>1</v>
      </c>
      <c r="AC156">
        <v>1</v>
      </c>
      <c r="AD156">
        <v>0</v>
      </c>
      <c r="AE156">
        <v>1</v>
      </c>
      <c r="AF156">
        <v>0</v>
      </c>
      <c r="AG156">
        <v>0</v>
      </c>
      <c r="AH156">
        <v>1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0.22222222222222199</v>
      </c>
      <c r="AW156">
        <v>0.47499999999999998</v>
      </c>
      <c r="AX156">
        <v>0.66666666666666596</v>
      </c>
      <c r="AY156">
        <v>0.64285714285714202</v>
      </c>
      <c r="AZ156">
        <v>0.16319115323854599</v>
      </c>
      <c r="BA156">
        <v>0.214285714285714</v>
      </c>
      <c r="BB156">
        <v>0.83333333333333304</v>
      </c>
      <c r="BC156">
        <v>0.25</v>
      </c>
      <c r="BD156">
        <v>0</v>
      </c>
      <c r="BE156">
        <v>0.47058823529411697</v>
      </c>
      <c r="BF156">
        <v>1</v>
      </c>
      <c r="BG156">
        <v>0</v>
      </c>
      <c r="BH156">
        <v>1</v>
      </c>
      <c r="BI156">
        <v>-1</v>
      </c>
      <c r="BJ156">
        <v>0</v>
      </c>
    </row>
    <row r="157" spans="1:62">
      <c r="A157">
        <v>0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0</v>
      </c>
      <c r="AH157">
        <v>1</v>
      </c>
      <c r="AI157">
        <v>1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1</v>
      </c>
      <c r="AP157">
        <v>1</v>
      </c>
      <c r="AQ157">
        <v>1</v>
      </c>
      <c r="AR157">
        <v>0</v>
      </c>
      <c r="AS157">
        <v>1</v>
      </c>
      <c r="AT157">
        <v>1</v>
      </c>
      <c r="AU157">
        <v>0</v>
      </c>
      <c r="AV157">
        <v>0</v>
      </c>
      <c r="AW157">
        <v>0.17499999999999999</v>
      </c>
      <c r="AX157">
        <v>0.57142857142857095</v>
      </c>
      <c r="AY157">
        <v>0.60714285714285698</v>
      </c>
      <c r="AZ157">
        <v>0.64228541337545997</v>
      </c>
      <c r="BA157">
        <v>0.14285714285714199</v>
      </c>
      <c r="BB157">
        <v>0.33333333333333298</v>
      </c>
      <c r="BC157">
        <v>0.15</v>
      </c>
      <c r="BD157">
        <v>0</v>
      </c>
      <c r="BE157">
        <v>0.23529411764705799</v>
      </c>
      <c r="BF157">
        <v>1</v>
      </c>
      <c r="BG157">
        <v>1</v>
      </c>
      <c r="BH157">
        <v>0</v>
      </c>
      <c r="BI157">
        <v>-1</v>
      </c>
      <c r="BJ157">
        <v>0</v>
      </c>
    </row>
    <row r="158" spans="1:62">
      <c r="A158">
        <v>0</v>
      </c>
      <c r="B158">
        <v>1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1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1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0.11111111111111099</v>
      </c>
      <c r="AW158">
        <v>0.15</v>
      </c>
      <c r="AX158">
        <v>0.14285714285714199</v>
      </c>
      <c r="AY158">
        <v>0.92857142857142805</v>
      </c>
      <c r="AZ158">
        <v>0.49568193786203202</v>
      </c>
      <c r="BA158">
        <v>0.42857142857142799</v>
      </c>
      <c r="BB158">
        <v>0</v>
      </c>
      <c r="BC158">
        <v>0.125</v>
      </c>
      <c r="BD158">
        <v>6.6666666666666596E-2</v>
      </c>
      <c r="BE158">
        <v>0.23529411764705799</v>
      </c>
      <c r="BF158">
        <v>1</v>
      </c>
      <c r="BG158">
        <v>0</v>
      </c>
      <c r="BH158">
        <v>0</v>
      </c>
      <c r="BI158">
        <v>1</v>
      </c>
      <c r="BJ158">
        <v>1</v>
      </c>
    </row>
    <row r="159" spans="1:62">
      <c r="A159">
        <v>0</v>
      </c>
      <c r="B159">
        <v>1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1</v>
      </c>
      <c r="W159">
        <v>0</v>
      </c>
      <c r="X159">
        <v>0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</v>
      </c>
      <c r="AE159">
        <v>1</v>
      </c>
      <c r="AF159">
        <v>1</v>
      </c>
      <c r="AG159">
        <v>0</v>
      </c>
      <c r="AH159">
        <v>1</v>
      </c>
      <c r="AI159">
        <v>1</v>
      </c>
      <c r="AJ159">
        <v>1</v>
      </c>
      <c r="AK159">
        <v>1</v>
      </c>
      <c r="AL159">
        <v>0</v>
      </c>
      <c r="AM159">
        <v>0</v>
      </c>
      <c r="AN159">
        <v>0</v>
      </c>
      <c r="AO159">
        <v>1</v>
      </c>
      <c r="AP159">
        <v>1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7.4999999999999997E-2</v>
      </c>
      <c r="AX159">
        <v>0.38095238095237999</v>
      </c>
      <c r="AY159">
        <v>0.14285714285714199</v>
      </c>
      <c r="AZ159">
        <v>0.67061611374407504</v>
      </c>
      <c r="BA159">
        <v>0.64285714285714202</v>
      </c>
      <c r="BB159">
        <v>0.5</v>
      </c>
      <c r="BC159">
        <v>0.05</v>
      </c>
      <c r="BD159">
        <v>6.6666666666666596E-2</v>
      </c>
      <c r="BE159">
        <v>0</v>
      </c>
      <c r="BF159">
        <v>1</v>
      </c>
      <c r="BG159">
        <v>1</v>
      </c>
      <c r="BH159">
        <v>0</v>
      </c>
      <c r="BI159">
        <v>1</v>
      </c>
      <c r="BJ159">
        <v>1</v>
      </c>
    </row>
    <row r="160" spans="1:62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1</v>
      </c>
      <c r="W160">
        <v>1</v>
      </c>
      <c r="X160">
        <v>0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0</v>
      </c>
      <c r="AH160">
        <v>1</v>
      </c>
      <c r="AI160">
        <v>1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1</v>
      </c>
      <c r="AP160">
        <v>1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0.11111111111111099</v>
      </c>
      <c r="AW160">
        <v>2.5000000000000001E-2</v>
      </c>
      <c r="AX160">
        <v>0.476190476190476</v>
      </c>
      <c r="AY160">
        <v>7.1428571428571397E-2</v>
      </c>
      <c r="AZ160">
        <v>0.20526592943654501</v>
      </c>
      <c r="BA160">
        <v>0</v>
      </c>
      <c r="BB160">
        <v>0.5</v>
      </c>
      <c r="BC160">
        <v>2.5000000000000001E-2</v>
      </c>
      <c r="BD160">
        <v>0</v>
      </c>
      <c r="BE160">
        <v>0</v>
      </c>
      <c r="BF160">
        <v>1</v>
      </c>
      <c r="BG160">
        <v>1</v>
      </c>
      <c r="BH160">
        <v>1</v>
      </c>
      <c r="BI160">
        <v>-1</v>
      </c>
      <c r="BJ160">
        <v>0</v>
      </c>
    </row>
    <row r="161" spans="1:62">
      <c r="A161">
        <v>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1</v>
      </c>
      <c r="Z161">
        <v>1</v>
      </c>
      <c r="AA161">
        <v>0</v>
      </c>
      <c r="AB161">
        <v>1</v>
      </c>
      <c r="AC161">
        <v>1</v>
      </c>
      <c r="AD161">
        <v>0</v>
      </c>
      <c r="AE161">
        <v>1</v>
      </c>
      <c r="AF161">
        <v>0</v>
      </c>
      <c r="AG161">
        <v>0</v>
      </c>
      <c r="AH161">
        <v>1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0.52500000000000002</v>
      </c>
      <c r="AX161">
        <v>0.52380952380952295</v>
      </c>
      <c r="AY161">
        <v>0.89285714285714202</v>
      </c>
      <c r="AZ161">
        <v>0.13022643496577099</v>
      </c>
      <c r="BA161">
        <v>0.5</v>
      </c>
      <c r="BB161">
        <v>0.33333333333333298</v>
      </c>
      <c r="BC161">
        <v>0.5</v>
      </c>
      <c r="BD161">
        <v>6.6666666666666596E-2</v>
      </c>
      <c r="BE161">
        <v>0.70588235294117596</v>
      </c>
      <c r="BF161">
        <v>1</v>
      </c>
      <c r="BG161">
        <v>0</v>
      </c>
      <c r="BH161">
        <v>1</v>
      </c>
      <c r="BI161">
        <v>-1</v>
      </c>
      <c r="BJ161">
        <v>0</v>
      </c>
    </row>
    <row r="162" spans="1:62">
      <c r="A162">
        <v>0</v>
      </c>
      <c r="B162">
        <v>1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0.11111111111111099</v>
      </c>
      <c r="AW162">
        <v>7.4999999999999997E-2</v>
      </c>
      <c r="AX162">
        <v>0.19047619047618999</v>
      </c>
      <c r="AY162">
        <v>7.1428571428571397E-2</v>
      </c>
      <c r="AZ162">
        <v>7.5144813059505003E-2</v>
      </c>
      <c r="BA162">
        <v>0.92857142857142805</v>
      </c>
      <c r="BB162">
        <v>0.33333333333333298</v>
      </c>
      <c r="BC162">
        <v>7.4999999999999997E-2</v>
      </c>
      <c r="BD162">
        <v>0</v>
      </c>
      <c r="BE162">
        <v>0.11764705882352899</v>
      </c>
      <c r="BF162">
        <v>1</v>
      </c>
      <c r="BG162">
        <v>0</v>
      </c>
      <c r="BH162">
        <v>1</v>
      </c>
      <c r="BI162">
        <v>-1</v>
      </c>
      <c r="BJ162">
        <v>0</v>
      </c>
    </row>
    <row r="163" spans="1:62">
      <c r="A163">
        <v>0</v>
      </c>
      <c r="B163">
        <v>1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>
        <v>0</v>
      </c>
      <c r="AB163">
        <v>1</v>
      </c>
      <c r="AC163">
        <v>1</v>
      </c>
      <c r="AD163">
        <v>1</v>
      </c>
      <c r="AE163">
        <v>1</v>
      </c>
      <c r="AF163">
        <v>0</v>
      </c>
      <c r="AG163">
        <v>0</v>
      </c>
      <c r="AH163">
        <v>1</v>
      </c>
      <c r="AI163">
        <v>1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1</v>
      </c>
      <c r="AP163">
        <v>1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0.44444444444444398</v>
      </c>
      <c r="AW163">
        <v>0.22500000000000001</v>
      </c>
      <c r="AX163">
        <v>0.28571428571428498</v>
      </c>
      <c r="AY163">
        <v>0.5</v>
      </c>
      <c r="AZ163">
        <v>7.21958925750395E-2</v>
      </c>
      <c r="BA163">
        <v>0.5</v>
      </c>
      <c r="BB163">
        <v>0.33333333333333298</v>
      </c>
      <c r="BC163">
        <v>0.125</v>
      </c>
      <c r="BD163">
        <v>6.6666666666666596E-2</v>
      </c>
      <c r="BE163">
        <v>0.23529411764705799</v>
      </c>
      <c r="BF163">
        <v>0</v>
      </c>
      <c r="BG163">
        <v>0</v>
      </c>
      <c r="BH163">
        <v>1</v>
      </c>
      <c r="BI163">
        <v>-1</v>
      </c>
      <c r="BJ163">
        <v>0</v>
      </c>
    </row>
    <row r="164" spans="1:62">
      <c r="A164">
        <v>0</v>
      </c>
      <c r="B164">
        <v>1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1</v>
      </c>
      <c r="W164">
        <v>1</v>
      </c>
      <c r="X164">
        <v>0</v>
      </c>
      <c r="Y164">
        <v>1</v>
      </c>
      <c r="Z164">
        <v>0</v>
      </c>
      <c r="AA164">
        <v>0</v>
      </c>
      <c r="AB164">
        <v>1</v>
      </c>
      <c r="AC164">
        <v>1</v>
      </c>
      <c r="AD164">
        <v>0</v>
      </c>
      <c r="AE164">
        <v>1</v>
      </c>
      <c r="AF164">
        <v>1</v>
      </c>
      <c r="AG164">
        <v>0</v>
      </c>
      <c r="AH164">
        <v>1</v>
      </c>
      <c r="AI164">
        <v>1</v>
      </c>
      <c r="AJ164">
        <v>0</v>
      </c>
      <c r="AK164">
        <v>1</v>
      </c>
      <c r="AL164">
        <v>1</v>
      </c>
      <c r="AM164">
        <v>0</v>
      </c>
      <c r="AN164">
        <v>0</v>
      </c>
      <c r="AO164">
        <v>1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0.11111111111111099</v>
      </c>
      <c r="AW164">
        <v>0.25</v>
      </c>
      <c r="AX164">
        <v>0.26190476190476097</v>
      </c>
      <c r="AY164">
        <v>0.25</v>
      </c>
      <c r="AZ164">
        <v>0.97008952080042099</v>
      </c>
      <c r="BA164">
        <v>0</v>
      </c>
      <c r="BB164">
        <v>0.5</v>
      </c>
      <c r="BC164">
        <v>0.25</v>
      </c>
      <c r="BD164">
        <v>0</v>
      </c>
      <c r="BE164">
        <v>0.41176470588235198</v>
      </c>
      <c r="BF164">
        <v>1</v>
      </c>
      <c r="BG164">
        <v>0</v>
      </c>
      <c r="BH164">
        <v>1</v>
      </c>
      <c r="BI164">
        <v>-1</v>
      </c>
      <c r="BJ164">
        <v>0</v>
      </c>
    </row>
    <row r="165" spans="1:62">
      <c r="A165">
        <v>0</v>
      </c>
      <c r="B165">
        <v>1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0</v>
      </c>
      <c r="AB165">
        <v>1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1</v>
      </c>
      <c r="AI165">
        <v>1</v>
      </c>
      <c r="AJ165">
        <v>0</v>
      </c>
      <c r="AK165">
        <v>1</v>
      </c>
      <c r="AL165">
        <v>1</v>
      </c>
      <c r="AM165">
        <v>0</v>
      </c>
      <c r="AN165">
        <v>0</v>
      </c>
      <c r="AO165">
        <v>1</v>
      </c>
      <c r="AP165">
        <v>1</v>
      </c>
      <c r="AQ165">
        <v>1</v>
      </c>
      <c r="AR165">
        <v>0</v>
      </c>
      <c r="AS165">
        <v>1</v>
      </c>
      <c r="AT165">
        <v>0</v>
      </c>
      <c r="AU165">
        <v>0</v>
      </c>
      <c r="AV165">
        <v>0.55555555555555503</v>
      </c>
      <c r="AW165">
        <v>0.15</v>
      </c>
      <c r="AX165">
        <v>0.26190476190476097</v>
      </c>
      <c r="AY165">
        <v>0.64285714285714202</v>
      </c>
      <c r="AZ165">
        <v>4.1126908899420701E-2</v>
      </c>
      <c r="BA165">
        <v>0.35714285714285698</v>
      </c>
      <c r="BB165">
        <v>0.66666666666666596</v>
      </c>
      <c r="BC165">
        <v>0.05</v>
      </c>
      <c r="BD165">
        <v>6.6666666666666596E-2</v>
      </c>
      <c r="BE165">
        <v>5.8823529411764698E-2</v>
      </c>
      <c r="BF165">
        <v>1</v>
      </c>
      <c r="BG165">
        <v>0</v>
      </c>
      <c r="BH165">
        <v>0</v>
      </c>
      <c r="BI165">
        <v>1</v>
      </c>
      <c r="BJ165">
        <v>1</v>
      </c>
    </row>
    <row r="166" spans="1:62">
      <c r="A166">
        <v>0</v>
      </c>
      <c r="B166">
        <v>1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0</v>
      </c>
      <c r="AH166">
        <v>1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1</v>
      </c>
      <c r="AQ166">
        <v>0</v>
      </c>
      <c r="AR166">
        <v>0</v>
      </c>
      <c r="AS166">
        <v>1</v>
      </c>
      <c r="AT166">
        <v>1</v>
      </c>
      <c r="AU166">
        <v>0</v>
      </c>
      <c r="AV166">
        <v>0.11111111111111099</v>
      </c>
      <c r="AW166">
        <v>2.5000000000000001E-2</v>
      </c>
      <c r="AX166">
        <v>2.3809523809523801E-2</v>
      </c>
      <c r="AY166">
        <v>0.107142857142857</v>
      </c>
      <c r="AZ166">
        <v>0.34939441811479699</v>
      </c>
      <c r="BA166">
        <v>0.28571428571428498</v>
      </c>
      <c r="BB166">
        <v>0.33333333333333298</v>
      </c>
      <c r="BC166">
        <v>2.5000000000000001E-2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1</v>
      </c>
      <c r="BJ166">
        <v>1</v>
      </c>
    </row>
    <row r="167" spans="1:62">
      <c r="A167">
        <v>0</v>
      </c>
      <c r="B167">
        <v>1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1</v>
      </c>
      <c r="W167">
        <v>1</v>
      </c>
      <c r="X167">
        <v>0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  <c r="AI167">
        <v>1</v>
      </c>
      <c r="AJ167">
        <v>0</v>
      </c>
      <c r="AK167">
        <v>1</v>
      </c>
      <c r="AL167">
        <v>1</v>
      </c>
      <c r="AM167">
        <v>0</v>
      </c>
      <c r="AN167">
        <v>0</v>
      </c>
      <c r="AO167">
        <v>1</v>
      </c>
      <c r="AP167">
        <v>1</v>
      </c>
      <c r="AQ167">
        <v>1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0.25</v>
      </c>
      <c r="AX167">
        <v>0.28571428571428498</v>
      </c>
      <c r="AY167">
        <v>3.5714285714285698E-2</v>
      </c>
      <c r="AZ167">
        <v>0.21706161137440699</v>
      </c>
      <c r="BA167">
        <v>0.28571428571428498</v>
      </c>
      <c r="BB167">
        <v>0.33333333333333298</v>
      </c>
      <c r="BC167">
        <v>0.22500000000000001</v>
      </c>
      <c r="BD167">
        <v>0.46666666666666601</v>
      </c>
      <c r="BE167">
        <v>0.47058823529411697</v>
      </c>
      <c r="BF167">
        <v>0</v>
      </c>
      <c r="BG167">
        <v>0</v>
      </c>
      <c r="BH167">
        <v>1</v>
      </c>
      <c r="BI167">
        <v>-1</v>
      </c>
      <c r="BJ167">
        <v>0</v>
      </c>
    </row>
    <row r="168" spans="1:62">
      <c r="A168">
        <v>0</v>
      </c>
      <c r="B168">
        <v>1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0</v>
      </c>
      <c r="AH168">
        <v>1</v>
      </c>
      <c r="AI168">
        <v>1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0.33333333333333298</v>
      </c>
      <c r="AW168">
        <v>0.8</v>
      </c>
      <c r="AX168">
        <v>0.92857142857142805</v>
      </c>
      <c r="AY168">
        <v>3.5714285714285698E-2</v>
      </c>
      <c r="AZ168">
        <v>0.278936282253817</v>
      </c>
      <c r="BA168">
        <v>7.1428571428571397E-2</v>
      </c>
      <c r="BB168">
        <v>0.5</v>
      </c>
      <c r="BC168">
        <v>2.5000000000000001E-2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-1</v>
      </c>
      <c r="BJ168">
        <v>0</v>
      </c>
    </row>
    <row r="169" spans="1:62">
      <c r="A169">
        <v>1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1</v>
      </c>
      <c r="W169">
        <v>1</v>
      </c>
      <c r="X169">
        <v>0</v>
      </c>
      <c r="Y169">
        <v>1</v>
      </c>
      <c r="Z169">
        <v>0</v>
      </c>
      <c r="AA169">
        <v>0</v>
      </c>
      <c r="AB169">
        <v>1</v>
      </c>
      <c r="AC169">
        <v>1</v>
      </c>
      <c r="AD169">
        <v>0</v>
      </c>
      <c r="AE169">
        <v>1</v>
      </c>
      <c r="AF169">
        <v>1</v>
      </c>
      <c r="AG169">
        <v>0</v>
      </c>
      <c r="AH169">
        <v>1</v>
      </c>
      <c r="AI169">
        <v>1</v>
      </c>
      <c r="AJ169">
        <v>0</v>
      </c>
      <c r="AK169">
        <v>1</v>
      </c>
      <c r="AL169">
        <v>1</v>
      </c>
      <c r="AM169">
        <v>0</v>
      </c>
      <c r="AN169">
        <v>0</v>
      </c>
      <c r="AO169">
        <v>1</v>
      </c>
      <c r="AP169">
        <v>1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0.7</v>
      </c>
      <c r="AX169">
        <v>0.76190476190476097</v>
      </c>
      <c r="AY169">
        <v>0.32142857142857101</v>
      </c>
      <c r="AZ169">
        <v>0.19894681411269</v>
      </c>
      <c r="BA169">
        <v>7.1428571428571397E-2</v>
      </c>
      <c r="BB169">
        <v>0.5</v>
      </c>
      <c r="BC169">
        <v>0.67500000000000004</v>
      </c>
      <c r="BD169">
        <v>1</v>
      </c>
      <c r="BE169">
        <v>0.41176470588235198</v>
      </c>
      <c r="BF169">
        <v>1</v>
      </c>
      <c r="BG169">
        <v>0</v>
      </c>
      <c r="BH169">
        <v>1</v>
      </c>
      <c r="BI169">
        <v>-1</v>
      </c>
      <c r="BJ169">
        <v>0</v>
      </c>
    </row>
    <row r="170" spans="1:62">
      <c r="A170">
        <v>1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1</v>
      </c>
      <c r="W170">
        <v>0</v>
      </c>
      <c r="X170">
        <v>0</v>
      </c>
      <c r="Y170">
        <v>1</v>
      </c>
      <c r="Z170">
        <v>1</v>
      </c>
      <c r="AA170">
        <v>0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0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1</v>
      </c>
      <c r="AT170">
        <v>0</v>
      </c>
      <c r="AU170">
        <v>0</v>
      </c>
      <c r="AV170">
        <v>0</v>
      </c>
      <c r="AW170">
        <v>0.3</v>
      </c>
      <c r="AX170">
        <v>0.28571428571428498</v>
      </c>
      <c r="AY170">
        <v>0.32142857142857101</v>
      </c>
      <c r="AZ170">
        <v>0.94107424960505504</v>
      </c>
      <c r="BA170">
        <v>0.78571428571428503</v>
      </c>
      <c r="BB170">
        <v>0.5</v>
      </c>
      <c r="BC170">
        <v>0.27500000000000002</v>
      </c>
      <c r="BD170">
        <v>0.4</v>
      </c>
      <c r="BE170">
        <v>0.41176470588235198</v>
      </c>
      <c r="BF170">
        <v>0</v>
      </c>
      <c r="BG170">
        <v>0</v>
      </c>
      <c r="BH170">
        <v>0</v>
      </c>
      <c r="BI170">
        <v>-1</v>
      </c>
      <c r="BJ170">
        <v>0</v>
      </c>
    </row>
    <row r="171" spans="1:62">
      <c r="A171">
        <v>0</v>
      </c>
      <c r="B171">
        <v>1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0</v>
      </c>
      <c r="AO171">
        <v>1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0.44444444444444398</v>
      </c>
      <c r="AW171">
        <v>0.55000000000000004</v>
      </c>
      <c r="AX171">
        <v>1</v>
      </c>
      <c r="AY171">
        <v>0.53571428571428503</v>
      </c>
      <c r="AZ171">
        <v>7.00368615060558E-2</v>
      </c>
      <c r="BA171">
        <v>0.64285714285714202</v>
      </c>
      <c r="BB171">
        <v>0.66666666666666596</v>
      </c>
      <c r="BC171">
        <v>0.45</v>
      </c>
      <c r="BD171">
        <v>0.86666666666666603</v>
      </c>
      <c r="BE171">
        <v>0.64705882352941102</v>
      </c>
      <c r="BF171">
        <v>1</v>
      </c>
      <c r="BG171">
        <v>1</v>
      </c>
      <c r="BH171">
        <v>1</v>
      </c>
      <c r="BI171">
        <v>-1</v>
      </c>
      <c r="BJ171">
        <v>0</v>
      </c>
    </row>
    <row r="172" spans="1:62">
      <c r="A172">
        <v>0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1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1</v>
      </c>
      <c r="AD172">
        <v>1</v>
      </c>
      <c r="AE172">
        <v>1</v>
      </c>
      <c r="AF172">
        <v>0</v>
      </c>
      <c r="AG172">
        <v>0</v>
      </c>
      <c r="AH172">
        <v>1</v>
      </c>
      <c r="AI172">
        <v>1</v>
      </c>
      <c r="AJ172">
        <v>0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0</v>
      </c>
      <c r="AR172">
        <v>0</v>
      </c>
      <c r="AS172">
        <v>1</v>
      </c>
      <c r="AT172">
        <v>1</v>
      </c>
      <c r="AU172">
        <v>0</v>
      </c>
      <c r="AV172">
        <v>0.55555555555555503</v>
      </c>
      <c r="AW172">
        <v>0.5</v>
      </c>
      <c r="AX172">
        <v>0.69047619047619002</v>
      </c>
      <c r="AY172">
        <v>0</v>
      </c>
      <c r="AZ172">
        <v>0.66145339652448598</v>
      </c>
      <c r="BA172">
        <v>0.35714285714285698</v>
      </c>
      <c r="BB172">
        <v>0.33333333333333298</v>
      </c>
      <c r="BC172">
        <v>0.125</v>
      </c>
      <c r="BD172">
        <v>0</v>
      </c>
      <c r="BE172">
        <v>0.23529411764705799</v>
      </c>
      <c r="BF172">
        <v>1</v>
      </c>
      <c r="BG172">
        <v>0</v>
      </c>
      <c r="BH172">
        <v>0</v>
      </c>
      <c r="BI172">
        <v>-1</v>
      </c>
      <c r="BJ172">
        <v>0</v>
      </c>
    </row>
    <row r="173" spans="1:62">
      <c r="A173"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1</v>
      </c>
      <c r="AD173">
        <v>0</v>
      </c>
      <c r="AE173">
        <v>1</v>
      </c>
      <c r="AF173">
        <v>0</v>
      </c>
      <c r="AG173">
        <v>0</v>
      </c>
      <c r="AH173">
        <v>1</v>
      </c>
      <c r="AI173">
        <v>1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0.66666666666666596</v>
      </c>
      <c r="AW173">
        <v>0.65</v>
      </c>
      <c r="AX173">
        <v>0.66666666666666596</v>
      </c>
      <c r="AY173">
        <v>0.107142857142857</v>
      </c>
      <c r="AZ173">
        <v>0.30031595576619202</v>
      </c>
      <c r="BA173">
        <v>0.71428571428571397</v>
      </c>
      <c r="BB173">
        <v>0.5</v>
      </c>
      <c r="BC173">
        <v>7.4999999999999997E-2</v>
      </c>
      <c r="BD173">
        <v>0</v>
      </c>
      <c r="BE173">
        <v>5.8823529411764698E-2</v>
      </c>
      <c r="BF173">
        <v>1</v>
      </c>
      <c r="BG173">
        <v>0</v>
      </c>
      <c r="BH173">
        <v>0</v>
      </c>
      <c r="BI173">
        <v>-1</v>
      </c>
      <c r="BJ173">
        <v>0</v>
      </c>
    </row>
    <row r="174" spans="1:62">
      <c r="A174">
        <v>0</v>
      </c>
      <c r="B174">
        <v>1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1</v>
      </c>
      <c r="W174">
        <v>1</v>
      </c>
      <c r="X174">
        <v>0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0</v>
      </c>
      <c r="AE174">
        <v>1</v>
      </c>
      <c r="AF174">
        <v>1</v>
      </c>
      <c r="AG174">
        <v>0</v>
      </c>
      <c r="AH174">
        <v>1</v>
      </c>
      <c r="AI174">
        <v>1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0.15</v>
      </c>
      <c r="AX174">
        <v>0.40476190476190399</v>
      </c>
      <c r="AY174">
        <v>0.5</v>
      </c>
      <c r="AZ174">
        <v>0.231542917324907</v>
      </c>
      <c r="BA174">
        <v>7.1428571428571397E-2</v>
      </c>
      <c r="BB174">
        <v>0.33333333333333298</v>
      </c>
      <c r="BC174">
        <v>0.125</v>
      </c>
      <c r="BD174">
        <v>0.266666666666666</v>
      </c>
      <c r="BE174">
        <v>0.17647058823529399</v>
      </c>
      <c r="BF174">
        <v>1</v>
      </c>
      <c r="BG174">
        <v>0</v>
      </c>
      <c r="BH174">
        <v>1</v>
      </c>
      <c r="BI174">
        <v>-1</v>
      </c>
      <c r="BJ174">
        <v>0</v>
      </c>
    </row>
    <row r="175" spans="1:62">
      <c r="A175">
        <v>0</v>
      </c>
      <c r="B175">
        <v>1</v>
      </c>
      <c r="C175">
        <v>0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1</v>
      </c>
      <c r="W175">
        <v>1</v>
      </c>
      <c r="X175">
        <v>0</v>
      </c>
      <c r="Y175">
        <v>1</v>
      </c>
      <c r="Z175">
        <v>1</v>
      </c>
      <c r="AA175">
        <v>0</v>
      </c>
      <c r="AB175">
        <v>1</v>
      </c>
      <c r="AC175">
        <v>1</v>
      </c>
      <c r="AD175">
        <v>0</v>
      </c>
      <c r="AE175">
        <v>1</v>
      </c>
      <c r="AF175">
        <v>1</v>
      </c>
      <c r="AG175">
        <v>0</v>
      </c>
      <c r="AH175">
        <v>1</v>
      </c>
      <c r="AI175">
        <v>1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1</v>
      </c>
      <c r="AR175">
        <v>0</v>
      </c>
      <c r="AS175">
        <v>1</v>
      </c>
      <c r="AT175">
        <v>1</v>
      </c>
      <c r="AU175">
        <v>1</v>
      </c>
      <c r="AV175">
        <v>0.77777777777777701</v>
      </c>
      <c r="AW175">
        <v>0.47499999999999998</v>
      </c>
      <c r="AX175">
        <v>0.85714285714285698</v>
      </c>
      <c r="AY175">
        <v>3.5714285714285698E-2</v>
      </c>
      <c r="AZ175">
        <v>0.417535545023696</v>
      </c>
      <c r="BA175">
        <v>0</v>
      </c>
      <c r="BB175">
        <v>0.33333333333333298</v>
      </c>
      <c r="BC175">
        <v>2.5000000000000001E-2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-1</v>
      </c>
      <c r="BJ175">
        <v>0</v>
      </c>
    </row>
    <row r="176" spans="1:62">
      <c r="A176">
        <v>1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1</v>
      </c>
      <c r="W176">
        <v>1</v>
      </c>
      <c r="X176">
        <v>0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1</v>
      </c>
      <c r="AT176">
        <v>1</v>
      </c>
      <c r="AU176">
        <v>0</v>
      </c>
      <c r="AV176">
        <v>0.33333333333333298</v>
      </c>
      <c r="AW176">
        <v>0.35</v>
      </c>
      <c r="AX176">
        <v>0.38095238095237999</v>
      </c>
      <c r="AY176">
        <v>0.25</v>
      </c>
      <c r="AZ176">
        <v>7.5302790942601297E-2</v>
      </c>
      <c r="BA176">
        <v>0</v>
      </c>
      <c r="BB176">
        <v>0.33333333333333298</v>
      </c>
      <c r="BC176">
        <v>0.17499999999999999</v>
      </c>
      <c r="BD176">
        <v>0.33333333333333298</v>
      </c>
      <c r="BE176">
        <v>0.41176470588235198</v>
      </c>
      <c r="BF176">
        <v>1</v>
      </c>
      <c r="BG176">
        <v>0</v>
      </c>
      <c r="BH176">
        <v>0</v>
      </c>
      <c r="BI176">
        <v>-1</v>
      </c>
      <c r="BJ176">
        <v>0</v>
      </c>
    </row>
    <row r="177" spans="1:62">
      <c r="A177">
        <v>0</v>
      </c>
      <c r="B177">
        <v>1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1</v>
      </c>
      <c r="W177">
        <v>1</v>
      </c>
      <c r="X177">
        <v>0</v>
      </c>
      <c r="Y177">
        <v>1</v>
      </c>
      <c r="Z177">
        <v>1</v>
      </c>
      <c r="AA177">
        <v>0</v>
      </c>
      <c r="AB177">
        <v>1</v>
      </c>
      <c r="AC177">
        <v>1</v>
      </c>
      <c r="AD177">
        <v>1</v>
      </c>
      <c r="AE177">
        <v>1</v>
      </c>
      <c r="AF177">
        <v>0</v>
      </c>
      <c r="AG177">
        <v>0</v>
      </c>
      <c r="AH177">
        <v>1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0.22222222222222199</v>
      </c>
      <c r="AW177">
        <v>0.375</v>
      </c>
      <c r="AX177">
        <v>0.66666666666666596</v>
      </c>
      <c r="AY177">
        <v>3.5714285714285698E-2</v>
      </c>
      <c r="AZ177">
        <v>0.41221695629278499</v>
      </c>
      <c r="BA177">
        <v>0.5</v>
      </c>
      <c r="BB177">
        <v>0.5</v>
      </c>
      <c r="BC177">
        <v>7.4999999999999997E-2</v>
      </c>
      <c r="BD177">
        <v>6.6666666666666596E-2</v>
      </c>
      <c r="BE177">
        <v>0.11764705882352899</v>
      </c>
      <c r="BF177">
        <v>1</v>
      </c>
      <c r="BG177">
        <v>0</v>
      </c>
      <c r="BH177">
        <v>0</v>
      </c>
      <c r="BI177">
        <v>-1</v>
      </c>
      <c r="BJ177">
        <v>0</v>
      </c>
    </row>
    <row r="178" spans="1:62">
      <c r="A178">
        <v>0</v>
      </c>
      <c r="B178">
        <v>1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1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  <c r="AI178">
        <v>1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1</v>
      </c>
      <c r="AP178">
        <v>1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0.11111111111111099</v>
      </c>
      <c r="AW178">
        <v>0.32500000000000001</v>
      </c>
      <c r="AX178">
        <v>0.30952380952380898</v>
      </c>
      <c r="AY178">
        <v>0.214285714285714</v>
      </c>
      <c r="AZ178">
        <v>0.228225381779884</v>
      </c>
      <c r="BA178">
        <v>0.214285714285714</v>
      </c>
      <c r="BB178">
        <v>0.5</v>
      </c>
      <c r="BC178">
        <v>0.32500000000000001</v>
      </c>
      <c r="BD178">
        <v>0</v>
      </c>
      <c r="BE178">
        <v>0.47058823529411697</v>
      </c>
      <c r="BF178">
        <v>1</v>
      </c>
      <c r="BG178">
        <v>0</v>
      </c>
      <c r="BH178">
        <v>0</v>
      </c>
      <c r="BI178">
        <v>-1</v>
      </c>
      <c r="BJ178">
        <v>0</v>
      </c>
    </row>
    <row r="179" spans="1:62">
      <c r="A179">
        <v>0</v>
      </c>
      <c r="B179">
        <v>1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1</v>
      </c>
      <c r="W179">
        <v>1</v>
      </c>
      <c r="X179">
        <v>1</v>
      </c>
      <c r="Y179">
        <v>1</v>
      </c>
      <c r="Z179">
        <v>0</v>
      </c>
      <c r="AA179">
        <v>0</v>
      </c>
      <c r="AB179">
        <v>1</v>
      </c>
      <c r="AC179">
        <v>1</v>
      </c>
      <c r="AD179">
        <v>0</v>
      </c>
      <c r="AE179">
        <v>1</v>
      </c>
      <c r="AF179">
        <v>0</v>
      </c>
      <c r="AG179">
        <v>0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0</v>
      </c>
      <c r="AO179">
        <v>1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0.77777777777777701</v>
      </c>
      <c r="AW179">
        <v>0.375</v>
      </c>
      <c r="AX179">
        <v>0.35714285714285698</v>
      </c>
      <c r="AY179">
        <v>0.32142857142857101</v>
      </c>
      <c r="AZ179">
        <v>0.30115850447603998</v>
      </c>
      <c r="BA179">
        <v>0.78571428571428503</v>
      </c>
      <c r="BB179">
        <v>0.33333333333333298</v>
      </c>
      <c r="BC179">
        <v>0.17499999999999999</v>
      </c>
      <c r="BD179">
        <v>0.46666666666666601</v>
      </c>
      <c r="BE179">
        <v>0.41176470588235198</v>
      </c>
      <c r="BF179">
        <v>1</v>
      </c>
      <c r="BG179">
        <v>0</v>
      </c>
      <c r="BH179">
        <v>1</v>
      </c>
      <c r="BI179">
        <v>1</v>
      </c>
      <c r="BJ179">
        <v>1</v>
      </c>
    </row>
    <row r="180" spans="1:62">
      <c r="A180">
        <v>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1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0</v>
      </c>
      <c r="AH180">
        <v>1</v>
      </c>
      <c r="AI180">
        <v>1</v>
      </c>
      <c r="AJ180">
        <v>1</v>
      </c>
      <c r="AK180">
        <v>1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0.77777777777777701</v>
      </c>
      <c r="AW180">
        <v>0.2</v>
      </c>
      <c r="AX180">
        <v>0.35714285714285698</v>
      </c>
      <c r="AY180">
        <v>0.14285714285714199</v>
      </c>
      <c r="AZ180">
        <v>0.29715639810426497</v>
      </c>
      <c r="BA180">
        <v>1</v>
      </c>
      <c r="BB180">
        <v>0.83333333333333304</v>
      </c>
      <c r="BC180">
        <v>0.1</v>
      </c>
      <c r="BD180">
        <v>6.6666666666666596E-2</v>
      </c>
      <c r="BE180">
        <v>0.17647058823529399</v>
      </c>
      <c r="BF180">
        <v>1</v>
      </c>
      <c r="BG180">
        <v>0</v>
      </c>
      <c r="BH180">
        <v>0</v>
      </c>
      <c r="BI180">
        <v>1</v>
      </c>
      <c r="BJ180">
        <v>1</v>
      </c>
    </row>
    <row r="181" spans="1:62">
      <c r="A181">
        <v>0</v>
      </c>
      <c r="B181">
        <v>1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1</v>
      </c>
      <c r="W181">
        <v>1</v>
      </c>
      <c r="X181">
        <v>0</v>
      </c>
      <c r="Y181">
        <v>1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0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0.1</v>
      </c>
      <c r="AX181">
        <v>0.28571428571428498</v>
      </c>
      <c r="AY181">
        <v>3.5714285714285698E-2</v>
      </c>
      <c r="AZ181">
        <v>0.202264349657714</v>
      </c>
      <c r="BA181">
        <v>7.1428571428571397E-2</v>
      </c>
      <c r="BB181">
        <v>0.66666666666666596</v>
      </c>
      <c r="BC181">
        <v>7.4999999999999997E-2</v>
      </c>
      <c r="BD181">
        <v>6.6666666666666596E-2</v>
      </c>
      <c r="BE181">
        <v>0.11764705882352899</v>
      </c>
      <c r="BF181">
        <v>1</v>
      </c>
      <c r="BG181">
        <v>0</v>
      </c>
      <c r="BH181">
        <v>0</v>
      </c>
      <c r="BI181">
        <v>-1</v>
      </c>
      <c r="BJ181">
        <v>0</v>
      </c>
    </row>
    <row r="182" spans="1:62">
      <c r="A182">
        <v>0</v>
      </c>
      <c r="B182">
        <v>1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1</v>
      </c>
      <c r="T182">
        <v>0</v>
      </c>
      <c r="U182">
        <v>0</v>
      </c>
      <c r="V182">
        <v>1</v>
      </c>
      <c r="W182">
        <v>1</v>
      </c>
      <c r="X182">
        <v>0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1</v>
      </c>
      <c r="AJ182">
        <v>1</v>
      </c>
      <c r="AK182">
        <v>1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1</v>
      </c>
      <c r="AT182">
        <v>0</v>
      </c>
      <c r="AU182">
        <v>0</v>
      </c>
      <c r="AV182">
        <v>0.44444444444444398</v>
      </c>
      <c r="AW182">
        <v>0.25</v>
      </c>
      <c r="AX182">
        <v>0.40476190476190399</v>
      </c>
      <c r="AY182">
        <v>0.39285714285714202</v>
      </c>
      <c r="AZ182">
        <v>9.4786729857819899E-2</v>
      </c>
      <c r="BA182">
        <v>0.85714285714285698</v>
      </c>
      <c r="BB182">
        <v>0.33333333333333298</v>
      </c>
      <c r="BC182">
        <v>0.2</v>
      </c>
      <c r="BD182">
        <v>0</v>
      </c>
      <c r="BE182">
        <v>0</v>
      </c>
      <c r="BF182">
        <v>1</v>
      </c>
      <c r="BG182">
        <v>0</v>
      </c>
      <c r="BH182">
        <v>1</v>
      </c>
      <c r="BI182">
        <v>-1</v>
      </c>
      <c r="BJ182">
        <v>0</v>
      </c>
    </row>
    <row r="183" spans="1:62">
      <c r="A183">
        <v>0</v>
      </c>
      <c r="B183">
        <v>1</v>
      </c>
      <c r="C183">
        <v>0</v>
      </c>
      <c r="D183">
        <v>0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1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1</v>
      </c>
      <c r="AD183">
        <v>0</v>
      </c>
      <c r="AE183">
        <v>1</v>
      </c>
      <c r="AF183">
        <v>0</v>
      </c>
      <c r="AG183">
        <v>0</v>
      </c>
      <c r="AH183">
        <v>1</v>
      </c>
      <c r="AI183">
        <v>1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1</v>
      </c>
      <c r="AT183">
        <v>1</v>
      </c>
      <c r="AU183">
        <v>0</v>
      </c>
      <c r="AV183">
        <v>0.33333333333333298</v>
      </c>
      <c r="AW183">
        <v>0.3</v>
      </c>
      <c r="AX183">
        <v>0.30952380952380898</v>
      </c>
      <c r="AY183">
        <v>0.75</v>
      </c>
      <c r="AZ183">
        <v>0.246445497630331</v>
      </c>
      <c r="BA183">
        <v>0.28571428571428498</v>
      </c>
      <c r="BB183">
        <v>0.33333333333333298</v>
      </c>
      <c r="BC183">
        <v>2.5000000000000001E-2</v>
      </c>
      <c r="BD183">
        <v>0</v>
      </c>
      <c r="BE183">
        <v>0</v>
      </c>
      <c r="BF183">
        <v>1</v>
      </c>
      <c r="BG183">
        <v>1</v>
      </c>
      <c r="BH183">
        <v>1</v>
      </c>
      <c r="BI183">
        <v>1</v>
      </c>
      <c r="BJ183">
        <v>1</v>
      </c>
    </row>
    <row r="184" spans="1:62">
      <c r="A184"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1</v>
      </c>
      <c r="W184">
        <v>1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1</v>
      </c>
      <c r="AW184">
        <v>0.27500000000000002</v>
      </c>
      <c r="AX184">
        <v>0.38095238095237999</v>
      </c>
      <c r="AY184">
        <v>0.57142857142857095</v>
      </c>
      <c r="AZ184">
        <v>5.2238020010531801E-2</v>
      </c>
      <c r="BA184">
        <v>0.78571428571428503</v>
      </c>
      <c r="BB184">
        <v>0.83333333333333304</v>
      </c>
      <c r="BC184">
        <v>7.4999999999999997E-2</v>
      </c>
      <c r="BD184">
        <v>0</v>
      </c>
      <c r="BE184">
        <v>0.11764705882352899</v>
      </c>
      <c r="BF184">
        <v>1</v>
      </c>
      <c r="BG184">
        <v>1</v>
      </c>
      <c r="BH184">
        <v>0</v>
      </c>
      <c r="BI184">
        <v>1</v>
      </c>
      <c r="BJ184">
        <v>1</v>
      </c>
    </row>
    <row r="185" spans="1:62">
      <c r="A185">
        <v>0</v>
      </c>
      <c r="B185">
        <v>1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1</v>
      </c>
      <c r="W185">
        <v>1</v>
      </c>
      <c r="X185">
        <v>0</v>
      </c>
      <c r="Y185">
        <v>1</v>
      </c>
      <c r="Z185">
        <v>0</v>
      </c>
      <c r="AA185">
        <v>0</v>
      </c>
      <c r="AB185">
        <v>1</v>
      </c>
      <c r="AC185">
        <v>1</v>
      </c>
      <c r="AD185">
        <v>0</v>
      </c>
      <c r="AE185">
        <v>1</v>
      </c>
      <c r="AF185">
        <v>0</v>
      </c>
      <c r="AG185">
        <v>0</v>
      </c>
      <c r="AH185">
        <v>1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1</v>
      </c>
      <c r="AR185">
        <v>0</v>
      </c>
      <c r="AS185">
        <v>1</v>
      </c>
      <c r="AT185">
        <v>1</v>
      </c>
      <c r="AU185">
        <v>1</v>
      </c>
      <c r="AV185">
        <v>0.44444444444444398</v>
      </c>
      <c r="AW185">
        <v>0.2</v>
      </c>
      <c r="AX185">
        <v>0.57142857142857095</v>
      </c>
      <c r="AY185">
        <v>3.5714285714285698E-2</v>
      </c>
      <c r="AZ185">
        <v>0.10363349131121601</v>
      </c>
      <c r="BA185">
        <v>0.28571428571428498</v>
      </c>
      <c r="BB185">
        <v>0.5</v>
      </c>
      <c r="BC185">
        <v>0.05</v>
      </c>
      <c r="BD185">
        <v>0.133333333333333</v>
      </c>
      <c r="BE185">
        <v>0</v>
      </c>
      <c r="BF185">
        <v>1</v>
      </c>
      <c r="BG185">
        <v>1</v>
      </c>
      <c r="BH185">
        <v>1</v>
      </c>
      <c r="BI185">
        <v>-1</v>
      </c>
      <c r="BJ185">
        <v>0</v>
      </c>
    </row>
    <row r="186" spans="1:62">
      <c r="A186">
        <v>0</v>
      </c>
      <c r="B186">
        <v>1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1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0</v>
      </c>
      <c r="AH186">
        <v>1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1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0.11111111111111099</v>
      </c>
      <c r="AW186">
        <v>0.25</v>
      </c>
      <c r="AX186">
        <v>0.42857142857142799</v>
      </c>
      <c r="AY186">
        <v>7.1428571428571397E-2</v>
      </c>
      <c r="AZ186">
        <v>0.158820431806213</v>
      </c>
      <c r="BA186">
        <v>0</v>
      </c>
      <c r="BB186">
        <v>0.5</v>
      </c>
      <c r="BC186">
        <v>0.25</v>
      </c>
      <c r="BD186">
        <v>0.6</v>
      </c>
      <c r="BE186">
        <v>0.41176470588235198</v>
      </c>
      <c r="BF186">
        <v>0</v>
      </c>
      <c r="BG186">
        <v>0</v>
      </c>
      <c r="BH186">
        <v>0</v>
      </c>
      <c r="BI186">
        <v>-1</v>
      </c>
      <c r="BJ186">
        <v>0</v>
      </c>
    </row>
    <row r="187" spans="1:62">
      <c r="A187">
        <v>0</v>
      </c>
      <c r="B187">
        <v>1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1</v>
      </c>
      <c r="W187">
        <v>1</v>
      </c>
      <c r="X187">
        <v>0</v>
      </c>
      <c r="Y187">
        <v>1</v>
      </c>
      <c r="Z187">
        <v>1</v>
      </c>
      <c r="AA187">
        <v>0</v>
      </c>
      <c r="AB187">
        <v>1</v>
      </c>
      <c r="AC187">
        <v>1</v>
      </c>
      <c r="AD187">
        <v>0</v>
      </c>
      <c r="AE187">
        <v>1</v>
      </c>
      <c r="AF187">
        <v>1</v>
      </c>
      <c r="AG187">
        <v>0</v>
      </c>
      <c r="AH187">
        <v>1</v>
      </c>
      <c r="AI187">
        <v>1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0</v>
      </c>
      <c r="AR187">
        <v>0</v>
      </c>
      <c r="AS187">
        <v>1</v>
      </c>
      <c r="AT187">
        <v>1</v>
      </c>
      <c r="AU187">
        <v>0</v>
      </c>
      <c r="AV187">
        <v>0.55555555555555503</v>
      </c>
      <c r="AW187">
        <v>0.1</v>
      </c>
      <c r="AX187">
        <v>9.5238095238095205E-2</v>
      </c>
      <c r="AY187">
        <v>0.214285714285714</v>
      </c>
      <c r="AZ187">
        <v>0.146182201158504</v>
      </c>
      <c r="BA187">
        <v>0.14285714285714199</v>
      </c>
      <c r="BB187">
        <v>0.33333333333333298</v>
      </c>
      <c r="BC187">
        <v>0.05</v>
      </c>
      <c r="BD187">
        <v>6.6666666666666596E-2</v>
      </c>
      <c r="BE187">
        <v>0.11764705882352899</v>
      </c>
      <c r="BF187">
        <v>1</v>
      </c>
      <c r="BG187">
        <v>1</v>
      </c>
      <c r="BH187">
        <v>1</v>
      </c>
      <c r="BI187">
        <v>1</v>
      </c>
      <c r="BJ187">
        <v>1</v>
      </c>
    </row>
    <row r="188" spans="1:62">
      <c r="A188">
        <v>0</v>
      </c>
      <c r="B188">
        <v>1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1</v>
      </c>
      <c r="W188">
        <v>1</v>
      </c>
      <c r="X188">
        <v>0</v>
      </c>
      <c r="Y188">
        <v>1</v>
      </c>
      <c r="Z188">
        <v>0</v>
      </c>
      <c r="AA188">
        <v>0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0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1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0.22222222222222199</v>
      </c>
      <c r="AW188">
        <v>0.35</v>
      </c>
      <c r="AX188">
        <v>0.71428571428571397</v>
      </c>
      <c r="AY188">
        <v>0.17857142857142799</v>
      </c>
      <c r="AZ188">
        <v>0.51843075302790897</v>
      </c>
      <c r="BA188">
        <v>0.214285714285714</v>
      </c>
      <c r="BB188">
        <v>1</v>
      </c>
      <c r="BC188">
        <v>0.22500000000000001</v>
      </c>
      <c r="BD188">
        <v>0.4</v>
      </c>
      <c r="BE188">
        <v>0.41176470588235198</v>
      </c>
      <c r="BF188">
        <v>1</v>
      </c>
      <c r="BG188">
        <v>0</v>
      </c>
      <c r="BH188">
        <v>0</v>
      </c>
      <c r="BI188">
        <v>-1</v>
      </c>
      <c r="BJ188">
        <v>0</v>
      </c>
    </row>
    <row r="189" spans="1:62">
      <c r="A189">
        <v>0</v>
      </c>
      <c r="B189">
        <v>1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1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0.33333333333333298</v>
      </c>
      <c r="AW189">
        <v>0.92500000000000004</v>
      </c>
      <c r="AX189">
        <v>0.88095238095238004</v>
      </c>
      <c r="AY189">
        <v>0</v>
      </c>
      <c r="AZ189">
        <v>0.58041074249604996</v>
      </c>
      <c r="BA189">
        <v>0</v>
      </c>
      <c r="BB189">
        <v>0.83333333333333304</v>
      </c>
      <c r="BC189">
        <v>0.25</v>
      </c>
      <c r="BD189">
        <v>0.46666666666666601</v>
      </c>
      <c r="BE189">
        <v>0.41176470588235198</v>
      </c>
      <c r="BF189">
        <v>1</v>
      </c>
      <c r="BG189">
        <v>0</v>
      </c>
      <c r="BH189">
        <v>1</v>
      </c>
      <c r="BI189">
        <v>-1</v>
      </c>
      <c r="BJ189">
        <v>0</v>
      </c>
    </row>
    <row r="190" spans="1:62">
      <c r="A190">
        <v>0</v>
      </c>
      <c r="B190">
        <v>1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1</v>
      </c>
      <c r="W190">
        <v>1</v>
      </c>
      <c r="X190">
        <v>0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0</v>
      </c>
      <c r="AG190">
        <v>0</v>
      </c>
      <c r="AH190">
        <v>1</v>
      </c>
      <c r="AI190">
        <v>1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0.77777777777777701</v>
      </c>
      <c r="AW190">
        <v>0.4</v>
      </c>
      <c r="AX190">
        <v>0.54761904761904701</v>
      </c>
      <c r="AY190">
        <v>7.1428571428571397E-2</v>
      </c>
      <c r="AZ190">
        <v>0.47008952080042099</v>
      </c>
      <c r="BA190">
        <v>0.42857142857142799</v>
      </c>
      <c r="BB190">
        <v>0.33333333333333298</v>
      </c>
      <c r="BC190">
        <v>0.35</v>
      </c>
      <c r="BD190">
        <v>6.6666666666666596E-2</v>
      </c>
      <c r="BE190">
        <v>0.58823529411764697</v>
      </c>
      <c r="BF190">
        <v>0</v>
      </c>
      <c r="BG190">
        <v>0</v>
      </c>
      <c r="BH190">
        <v>1</v>
      </c>
      <c r="BI190">
        <v>-1</v>
      </c>
      <c r="BJ190">
        <v>0</v>
      </c>
    </row>
    <row r="191" spans="1:62">
      <c r="A191">
        <v>0</v>
      </c>
      <c r="B191">
        <v>1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0</v>
      </c>
      <c r="U191">
        <v>0</v>
      </c>
      <c r="V191">
        <v>1</v>
      </c>
      <c r="W191">
        <v>1</v>
      </c>
      <c r="X191">
        <v>0</v>
      </c>
      <c r="Y191">
        <v>1</v>
      </c>
      <c r="Z191">
        <v>0</v>
      </c>
      <c r="AA191">
        <v>0</v>
      </c>
      <c r="AB191">
        <v>1</v>
      </c>
      <c r="AC191">
        <v>1</v>
      </c>
      <c r="AD191">
        <v>0</v>
      </c>
      <c r="AE191">
        <v>1</v>
      </c>
      <c r="AF191">
        <v>0</v>
      </c>
      <c r="AG191">
        <v>0</v>
      </c>
      <c r="AH191">
        <v>1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0.375</v>
      </c>
      <c r="AX191">
        <v>0.40476190476190399</v>
      </c>
      <c r="AY191">
        <v>0.75</v>
      </c>
      <c r="AZ191">
        <v>0.103054239073196</v>
      </c>
      <c r="BA191">
        <v>0.5</v>
      </c>
      <c r="BB191">
        <v>0.33333333333333298</v>
      </c>
      <c r="BC191">
        <v>0.27500000000000002</v>
      </c>
      <c r="BD191">
        <v>0.4</v>
      </c>
      <c r="BE191">
        <v>0.52941176470588203</v>
      </c>
      <c r="BF191">
        <v>1</v>
      </c>
      <c r="BG191">
        <v>0</v>
      </c>
      <c r="BH191">
        <v>1</v>
      </c>
      <c r="BI191">
        <v>-1</v>
      </c>
      <c r="BJ191">
        <v>0</v>
      </c>
    </row>
    <row r="192" spans="1:62">
      <c r="A192">
        <v>0</v>
      </c>
      <c r="B192">
        <v>1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1</v>
      </c>
      <c r="W192">
        <v>1</v>
      </c>
      <c r="X192">
        <v>0</v>
      </c>
      <c r="Y192">
        <v>1</v>
      </c>
      <c r="Z192">
        <v>0</v>
      </c>
      <c r="AA192">
        <v>0</v>
      </c>
      <c r="AB192">
        <v>1</v>
      </c>
      <c r="AC192">
        <v>1</v>
      </c>
      <c r="AD192">
        <v>0</v>
      </c>
      <c r="AE192">
        <v>1</v>
      </c>
      <c r="AF192">
        <v>1</v>
      </c>
      <c r="AG192">
        <v>0</v>
      </c>
      <c r="AH192">
        <v>1</v>
      </c>
      <c r="AI192">
        <v>1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1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0.77777777777777701</v>
      </c>
      <c r="AW192">
        <v>0.55000000000000004</v>
      </c>
      <c r="AX192">
        <v>0.52380952380952295</v>
      </c>
      <c r="AY192">
        <v>0.5</v>
      </c>
      <c r="AZ192">
        <v>8.22538177988415E-2</v>
      </c>
      <c r="BA192">
        <v>0.214285714285714</v>
      </c>
      <c r="BB192">
        <v>0.16666666666666599</v>
      </c>
      <c r="BC192">
        <v>0.5</v>
      </c>
      <c r="BD192">
        <v>0.33333333333333298</v>
      </c>
      <c r="BE192">
        <v>0.76470588235294101</v>
      </c>
      <c r="BF192">
        <v>1</v>
      </c>
      <c r="BG192">
        <v>0</v>
      </c>
      <c r="BH192">
        <v>1</v>
      </c>
      <c r="BI192">
        <v>-1</v>
      </c>
      <c r="BJ192">
        <v>0</v>
      </c>
    </row>
    <row r="193" spans="1:62">
      <c r="A193">
        <v>0</v>
      </c>
      <c r="B193">
        <v>1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1</v>
      </c>
      <c r="W193">
        <v>1</v>
      </c>
      <c r="X193">
        <v>0</v>
      </c>
      <c r="Y193">
        <v>1</v>
      </c>
      <c r="Z193">
        <v>1</v>
      </c>
      <c r="AA193">
        <v>0</v>
      </c>
      <c r="AB193">
        <v>1</v>
      </c>
      <c r="AC193">
        <v>1</v>
      </c>
      <c r="AD193">
        <v>0</v>
      </c>
      <c r="AE193">
        <v>1</v>
      </c>
      <c r="AF193">
        <v>1</v>
      </c>
      <c r="AG193">
        <v>0</v>
      </c>
      <c r="AH193">
        <v>1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0.11111111111111099</v>
      </c>
      <c r="AW193">
        <v>0.2</v>
      </c>
      <c r="AX193">
        <v>0.5</v>
      </c>
      <c r="AY193">
        <v>0.39285714285714202</v>
      </c>
      <c r="AZ193">
        <v>0.47298578199052099</v>
      </c>
      <c r="BA193">
        <v>0.35714285714285698</v>
      </c>
      <c r="BB193">
        <v>0.5</v>
      </c>
      <c r="BC193">
        <v>0.2</v>
      </c>
      <c r="BD193">
        <v>0</v>
      </c>
      <c r="BE193">
        <v>0.41176470588235198</v>
      </c>
      <c r="BF193">
        <v>1</v>
      </c>
      <c r="BG193">
        <v>1</v>
      </c>
      <c r="BH193">
        <v>0</v>
      </c>
      <c r="BI193">
        <v>-1</v>
      </c>
      <c r="BJ193">
        <v>0</v>
      </c>
    </row>
    <row r="194" spans="1:62">
      <c r="A194">
        <v>0</v>
      </c>
      <c r="B194">
        <v>1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0</v>
      </c>
      <c r="AA194">
        <v>0</v>
      </c>
      <c r="AB194">
        <v>1</v>
      </c>
      <c r="AC194">
        <v>1</v>
      </c>
      <c r="AD194">
        <v>1</v>
      </c>
      <c r="AE194">
        <v>1</v>
      </c>
      <c r="AF194">
        <v>0</v>
      </c>
      <c r="AG194">
        <v>0</v>
      </c>
      <c r="AH194">
        <v>1</v>
      </c>
      <c r="AI194">
        <v>1</v>
      </c>
      <c r="AJ194">
        <v>0</v>
      </c>
      <c r="AK194">
        <v>1</v>
      </c>
      <c r="AL194">
        <v>1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0</v>
      </c>
      <c r="AS194">
        <v>1</v>
      </c>
      <c r="AT194">
        <v>1</v>
      </c>
      <c r="AU194">
        <v>0</v>
      </c>
      <c r="AV194">
        <v>0.44444444444444398</v>
      </c>
      <c r="AW194">
        <v>0.25</v>
      </c>
      <c r="AX194">
        <v>0.30952380952380898</v>
      </c>
      <c r="AY194">
        <v>0</v>
      </c>
      <c r="AZ194">
        <v>0.27030015797788298</v>
      </c>
      <c r="BA194">
        <v>0.14285714285714199</v>
      </c>
      <c r="BB194">
        <v>0.33333333333333298</v>
      </c>
      <c r="BC194">
        <v>0.15</v>
      </c>
      <c r="BD194">
        <v>0</v>
      </c>
      <c r="BE194">
        <v>0.29411764705882298</v>
      </c>
      <c r="BF194">
        <v>1</v>
      </c>
      <c r="BG194">
        <v>0</v>
      </c>
      <c r="BH194">
        <v>0</v>
      </c>
      <c r="BI194">
        <v>-1</v>
      </c>
      <c r="BJ194">
        <v>0</v>
      </c>
    </row>
    <row r="195" spans="1:62">
      <c r="A195">
        <v>0</v>
      </c>
      <c r="B195">
        <v>1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1</v>
      </c>
      <c r="Z195">
        <v>1</v>
      </c>
      <c r="AA195">
        <v>1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  <c r="AI195">
        <v>1</v>
      </c>
      <c r="AJ195">
        <v>0</v>
      </c>
      <c r="AK195">
        <v>1</v>
      </c>
      <c r="AL195">
        <v>1</v>
      </c>
      <c r="AM195">
        <v>0</v>
      </c>
      <c r="AN195">
        <v>0</v>
      </c>
      <c r="AO195">
        <v>1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0.11111111111111099</v>
      </c>
      <c r="AW195">
        <v>0.25</v>
      </c>
      <c r="AX195">
        <v>0.57142857142857095</v>
      </c>
      <c r="AY195">
        <v>0.14285714285714199</v>
      </c>
      <c r="AZ195">
        <v>0.23070036861505999</v>
      </c>
      <c r="BA195">
        <v>0.214285714285714</v>
      </c>
      <c r="BB195">
        <v>0.5</v>
      </c>
      <c r="BC195">
        <v>0.25</v>
      </c>
      <c r="BD195">
        <v>0.33333333333333298</v>
      </c>
      <c r="BE195">
        <v>0.47058823529411697</v>
      </c>
      <c r="BF195">
        <v>1</v>
      </c>
      <c r="BG195">
        <v>0</v>
      </c>
      <c r="BH195">
        <v>0</v>
      </c>
      <c r="BI195">
        <v>-1</v>
      </c>
      <c r="BJ195">
        <v>0</v>
      </c>
    </row>
    <row r="196" spans="1:62">
      <c r="A196">
        <v>0</v>
      </c>
      <c r="B196">
        <v>1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0.22500000000000001</v>
      </c>
      <c r="AX196">
        <v>0.64285714285714202</v>
      </c>
      <c r="AY196">
        <v>3.5714285714285698E-2</v>
      </c>
      <c r="AZ196">
        <v>0.17877830437072101</v>
      </c>
      <c r="BA196">
        <v>0.85714285714285698</v>
      </c>
      <c r="BB196">
        <v>0.33333333333333298</v>
      </c>
      <c r="BC196">
        <v>0.2</v>
      </c>
      <c r="BD196">
        <v>0.2</v>
      </c>
      <c r="BE196">
        <v>0.41176470588235198</v>
      </c>
      <c r="BF196">
        <v>1</v>
      </c>
      <c r="BG196">
        <v>0</v>
      </c>
      <c r="BH196">
        <v>1</v>
      </c>
      <c r="BI196">
        <v>-1</v>
      </c>
      <c r="BJ196">
        <v>0</v>
      </c>
    </row>
    <row r="197" spans="1:62">
      <c r="A197">
        <v>0</v>
      </c>
      <c r="B197">
        <v>1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1</v>
      </c>
      <c r="AD197">
        <v>0</v>
      </c>
      <c r="AE197">
        <v>1</v>
      </c>
      <c r="AF197">
        <v>1</v>
      </c>
      <c r="AG197">
        <v>0</v>
      </c>
      <c r="AH197">
        <v>1</v>
      </c>
      <c r="AI197">
        <v>1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0.2</v>
      </c>
      <c r="AX197">
        <v>0.19047619047618999</v>
      </c>
      <c r="AY197">
        <v>3.5714285714285698E-2</v>
      </c>
      <c r="AZ197">
        <v>0.26245392311742999</v>
      </c>
      <c r="BA197">
        <v>7.1428571428571397E-2</v>
      </c>
      <c r="BB197">
        <v>0.5</v>
      </c>
      <c r="BC197">
        <v>0.17499999999999999</v>
      </c>
      <c r="BD197">
        <v>6.6666666666666596E-2</v>
      </c>
      <c r="BE197">
        <v>0</v>
      </c>
      <c r="BF197">
        <v>1</v>
      </c>
      <c r="BG197">
        <v>1</v>
      </c>
      <c r="BH197">
        <v>1</v>
      </c>
      <c r="BI197">
        <v>1</v>
      </c>
      <c r="BJ197">
        <v>1</v>
      </c>
    </row>
    <row r="198" spans="1:62">
      <c r="A198">
        <v>0</v>
      </c>
      <c r="B198">
        <v>1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0</v>
      </c>
      <c r="AG198">
        <v>0</v>
      </c>
      <c r="AH198">
        <v>1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0.44444444444444398</v>
      </c>
      <c r="AW198">
        <v>0.2</v>
      </c>
      <c r="AX198">
        <v>0.26190476190476097</v>
      </c>
      <c r="AY198">
        <v>0.14285714285714199</v>
      </c>
      <c r="AZ198">
        <v>0.21700895208004201</v>
      </c>
      <c r="BA198">
        <v>0</v>
      </c>
      <c r="BB198">
        <v>0.5</v>
      </c>
      <c r="BC198">
        <v>7.4999999999999997E-2</v>
      </c>
      <c r="BD198">
        <v>6.6666666666666596E-2</v>
      </c>
      <c r="BE198">
        <v>0.11764705882352899</v>
      </c>
      <c r="BF198">
        <v>1</v>
      </c>
      <c r="BG198">
        <v>0</v>
      </c>
      <c r="BH198">
        <v>0</v>
      </c>
      <c r="BI198">
        <v>-1</v>
      </c>
      <c r="BJ198">
        <v>0</v>
      </c>
    </row>
    <row r="199" spans="1:62">
      <c r="A199">
        <v>0</v>
      </c>
      <c r="B199">
        <v>1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1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1</v>
      </c>
      <c r="AD199">
        <v>0</v>
      </c>
      <c r="AE199">
        <v>1</v>
      </c>
      <c r="AF199">
        <v>1</v>
      </c>
      <c r="AG199">
        <v>0</v>
      </c>
      <c r="AH199">
        <v>1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0.44444444444444398</v>
      </c>
      <c r="AW199">
        <v>0.25</v>
      </c>
      <c r="AX199">
        <v>0.35714285714285698</v>
      </c>
      <c r="AY199">
        <v>0.53571428571428503</v>
      </c>
      <c r="AZ199">
        <v>5.69246972090574E-2</v>
      </c>
      <c r="BA199">
        <v>0.35714285714285698</v>
      </c>
      <c r="BB199">
        <v>0.33333333333333298</v>
      </c>
      <c r="BC199">
        <v>0.15</v>
      </c>
      <c r="BD199">
        <v>0</v>
      </c>
      <c r="BE199">
        <v>0.29411764705882298</v>
      </c>
      <c r="BF199">
        <v>1</v>
      </c>
      <c r="BG199">
        <v>0</v>
      </c>
      <c r="BH199">
        <v>1</v>
      </c>
      <c r="BI199">
        <v>-1</v>
      </c>
      <c r="BJ199">
        <v>0</v>
      </c>
    </row>
    <row r="200" spans="1:62">
      <c r="A200">
        <v>0</v>
      </c>
      <c r="B200">
        <v>1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</v>
      </c>
      <c r="W200">
        <v>0</v>
      </c>
      <c r="X200">
        <v>0</v>
      </c>
      <c r="Y200">
        <v>1</v>
      </c>
      <c r="Z200">
        <v>1</v>
      </c>
      <c r="AA200">
        <v>0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0</v>
      </c>
      <c r="AH200">
        <v>1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1</v>
      </c>
      <c r="AR200">
        <v>0</v>
      </c>
      <c r="AS200">
        <v>1</v>
      </c>
      <c r="AT200">
        <v>1</v>
      </c>
      <c r="AU200">
        <v>0</v>
      </c>
      <c r="AV200">
        <v>1</v>
      </c>
      <c r="AW200">
        <v>0.25</v>
      </c>
      <c r="AX200">
        <v>0.30952380952380898</v>
      </c>
      <c r="AY200">
        <v>3.5714285714285698E-2</v>
      </c>
      <c r="AZ200">
        <v>0.10005265929436501</v>
      </c>
      <c r="BA200">
        <v>0.214285714285714</v>
      </c>
      <c r="BB200">
        <v>0.33333333333333298</v>
      </c>
      <c r="BC200">
        <v>0.125</v>
      </c>
      <c r="BD200">
        <v>0</v>
      </c>
      <c r="BE200">
        <v>5.8823529411764698E-2</v>
      </c>
      <c r="BF200">
        <v>1</v>
      </c>
      <c r="BG200">
        <v>0</v>
      </c>
      <c r="BH200">
        <v>1</v>
      </c>
      <c r="BI200">
        <v>-1</v>
      </c>
      <c r="BJ200">
        <v>0</v>
      </c>
    </row>
    <row r="201" spans="1:62">
      <c r="A201">
        <v>0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1</v>
      </c>
      <c r="W201">
        <v>1</v>
      </c>
      <c r="X201">
        <v>0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1</v>
      </c>
      <c r="AQ201">
        <v>0</v>
      </c>
      <c r="AR201">
        <v>0</v>
      </c>
      <c r="AS201">
        <v>1</v>
      </c>
      <c r="AT201">
        <v>1</v>
      </c>
      <c r="AU201">
        <v>0</v>
      </c>
      <c r="AV201">
        <v>0.11111111111111099</v>
      </c>
      <c r="AW201">
        <v>0</v>
      </c>
      <c r="AX201">
        <v>0</v>
      </c>
      <c r="AY201">
        <v>3.5714285714285698E-2</v>
      </c>
      <c r="AZ201">
        <v>0.12948920484465501</v>
      </c>
      <c r="BA201">
        <v>0.5</v>
      </c>
      <c r="BB201">
        <v>0.66666666666666596</v>
      </c>
      <c r="BC201">
        <v>0</v>
      </c>
      <c r="BD201">
        <v>0</v>
      </c>
      <c r="BE201">
        <v>0</v>
      </c>
      <c r="BF201">
        <v>1</v>
      </c>
      <c r="BG201">
        <v>1</v>
      </c>
      <c r="BH201">
        <v>0</v>
      </c>
      <c r="BI201">
        <v>1</v>
      </c>
      <c r="BJ201">
        <v>1</v>
      </c>
    </row>
    <row r="202" spans="1:62">
      <c r="A202">
        <v>0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1</v>
      </c>
      <c r="X202">
        <v>0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1</v>
      </c>
      <c r="AI202">
        <v>1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1</v>
      </c>
      <c r="AP202">
        <v>1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0.33333333333333298</v>
      </c>
      <c r="AW202">
        <v>0.5</v>
      </c>
      <c r="AX202">
        <v>0.52380952380952295</v>
      </c>
      <c r="AY202">
        <v>0</v>
      </c>
      <c r="AZ202">
        <v>0.108425487098472</v>
      </c>
      <c r="BA202">
        <v>0.57142857142857095</v>
      </c>
      <c r="BB202">
        <v>0.5</v>
      </c>
      <c r="BC202">
        <v>2.5000000000000001E-2</v>
      </c>
      <c r="BD202">
        <v>0</v>
      </c>
      <c r="BE202">
        <v>5.8823529411764698E-2</v>
      </c>
      <c r="BF202">
        <v>0</v>
      </c>
      <c r="BG202">
        <v>0</v>
      </c>
      <c r="BH202">
        <v>1</v>
      </c>
      <c r="BI202">
        <v>-1</v>
      </c>
      <c r="BJ202">
        <v>0</v>
      </c>
    </row>
    <row r="203" spans="1:62">
      <c r="A203">
        <v>0</v>
      </c>
      <c r="B203">
        <v>1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1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1</v>
      </c>
      <c r="AD203">
        <v>0</v>
      </c>
      <c r="AE203">
        <v>1</v>
      </c>
      <c r="AF203">
        <v>0</v>
      </c>
      <c r="AG203">
        <v>0</v>
      </c>
      <c r="AH203">
        <v>1</v>
      </c>
      <c r="AI203">
        <v>1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1</v>
      </c>
      <c r="AP203">
        <v>1</v>
      </c>
      <c r="AQ203">
        <v>0</v>
      </c>
      <c r="AR203">
        <v>0</v>
      </c>
      <c r="AS203">
        <v>1</v>
      </c>
      <c r="AT203">
        <v>1</v>
      </c>
      <c r="AU203">
        <v>0</v>
      </c>
      <c r="AV203">
        <v>0.22222222222222199</v>
      </c>
      <c r="AW203">
        <v>0.25</v>
      </c>
      <c r="AX203">
        <v>0.54761904761904701</v>
      </c>
      <c r="AY203">
        <v>0.78571428571428503</v>
      </c>
      <c r="AZ203">
        <v>8.7467087941021496E-2</v>
      </c>
      <c r="BA203">
        <v>0.28571428571428498</v>
      </c>
      <c r="BB203">
        <v>0.33333333333333298</v>
      </c>
      <c r="BC203">
        <v>0.2</v>
      </c>
      <c r="BD203">
        <v>0</v>
      </c>
      <c r="BE203">
        <v>0.41176470588235198</v>
      </c>
      <c r="BF203">
        <v>0</v>
      </c>
      <c r="BG203">
        <v>0</v>
      </c>
      <c r="BH203">
        <v>0</v>
      </c>
      <c r="BI203">
        <v>-1</v>
      </c>
      <c r="BJ203">
        <v>0</v>
      </c>
    </row>
    <row r="204" spans="1:62">
      <c r="A204">
        <v>0</v>
      </c>
      <c r="B204">
        <v>1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1</v>
      </c>
      <c r="AD204">
        <v>0</v>
      </c>
      <c r="AE204">
        <v>1</v>
      </c>
      <c r="AF204">
        <v>0</v>
      </c>
      <c r="AG204">
        <v>0</v>
      </c>
      <c r="AH204">
        <v>1</v>
      </c>
      <c r="AI204">
        <v>1</v>
      </c>
      <c r="AJ204">
        <v>0</v>
      </c>
      <c r="AK204">
        <v>1</v>
      </c>
      <c r="AL204">
        <v>1</v>
      </c>
      <c r="AM204">
        <v>0</v>
      </c>
      <c r="AN204">
        <v>0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1</v>
      </c>
      <c r="AU204">
        <v>1</v>
      </c>
      <c r="AV204">
        <v>0.55555555555555503</v>
      </c>
      <c r="AW204">
        <v>0.2</v>
      </c>
      <c r="AX204">
        <v>0.19047619047618999</v>
      </c>
      <c r="AY204">
        <v>0.28571428571428498</v>
      </c>
      <c r="AZ204">
        <v>8.8678251711427E-2</v>
      </c>
      <c r="BA204">
        <v>0.42857142857142799</v>
      </c>
      <c r="BB204">
        <v>0.5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-1</v>
      </c>
      <c r="BJ204">
        <v>0</v>
      </c>
    </row>
    <row r="205" spans="1:62">
      <c r="A205">
        <v>0</v>
      </c>
      <c r="B205">
        <v>1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1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1</v>
      </c>
      <c r="AD205">
        <v>0</v>
      </c>
      <c r="AE205">
        <v>1</v>
      </c>
      <c r="AF205">
        <v>0</v>
      </c>
      <c r="AG205">
        <v>0</v>
      </c>
      <c r="AH205">
        <v>1</v>
      </c>
      <c r="AI205">
        <v>1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1</v>
      </c>
      <c r="AP205">
        <v>1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0.11111111111111099</v>
      </c>
      <c r="AW205">
        <v>0.125</v>
      </c>
      <c r="AX205">
        <v>0.40476190476190399</v>
      </c>
      <c r="AY205">
        <v>0.53571428571428503</v>
      </c>
      <c r="AZ205">
        <v>0.44849921011058402</v>
      </c>
      <c r="BA205">
        <v>0.28571428571428498</v>
      </c>
      <c r="BB205">
        <v>0.33333333333333298</v>
      </c>
      <c r="BC205">
        <v>0.125</v>
      </c>
      <c r="BD205">
        <v>0</v>
      </c>
      <c r="BE205">
        <v>0.17647058823529399</v>
      </c>
      <c r="BF205">
        <v>1</v>
      </c>
      <c r="BG205">
        <v>0</v>
      </c>
      <c r="BH205">
        <v>0</v>
      </c>
      <c r="BI205">
        <v>-1</v>
      </c>
      <c r="BJ205">
        <v>0</v>
      </c>
    </row>
    <row r="206" spans="1:62">
      <c r="A206">
        <v>0</v>
      </c>
      <c r="B206">
        <v>1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1</v>
      </c>
      <c r="W206">
        <v>1</v>
      </c>
      <c r="X206">
        <v>0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0</v>
      </c>
      <c r="AG206">
        <v>0</v>
      </c>
      <c r="AH206">
        <v>1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1</v>
      </c>
      <c r="AQ206">
        <v>0</v>
      </c>
      <c r="AR206">
        <v>0</v>
      </c>
      <c r="AS206">
        <v>1</v>
      </c>
      <c r="AT206">
        <v>0</v>
      </c>
      <c r="AU206">
        <v>0</v>
      </c>
      <c r="AV206">
        <v>0.11111111111111099</v>
      </c>
      <c r="AW206">
        <v>0.25</v>
      </c>
      <c r="AX206">
        <v>0.38095238095237999</v>
      </c>
      <c r="AY206">
        <v>0.89285714285714202</v>
      </c>
      <c r="AZ206">
        <v>0.22264349657714499</v>
      </c>
      <c r="BA206">
        <v>0.57142857142857095</v>
      </c>
      <c r="BB206">
        <v>0.5</v>
      </c>
      <c r="BC206">
        <v>0.25</v>
      </c>
      <c r="BD206">
        <v>0.33333333333333298</v>
      </c>
      <c r="BE206">
        <v>0.41176470588235198</v>
      </c>
      <c r="BF206">
        <v>1</v>
      </c>
      <c r="BG206">
        <v>0</v>
      </c>
      <c r="BH206">
        <v>0</v>
      </c>
      <c r="BI206">
        <v>-1</v>
      </c>
      <c r="BJ206">
        <v>0</v>
      </c>
    </row>
    <row r="207" spans="1:62">
      <c r="A207">
        <v>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>
        <v>0</v>
      </c>
      <c r="AB207">
        <v>1</v>
      </c>
      <c r="AC207">
        <v>1</v>
      </c>
      <c r="AD207">
        <v>1</v>
      </c>
      <c r="AE207">
        <v>0</v>
      </c>
      <c r="AF207">
        <v>0</v>
      </c>
      <c r="AG207">
        <v>0</v>
      </c>
      <c r="AH207">
        <v>1</v>
      </c>
      <c r="AI207">
        <v>1</v>
      </c>
      <c r="AJ207">
        <v>1</v>
      </c>
      <c r="AK207">
        <v>1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0.11111111111111099</v>
      </c>
      <c r="AW207">
        <v>2.5000000000000001E-2</v>
      </c>
      <c r="AX207">
        <v>0.19047619047618999</v>
      </c>
      <c r="AY207">
        <v>0</v>
      </c>
      <c r="AZ207">
        <v>7.4618220115850398E-2</v>
      </c>
      <c r="BA207">
        <v>0.78571428571428503</v>
      </c>
      <c r="BB207">
        <v>0.5</v>
      </c>
      <c r="BC207">
        <v>2.5000000000000001E-2</v>
      </c>
      <c r="BD207">
        <v>0</v>
      </c>
      <c r="BE207">
        <v>0</v>
      </c>
      <c r="BF207">
        <v>1</v>
      </c>
      <c r="BG207">
        <v>0</v>
      </c>
      <c r="BH207">
        <v>1</v>
      </c>
      <c r="BI207">
        <v>1</v>
      </c>
      <c r="BJ207">
        <v>1</v>
      </c>
    </row>
    <row r="208" spans="1:62">
      <c r="A208">
        <v>0</v>
      </c>
      <c r="B208">
        <v>1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1</v>
      </c>
      <c r="W208">
        <v>1</v>
      </c>
      <c r="X208">
        <v>1</v>
      </c>
      <c r="Y208">
        <v>1</v>
      </c>
      <c r="Z208">
        <v>0</v>
      </c>
      <c r="AA208">
        <v>0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0</v>
      </c>
      <c r="AH208">
        <v>1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0.44444444444444398</v>
      </c>
      <c r="AW208">
        <v>0.3</v>
      </c>
      <c r="AX208">
        <v>0.452380952380952</v>
      </c>
      <c r="AY208">
        <v>0.25</v>
      </c>
      <c r="AZ208">
        <v>0.16766719325960999</v>
      </c>
      <c r="BA208">
        <v>0.35714285714285698</v>
      </c>
      <c r="BB208">
        <v>0.83333333333333304</v>
      </c>
      <c r="BC208">
        <v>0.15</v>
      </c>
      <c r="BD208">
        <v>6.6666666666666596E-2</v>
      </c>
      <c r="BE208">
        <v>0.11764705882352899</v>
      </c>
      <c r="BF208">
        <v>1</v>
      </c>
      <c r="BG208">
        <v>0</v>
      </c>
      <c r="BH208">
        <v>0</v>
      </c>
      <c r="BI208">
        <v>-1</v>
      </c>
      <c r="BJ208">
        <v>0</v>
      </c>
    </row>
    <row r="209" spans="1:62">
      <c r="A209">
        <v>0</v>
      </c>
      <c r="B209">
        <v>1</v>
      </c>
      <c r="C209">
        <v>0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1</v>
      </c>
      <c r="AD209">
        <v>0</v>
      </c>
      <c r="AE209">
        <v>1</v>
      </c>
      <c r="AF209">
        <v>1</v>
      </c>
      <c r="AG209">
        <v>0</v>
      </c>
      <c r="AH209">
        <v>1</v>
      </c>
      <c r="AI209">
        <v>1</v>
      </c>
      <c r="AJ209">
        <v>0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0.55555555555555503</v>
      </c>
      <c r="AW209">
        <v>0.7</v>
      </c>
      <c r="AX209">
        <v>0.66666666666666596</v>
      </c>
      <c r="AY209">
        <v>0.107142857142857</v>
      </c>
      <c r="AZ209">
        <v>0.10015797788309599</v>
      </c>
      <c r="BA209">
        <v>0.14285714285714199</v>
      </c>
      <c r="BB209">
        <v>0.5</v>
      </c>
      <c r="BC209">
        <v>0.05</v>
      </c>
      <c r="BD209">
        <v>6.6666666666666596E-2</v>
      </c>
      <c r="BE209">
        <v>0.11764705882352899</v>
      </c>
      <c r="BF209">
        <v>1</v>
      </c>
      <c r="BG209">
        <v>1</v>
      </c>
      <c r="BH209">
        <v>0</v>
      </c>
      <c r="BI209">
        <v>-1</v>
      </c>
      <c r="BJ209">
        <v>0</v>
      </c>
    </row>
    <row r="210" spans="1:62">
      <c r="A210">
        <v>0</v>
      </c>
      <c r="B210">
        <v>1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1</v>
      </c>
      <c r="W210">
        <v>1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0</v>
      </c>
      <c r="AU210">
        <v>0</v>
      </c>
      <c r="AV210">
        <v>0.77777777777777701</v>
      </c>
      <c r="AW210">
        <v>0.55000000000000004</v>
      </c>
      <c r="AX210">
        <v>0.54761904761904701</v>
      </c>
      <c r="AY210">
        <v>0.82142857142857095</v>
      </c>
      <c r="AZ210">
        <v>8.6993154291732405E-2</v>
      </c>
      <c r="BA210">
        <v>0.214285714285714</v>
      </c>
      <c r="BB210">
        <v>0.33333333333333298</v>
      </c>
      <c r="BC210">
        <v>0.45</v>
      </c>
      <c r="BD210">
        <v>0.73333333333333295</v>
      </c>
      <c r="BE210">
        <v>0.47058823529411697</v>
      </c>
      <c r="BF210">
        <v>1</v>
      </c>
      <c r="BG210">
        <v>0</v>
      </c>
      <c r="BH210">
        <v>0</v>
      </c>
      <c r="BI210">
        <v>-1</v>
      </c>
      <c r="BJ210">
        <v>0</v>
      </c>
    </row>
    <row r="211" spans="1:62">
      <c r="A211">
        <v>0</v>
      </c>
      <c r="B211">
        <v>1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1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0.11111111111111099</v>
      </c>
      <c r="AW211">
        <v>0.22500000000000001</v>
      </c>
      <c r="AX211">
        <v>0.452380952380952</v>
      </c>
      <c r="AY211">
        <v>0.214285714285714</v>
      </c>
      <c r="AZ211">
        <v>5.36598209583991E-2</v>
      </c>
      <c r="BA211">
        <v>0.35714285714285698</v>
      </c>
      <c r="BB211">
        <v>0.5</v>
      </c>
      <c r="BC211">
        <v>0.22500000000000001</v>
      </c>
      <c r="BD211">
        <v>0.46666666666666601</v>
      </c>
      <c r="BE211">
        <v>0.41176470588235198</v>
      </c>
      <c r="BF211">
        <v>0</v>
      </c>
      <c r="BG211">
        <v>0</v>
      </c>
      <c r="BH211">
        <v>0</v>
      </c>
      <c r="BI211">
        <v>-1</v>
      </c>
      <c r="BJ211">
        <v>0</v>
      </c>
    </row>
    <row r="212" spans="1:62">
      <c r="A212">
        <v>1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1</v>
      </c>
      <c r="W212">
        <v>1</v>
      </c>
      <c r="X212">
        <v>0</v>
      </c>
      <c r="Y212">
        <v>1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0.45</v>
      </c>
      <c r="AX212">
        <v>0.80952380952380898</v>
      </c>
      <c r="AY212">
        <v>3.5714285714285698E-2</v>
      </c>
      <c r="AZ212">
        <v>0.47240652975250103</v>
      </c>
      <c r="BA212">
        <v>0</v>
      </c>
      <c r="BB212">
        <v>0.33333333333333298</v>
      </c>
      <c r="BC212">
        <v>0.25</v>
      </c>
      <c r="BD212">
        <v>0.4</v>
      </c>
      <c r="BE212">
        <v>0.52941176470588203</v>
      </c>
      <c r="BF212">
        <v>1</v>
      </c>
      <c r="BG212">
        <v>0</v>
      </c>
      <c r="BH212">
        <v>0</v>
      </c>
      <c r="BI212">
        <v>-1</v>
      </c>
      <c r="BJ212">
        <v>0</v>
      </c>
    </row>
    <row r="213" spans="1:62">
      <c r="A213">
        <v>0</v>
      </c>
      <c r="B213">
        <v>1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1</v>
      </c>
      <c r="W213">
        <v>1</v>
      </c>
      <c r="X213">
        <v>0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0</v>
      </c>
      <c r="AE213">
        <v>1</v>
      </c>
      <c r="AF213">
        <v>0</v>
      </c>
      <c r="AG213">
        <v>0</v>
      </c>
      <c r="AH213">
        <v>1</v>
      </c>
      <c r="AI213">
        <v>1</v>
      </c>
      <c r="AJ213">
        <v>1</v>
      </c>
      <c r="AK213">
        <v>1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0.88888888888888795</v>
      </c>
      <c r="AW213">
        <v>0.15</v>
      </c>
      <c r="AX213">
        <v>0.33333333333333298</v>
      </c>
      <c r="AY213">
        <v>0.214285714285714</v>
      </c>
      <c r="AZ213">
        <v>0.120537124802527</v>
      </c>
      <c r="BA213">
        <v>0.78571428571428503</v>
      </c>
      <c r="BB213">
        <v>0.66666666666666596</v>
      </c>
      <c r="BC213">
        <v>0.1</v>
      </c>
      <c r="BD213">
        <v>6.6666666666666596E-2</v>
      </c>
      <c r="BE213">
        <v>0.11764705882352899</v>
      </c>
      <c r="BF213">
        <v>0</v>
      </c>
      <c r="BG213">
        <v>0</v>
      </c>
      <c r="BH213">
        <v>1</v>
      </c>
      <c r="BI213">
        <v>1</v>
      </c>
      <c r="BJ213">
        <v>1</v>
      </c>
    </row>
    <row r="214" spans="1:62">
      <c r="A214">
        <v>1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1</v>
      </c>
      <c r="W214">
        <v>1</v>
      </c>
      <c r="X214">
        <v>0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0</v>
      </c>
      <c r="AG214">
        <v>0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1</v>
      </c>
      <c r="AQ214">
        <v>0</v>
      </c>
      <c r="AR214">
        <v>0</v>
      </c>
      <c r="AS214">
        <v>1</v>
      </c>
      <c r="AT214">
        <v>1</v>
      </c>
      <c r="AU214">
        <v>0</v>
      </c>
      <c r="AV214">
        <v>0</v>
      </c>
      <c r="AW214">
        <v>7.4999999999999997E-2</v>
      </c>
      <c r="AX214">
        <v>0.14285714285714199</v>
      </c>
      <c r="AY214">
        <v>0.75</v>
      </c>
      <c r="AZ214">
        <v>0.101421800947867</v>
      </c>
      <c r="BA214">
        <v>0.214285714285714</v>
      </c>
      <c r="BB214">
        <v>0.83333333333333304</v>
      </c>
      <c r="BC214">
        <v>0.05</v>
      </c>
      <c r="BD214">
        <v>0.133333333333333</v>
      </c>
      <c r="BE214">
        <v>5.8823529411764698E-2</v>
      </c>
      <c r="BF214">
        <v>1</v>
      </c>
      <c r="BG214">
        <v>1</v>
      </c>
      <c r="BH214">
        <v>1</v>
      </c>
      <c r="BI214">
        <v>-1</v>
      </c>
      <c r="BJ214">
        <v>0</v>
      </c>
    </row>
    <row r="215" spans="1:62">
      <c r="A215">
        <v>0</v>
      </c>
      <c r="B215">
        <v>1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1</v>
      </c>
      <c r="W215">
        <v>1</v>
      </c>
      <c r="X215">
        <v>0</v>
      </c>
      <c r="Y215">
        <v>1</v>
      </c>
      <c r="Z215">
        <v>1</v>
      </c>
      <c r="AA215">
        <v>0</v>
      </c>
      <c r="AB215">
        <v>1</v>
      </c>
      <c r="AC215">
        <v>1</v>
      </c>
      <c r="AD215">
        <v>0</v>
      </c>
      <c r="AE215">
        <v>1</v>
      </c>
      <c r="AF215">
        <v>1</v>
      </c>
      <c r="AG215">
        <v>0</v>
      </c>
      <c r="AH215">
        <v>1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1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0.33333333333333298</v>
      </c>
      <c r="AW215">
        <v>0.45</v>
      </c>
      <c r="AX215">
        <v>0.476190476190476</v>
      </c>
      <c r="AY215">
        <v>0.14285714285714199</v>
      </c>
      <c r="AZ215">
        <v>0.75924170616113695</v>
      </c>
      <c r="BA215">
        <v>0.35714285714285698</v>
      </c>
      <c r="BB215">
        <v>0.33333333333333298</v>
      </c>
      <c r="BC215">
        <v>2.5000000000000001E-2</v>
      </c>
      <c r="BD215">
        <v>0</v>
      </c>
      <c r="BE215">
        <v>0</v>
      </c>
      <c r="BF215">
        <v>1</v>
      </c>
      <c r="BG215">
        <v>0</v>
      </c>
      <c r="BH215">
        <v>1</v>
      </c>
      <c r="BI215">
        <v>-1</v>
      </c>
      <c r="BJ215">
        <v>0</v>
      </c>
    </row>
    <row r="216" spans="1:62">
      <c r="A216">
        <v>0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  <c r="AI216">
        <v>1</v>
      </c>
      <c r="AJ216">
        <v>0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0</v>
      </c>
      <c r="AS216">
        <v>1</v>
      </c>
      <c r="AT216">
        <v>1</v>
      </c>
      <c r="AU216">
        <v>0</v>
      </c>
      <c r="AV216">
        <v>0.66666666666666596</v>
      </c>
      <c r="AW216">
        <v>0.2</v>
      </c>
      <c r="AX216">
        <v>0.452380952380952</v>
      </c>
      <c r="AY216">
        <v>0</v>
      </c>
      <c r="AZ216">
        <v>0.154555028962611</v>
      </c>
      <c r="BA216">
        <v>0</v>
      </c>
      <c r="BB216">
        <v>0.5</v>
      </c>
      <c r="BC216">
        <v>0.15</v>
      </c>
      <c r="BD216">
        <v>0.266666666666666</v>
      </c>
      <c r="BE216">
        <v>0.17647058823529399</v>
      </c>
      <c r="BF216">
        <v>1</v>
      </c>
      <c r="BG216">
        <v>0</v>
      </c>
      <c r="BH216">
        <v>1</v>
      </c>
      <c r="BI216">
        <v>-1</v>
      </c>
      <c r="BJ216">
        <v>0</v>
      </c>
    </row>
    <row r="217" spans="1:62">
      <c r="A217">
        <v>1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1</v>
      </c>
      <c r="W217">
        <v>1</v>
      </c>
      <c r="X217">
        <v>0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0</v>
      </c>
      <c r="AV217">
        <v>0.11111111111111099</v>
      </c>
      <c r="AW217">
        <v>0.77500000000000002</v>
      </c>
      <c r="AX217">
        <v>0.73809523809523803</v>
      </c>
      <c r="AY217">
        <v>0.71428571428571397</v>
      </c>
      <c r="AZ217">
        <v>0.15808320168509701</v>
      </c>
      <c r="BA217">
        <v>0.5</v>
      </c>
      <c r="BB217">
        <v>0.33333333333333298</v>
      </c>
      <c r="BC217">
        <v>0.77500000000000002</v>
      </c>
      <c r="BD217">
        <v>0</v>
      </c>
      <c r="BE217">
        <v>0.52941176470588203</v>
      </c>
      <c r="BF217">
        <v>1</v>
      </c>
      <c r="BG217">
        <v>0</v>
      </c>
      <c r="BH217">
        <v>0</v>
      </c>
      <c r="BI217">
        <v>-1</v>
      </c>
      <c r="BJ217">
        <v>0</v>
      </c>
    </row>
    <row r="218" spans="1:62">
      <c r="A218"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1</v>
      </c>
      <c r="W218">
        <v>1</v>
      </c>
      <c r="X218">
        <v>0</v>
      </c>
      <c r="Y218">
        <v>1</v>
      </c>
      <c r="Z218">
        <v>0</v>
      </c>
      <c r="AA218">
        <v>0</v>
      </c>
      <c r="AB218">
        <v>1</v>
      </c>
      <c r="AC218">
        <v>1</v>
      </c>
      <c r="AD218">
        <v>1</v>
      </c>
      <c r="AE218">
        <v>1</v>
      </c>
      <c r="AF218">
        <v>0</v>
      </c>
      <c r="AG218">
        <v>0</v>
      </c>
      <c r="AH218">
        <v>1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1</v>
      </c>
      <c r="AQ218">
        <v>0</v>
      </c>
      <c r="AR218">
        <v>0</v>
      </c>
      <c r="AS218">
        <v>1</v>
      </c>
      <c r="AT218">
        <v>1</v>
      </c>
      <c r="AU218">
        <v>0</v>
      </c>
      <c r="AV218">
        <v>0.11111111111111099</v>
      </c>
      <c r="AW218">
        <v>0.15</v>
      </c>
      <c r="AX218">
        <v>0.14285714285714199</v>
      </c>
      <c r="AY218">
        <v>0</v>
      </c>
      <c r="AZ218">
        <v>0.126276987888362</v>
      </c>
      <c r="BA218">
        <v>0.28571428571428498</v>
      </c>
      <c r="BB218">
        <v>0.33333333333333298</v>
      </c>
      <c r="BC218">
        <v>0.15</v>
      </c>
      <c r="BD218">
        <v>6.6666666666666596E-2</v>
      </c>
      <c r="BE218">
        <v>0.23529411764705799</v>
      </c>
      <c r="BF218">
        <v>1</v>
      </c>
      <c r="BG218">
        <v>0</v>
      </c>
      <c r="BH218">
        <v>1</v>
      </c>
      <c r="BI218">
        <v>-1</v>
      </c>
      <c r="BJ218">
        <v>0</v>
      </c>
    </row>
    <row r="219" spans="1:62">
      <c r="A219">
        <v>0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1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  <c r="AI219">
        <v>1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1</v>
      </c>
      <c r="AP219">
        <v>1</v>
      </c>
      <c r="AQ219">
        <v>1</v>
      </c>
      <c r="AR219">
        <v>0</v>
      </c>
      <c r="AS219">
        <v>1</v>
      </c>
      <c r="AT219">
        <v>0</v>
      </c>
      <c r="AU219">
        <v>0</v>
      </c>
      <c r="AV219">
        <v>0.11111111111111099</v>
      </c>
      <c r="AW219">
        <v>0.15</v>
      </c>
      <c r="AX219">
        <v>0.19047619047618999</v>
      </c>
      <c r="AY219">
        <v>0.64285714285714202</v>
      </c>
      <c r="AZ219">
        <v>0.57846234860452805</v>
      </c>
      <c r="BA219">
        <v>0.214285714285714</v>
      </c>
      <c r="BB219">
        <v>1</v>
      </c>
      <c r="BC219">
        <v>0.125</v>
      </c>
      <c r="BD219">
        <v>6.6666666666666596E-2</v>
      </c>
      <c r="BE219">
        <v>0.23529411764705799</v>
      </c>
      <c r="BF219">
        <v>1</v>
      </c>
      <c r="BG219">
        <v>0</v>
      </c>
      <c r="BH219">
        <v>1</v>
      </c>
      <c r="BI219">
        <v>-1</v>
      </c>
      <c r="BJ219">
        <v>0</v>
      </c>
    </row>
    <row r="220" spans="1:62">
      <c r="A220">
        <v>1</v>
      </c>
      <c r="B220">
        <v>0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1</v>
      </c>
      <c r="W220">
        <v>1</v>
      </c>
      <c r="X220">
        <v>0</v>
      </c>
      <c r="Y220">
        <v>1</v>
      </c>
      <c r="Z220">
        <v>1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0.11111111111111099</v>
      </c>
      <c r="AW220">
        <v>2.5000000000000001E-2</v>
      </c>
      <c r="AX220">
        <v>0.14285714285714199</v>
      </c>
      <c r="AY220">
        <v>0.214285714285714</v>
      </c>
      <c r="AZ220">
        <v>1.17430226434965E-2</v>
      </c>
      <c r="BA220">
        <v>7.1428571428571397E-2</v>
      </c>
      <c r="BB220">
        <v>0.66666666666666596</v>
      </c>
      <c r="BC220">
        <v>2.5000000000000001E-2</v>
      </c>
      <c r="BD220">
        <v>0</v>
      </c>
      <c r="BE220">
        <v>0</v>
      </c>
      <c r="BF220">
        <v>1</v>
      </c>
      <c r="BG220">
        <v>0</v>
      </c>
      <c r="BH220">
        <v>1</v>
      </c>
      <c r="BI220">
        <v>-1</v>
      </c>
      <c r="BJ220">
        <v>0</v>
      </c>
    </row>
    <row r="221" spans="1:62">
      <c r="A221"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1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0.11111111111111099</v>
      </c>
      <c r="AW221">
        <v>0.8</v>
      </c>
      <c r="AX221">
        <v>0.76190476190476097</v>
      </c>
      <c r="AY221">
        <v>3.5714285714285698E-2</v>
      </c>
      <c r="AZ221">
        <v>0.10273828330700301</v>
      </c>
      <c r="BA221">
        <v>0.214285714285714</v>
      </c>
      <c r="BB221">
        <v>0.33333333333333298</v>
      </c>
      <c r="BC221">
        <v>0.8</v>
      </c>
      <c r="BD221">
        <v>0.66666666666666596</v>
      </c>
      <c r="BE221">
        <v>0.41176470588235198</v>
      </c>
      <c r="BF221">
        <v>1</v>
      </c>
      <c r="BG221">
        <v>1</v>
      </c>
      <c r="BH221">
        <v>0</v>
      </c>
      <c r="BI221">
        <v>-1</v>
      </c>
      <c r="BJ221">
        <v>0</v>
      </c>
    </row>
    <row r="222" spans="1:62">
      <c r="A222">
        <v>0</v>
      </c>
      <c r="B222">
        <v>1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1</v>
      </c>
      <c r="W222">
        <v>1</v>
      </c>
      <c r="X222">
        <v>0</v>
      </c>
      <c r="Y222">
        <v>1</v>
      </c>
      <c r="Z222">
        <v>0</v>
      </c>
      <c r="AA222">
        <v>0</v>
      </c>
      <c r="AB222">
        <v>1</v>
      </c>
      <c r="AC222">
        <v>1</v>
      </c>
      <c r="AD222">
        <v>0</v>
      </c>
      <c r="AE222">
        <v>1</v>
      </c>
      <c r="AF222">
        <v>0</v>
      </c>
      <c r="AG222">
        <v>0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0.11111111111111099</v>
      </c>
      <c r="AW222">
        <v>0.17499999999999999</v>
      </c>
      <c r="AX222">
        <v>0.16666666666666599</v>
      </c>
      <c r="AY222">
        <v>3.5714285714285698E-2</v>
      </c>
      <c r="AZ222">
        <v>0.95234333859926201</v>
      </c>
      <c r="BA222">
        <v>0.35714285714285698</v>
      </c>
      <c r="BB222">
        <v>0.5</v>
      </c>
      <c r="BC222">
        <v>0.17499999999999999</v>
      </c>
      <c r="BD222">
        <v>0</v>
      </c>
      <c r="BE222">
        <v>0.35294117647058798</v>
      </c>
      <c r="BF222">
        <v>1</v>
      </c>
      <c r="BG222">
        <v>0</v>
      </c>
      <c r="BH222">
        <v>0</v>
      </c>
      <c r="BI222">
        <v>-1</v>
      </c>
      <c r="BJ222">
        <v>0</v>
      </c>
    </row>
    <row r="223" spans="1:62">
      <c r="A223">
        <v>0</v>
      </c>
      <c r="B223">
        <v>1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1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1</v>
      </c>
      <c r="AD223">
        <v>0</v>
      </c>
      <c r="AE223">
        <v>1</v>
      </c>
      <c r="AF223">
        <v>1</v>
      </c>
      <c r="AG223">
        <v>0</v>
      </c>
      <c r="AH223">
        <v>1</v>
      </c>
      <c r="AI223">
        <v>1</v>
      </c>
      <c r="AJ223">
        <v>1</v>
      </c>
      <c r="AK223">
        <v>1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0.11111111111111099</v>
      </c>
      <c r="AW223">
        <v>0.15</v>
      </c>
      <c r="AX223">
        <v>0.14285714285714199</v>
      </c>
      <c r="AY223">
        <v>3.5714285714285698E-2</v>
      </c>
      <c r="AZ223">
        <v>0.153238546603475</v>
      </c>
      <c r="BA223">
        <v>0.71428571428571397</v>
      </c>
      <c r="BB223">
        <v>0.5</v>
      </c>
      <c r="BC223">
        <v>0.15</v>
      </c>
      <c r="BD223">
        <v>6.6666666666666596E-2</v>
      </c>
      <c r="BE223">
        <v>0.11764705882352899</v>
      </c>
      <c r="BF223">
        <v>1</v>
      </c>
      <c r="BG223">
        <v>1</v>
      </c>
      <c r="BH223">
        <v>0</v>
      </c>
      <c r="BI223">
        <v>1</v>
      </c>
      <c r="BJ223">
        <v>1</v>
      </c>
    </row>
    <row r="224" spans="1:62">
      <c r="A224">
        <v>0</v>
      </c>
      <c r="B224">
        <v>1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1</v>
      </c>
      <c r="W224">
        <v>1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0.11111111111111099</v>
      </c>
      <c r="AW224">
        <v>2.5000000000000001E-2</v>
      </c>
      <c r="AX224">
        <v>0.28571428571428498</v>
      </c>
      <c r="AY224">
        <v>0.28571428571428498</v>
      </c>
      <c r="AZ224">
        <v>0.30626645602948899</v>
      </c>
      <c r="BA224">
        <v>0.214285714285714</v>
      </c>
      <c r="BB224">
        <v>0.33333333333333298</v>
      </c>
      <c r="BC224">
        <v>2.5000000000000001E-2</v>
      </c>
      <c r="BD224">
        <v>0</v>
      </c>
      <c r="BE224">
        <v>0</v>
      </c>
      <c r="BF224">
        <v>1</v>
      </c>
      <c r="BG224">
        <v>1</v>
      </c>
      <c r="BH224">
        <v>0</v>
      </c>
      <c r="BI224">
        <v>1</v>
      </c>
      <c r="BJ224">
        <v>1</v>
      </c>
    </row>
    <row r="225" spans="1:62">
      <c r="A225">
        <v>1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1</v>
      </c>
      <c r="W225">
        <v>1</v>
      </c>
      <c r="X225">
        <v>0</v>
      </c>
      <c r="Y225">
        <v>1</v>
      </c>
      <c r="Z225">
        <v>0</v>
      </c>
      <c r="AA225">
        <v>0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0</v>
      </c>
      <c r="AH225">
        <v>1</v>
      </c>
      <c r="AI225">
        <v>1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0.11111111111111099</v>
      </c>
      <c r="AW225">
        <v>0.15</v>
      </c>
      <c r="AX225">
        <v>0.38095238095237999</v>
      </c>
      <c r="AY225">
        <v>0.17857142857142799</v>
      </c>
      <c r="AZ225">
        <v>0.48651922064244302</v>
      </c>
      <c r="BA225">
        <v>7.1428571428571397E-2</v>
      </c>
      <c r="BB225">
        <v>0.66666666666666596</v>
      </c>
      <c r="BC225">
        <v>0.15</v>
      </c>
      <c r="BD225">
        <v>6.6666666666666596E-2</v>
      </c>
      <c r="BE225">
        <v>0.17647058823529399</v>
      </c>
      <c r="BF225">
        <v>1</v>
      </c>
      <c r="BG225">
        <v>0</v>
      </c>
      <c r="BH225">
        <v>0</v>
      </c>
      <c r="BI225">
        <v>-1</v>
      </c>
      <c r="BJ225">
        <v>0</v>
      </c>
    </row>
    <row r="226" spans="1:62">
      <c r="A226">
        <v>0</v>
      </c>
      <c r="B226">
        <v>1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1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0</v>
      </c>
      <c r="AV226">
        <v>0.22222222222222199</v>
      </c>
      <c r="AW226">
        <v>0.22500000000000001</v>
      </c>
      <c r="AX226">
        <v>0.30952380952380898</v>
      </c>
      <c r="AY226">
        <v>0.28571428571428498</v>
      </c>
      <c r="AZ226">
        <v>0.94460242232753999</v>
      </c>
      <c r="BA226">
        <v>7.1428571428571397E-2</v>
      </c>
      <c r="BB226">
        <v>0.33333333333333298</v>
      </c>
      <c r="BC226">
        <v>7.4999999999999997E-2</v>
      </c>
      <c r="BD226">
        <v>6.6666666666666596E-2</v>
      </c>
      <c r="BE226">
        <v>0.11764705882352899</v>
      </c>
      <c r="BF226">
        <v>1</v>
      </c>
      <c r="BG226">
        <v>0</v>
      </c>
      <c r="BH226">
        <v>1</v>
      </c>
      <c r="BI226">
        <v>1</v>
      </c>
      <c r="BJ226">
        <v>1</v>
      </c>
    </row>
    <row r="227" spans="1:62">
      <c r="A227">
        <v>0</v>
      </c>
      <c r="B227">
        <v>1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1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0</v>
      </c>
      <c r="AH227">
        <v>1</v>
      </c>
      <c r="AI227">
        <v>1</v>
      </c>
      <c r="AJ227">
        <v>0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0</v>
      </c>
      <c r="AR227">
        <v>0</v>
      </c>
      <c r="AS227">
        <v>1</v>
      </c>
      <c r="AT227">
        <v>1</v>
      </c>
      <c r="AU227">
        <v>1</v>
      </c>
      <c r="AV227">
        <v>0.44444444444444398</v>
      </c>
      <c r="AW227">
        <v>0.22500000000000001</v>
      </c>
      <c r="AX227">
        <v>0.40476190476190399</v>
      </c>
      <c r="AY227">
        <v>3.5714285714285698E-2</v>
      </c>
      <c r="AZ227">
        <v>7.8304370721432301E-2</v>
      </c>
      <c r="BA227">
        <v>0.42857142857142799</v>
      </c>
      <c r="BB227">
        <v>0.5</v>
      </c>
      <c r="BC227">
        <v>7.4999999999999997E-2</v>
      </c>
      <c r="BD227">
        <v>0</v>
      </c>
      <c r="BE227">
        <v>0.11764705882352899</v>
      </c>
      <c r="BF227">
        <v>1</v>
      </c>
      <c r="BG227">
        <v>0</v>
      </c>
      <c r="BH227">
        <v>1</v>
      </c>
      <c r="BI227">
        <v>-1</v>
      </c>
      <c r="BJ227">
        <v>0</v>
      </c>
    </row>
    <row r="228" spans="1:62">
      <c r="A228">
        <v>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0</v>
      </c>
      <c r="AA228">
        <v>0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0</v>
      </c>
      <c r="AH228">
        <v>1</v>
      </c>
      <c r="AI228">
        <v>1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1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0.44444444444444398</v>
      </c>
      <c r="AW228">
        <v>0.32500000000000001</v>
      </c>
      <c r="AX228">
        <v>0.30952380952380898</v>
      </c>
      <c r="AY228">
        <v>0</v>
      </c>
      <c r="AZ228">
        <v>0.28730911005792498</v>
      </c>
      <c r="BA228">
        <v>0.42857142857142799</v>
      </c>
      <c r="BB228">
        <v>0.5</v>
      </c>
      <c r="BC228">
        <v>0.17499999999999999</v>
      </c>
      <c r="BD228">
        <v>0.33333333333333298</v>
      </c>
      <c r="BE228">
        <v>0.41176470588235198</v>
      </c>
      <c r="BF228">
        <v>1</v>
      </c>
      <c r="BG228">
        <v>0</v>
      </c>
      <c r="BH228">
        <v>1</v>
      </c>
      <c r="BI228">
        <v>-1</v>
      </c>
      <c r="BJ228">
        <v>0</v>
      </c>
    </row>
    <row r="229" spans="1:62">
      <c r="A229">
        <v>1</v>
      </c>
      <c r="B229">
        <v>0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1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1</v>
      </c>
      <c r="AD229">
        <v>0</v>
      </c>
      <c r="AE229">
        <v>1</v>
      </c>
      <c r="AF229">
        <v>1</v>
      </c>
      <c r="AG229">
        <v>0</v>
      </c>
      <c r="AH229">
        <v>1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1</v>
      </c>
      <c r="AQ229">
        <v>1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0.15</v>
      </c>
      <c r="AX229">
        <v>0.214285714285714</v>
      </c>
      <c r="AY229">
        <v>0.75</v>
      </c>
      <c r="AZ229">
        <v>6.3033175355450194E-2</v>
      </c>
      <c r="BA229">
        <v>0.214285714285714</v>
      </c>
      <c r="BB229">
        <v>0.66666666666666596</v>
      </c>
      <c r="BC229">
        <v>0.125</v>
      </c>
      <c r="BD229">
        <v>0</v>
      </c>
      <c r="BE229">
        <v>0.17647058823529399</v>
      </c>
      <c r="BF229">
        <v>1</v>
      </c>
      <c r="BG229">
        <v>0</v>
      </c>
      <c r="BH229">
        <v>0</v>
      </c>
      <c r="BI229">
        <v>-1</v>
      </c>
      <c r="BJ229">
        <v>0</v>
      </c>
    </row>
    <row r="230" spans="1:62">
      <c r="A230"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0</v>
      </c>
      <c r="AE230">
        <v>1</v>
      </c>
      <c r="AF230">
        <v>1</v>
      </c>
      <c r="AG230">
        <v>0</v>
      </c>
      <c r="AH230">
        <v>1</v>
      </c>
      <c r="AI230">
        <v>1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1</v>
      </c>
      <c r="AP230">
        <v>1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0.44444444444444398</v>
      </c>
      <c r="AW230">
        <v>0.42499999999999999</v>
      </c>
      <c r="AX230">
        <v>0.452380952380952</v>
      </c>
      <c r="AY230">
        <v>0.28571428571428498</v>
      </c>
      <c r="AZ230">
        <v>5.6714060031595501E-2</v>
      </c>
      <c r="BA230">
        <v>0.214285714285714</v>
      </c>
      <c r="BB230">
        <v>0.5</v>
      </c>
      <c r="BC230">
        <v>7.4999999999999997E-2</v>
      </c>
      <c r="BD230">
        <v>6.6666666666666596E-2</v>
      </c>
      <c r="BE230">
        <v>0</v>
      </c>
      <c r="BF230">
        <v>1</v>
      </c>
      <c r="BG230">
        <v>0</v>
      </c>
      <c r="BH230">
        <v>1</v>
      </c>
      <c r="BI230">
        <v>-1</v>
      </c>
      <c r="BJ230">
        <v>0</v>
      </c>
    </row>
    <row r="231" spans="1:62">
      <c r="A231">
        <v>0</v>
      </c>
      <c r="B231">
        <v>1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1</v>
      </c>
      <c r="U231">
        <v>0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1</v>
      </c>
      <c r="AQ231">
        <v>1</v>
      </c>
      <c r="AR231">
        <v>0</v>
      </c>
      <c r="AS231">
        <v>1</v>
      </c>
      <c r="AT231">
        <v>1</v>
      </c>
      <c r="AU231">
        <v>0</v>
      </c>
      <c r="AV231">
        <v>0.11111111111111099</v>
      </c>
      <c r="AW231">
        <v>2.5000000000000001E-2</v>
      </c>
      <c r="AX231">
        <v>4.7619047619047603E-2</v>
      </c>
      <c r="AY231">
        <v>0.57142857142857095</v>
      </c>
      <c r="AZ231">
        <v>6.7614533965244805E-2</v>
      </c>
      <c r="BA231">
        <v>0.14285714285714199</v>
      </c>
      <c r="BB231">
        <v>0.5</v>
      </c>
      <c r="BC231">
        <v>2.5000000000000001E-2</v>
      </c>
      <c r="BD231">
        <v>0</v>
      </c>
      <c r="BE231">
        <v>0</v>
      </c>
      <c r="BF231">
        <v>1</v>
      </c>
      <c r="BG231">
        <v>0</v>
      </c>
      <c r="BH231">
        <v>1</v>
      </c>
      <c r="BI231">
        <v>-1</v>
      </c>
      <c r="BJ231">
        <v>0</v>
      </c>
    </row>
    <row r="232" spans="1:62">
      <c r="A232">
        <v>0</v>
      </c>
      <c r="B232">
        <v>1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1</v>
      </c>
      <c r="W232">
        <v>1</v>
      </c>
      <c r="X232">
        <v>0</v>
      </c>
      <c r="Y232">
        <v>1</v>
      </c>
      <c r="Z232">
        <v>1</v>
      </c>
      <c r="AA232">
        <v>0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0</v>
      </c>
      <c r="AH232">
        <v>1</v>
      </c>
      <c r="AI232">
        <v>1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0.11111111111111099</v>
      </c>
      <c r="AW232">
        <v>0.25</v>
      </c>
      <c r="AX232">
        <v>0.57142857142857095</v>
      </c>
      <c r="AY232">
        <v>0.96428571428571397</v>
      </c>
      <c r="AZ232">
        <v>8.6150605581885198E-2</v>
      </c>
      <c r="BA232">
        <v>0.28571428571428498</v>
      </c>
      <c r="BB232">
        <v>0.83333333333333304</v>
      </c>
      <c r="BC232">
        <v>0.25</v>
      </c>
      <c r="BD232">
        <v>0.133333333333333</v>
      </c>
      <c r="BE232">
        <v>0.11764705882352899</v>
      </c>
      <c r="BF232">
        <v>1</v>
      </c>
      <c r="BG232">
        <v>0</v>
      </c>
      <c r="BH232">
        <v>1</v>
      </c>
      <c r="BI232">
        <v>-1</v>
      </c>
      <c r="BJ232">
        <v>0</v>
      </c>
    </row>
    <row r="233" spans="1:62">
      <c r="A233">
        <v>0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1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0</v>
      </c>
      <c r="AH233">
        <v>1</v>
      </c>
      <c r="AI233">
        <v>1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1</v>
      </c>
      <c r="AP233">
        <v>1</v>
      </c>
      <c r="AQ233">
        <v>1</v>
      </c>
      <c r="AR233">
        <v>1</v>
      </c>
      <c r="AS233">
        <v>0</v>
      </c>
      <c r="AT233">
        <v>0</v>
      </c>
      <c r="AU233">
        <v>0</v>
      </c>
      <c r="AV233">
        <v>0.44444444444444398</v>
      </c>
      <c r="AW233">
        <v>0.52500000000000002</v>
      </c>
      <c r="AX233">
        <v>0.59523809523809501</v>
      </c>
      <c r="AY233">
        <v>0.32142857142857101</v>
      </c>
      <c r="AZ233">
        <v>8.8151658767772506E-2</v>
      </c>
      <c r="BA233">
        <v>0</v>
      </c>
      <c r="BB233">
        <v>0.5</v>
      </c>
      <c r="BC233">
        <v>2.5000000000000001E-2</v>
      </c>
      <c r="BD233">
        <v>0</v>
      </c>
      <c r="BE233">
        <v>0</v>
      </c>
      <c r="BF233">
        <v>1</v>
      </c>
      <c r="BG233">
        <v>0</v>
      </c>
      <c r="BH233">
        <v>1</v>
      </c>
      <c r="BI233">
        <v>-1</v>
      </c>
      <c r="BJ233">
        <v>0</v>
      </c>
    </row>
    <row r="234" spans="1:62">
      <c r="A234">
        <v>0</v>
      </c>
      <c r="B234">
        <v>0</v>
      </c>
      <c r="C234">
        <v>1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1</v>
      </c>
      <c r="W234">
        <v>0</v>
      </c>
      <c r="X234">
        <v>0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1</v>
      </c>
      <c r="AQ234">
        <v>1</v>
      </c>
      <c r="AR234">
        <v>0</v>
      </c>
      <c r="AS234">
        <v>1</v>
      </c>
      <c r="AT234">
        <v>0</v>
      </c>
      <c r="AU234">
        <v>0</v>
      </c>
      <c r="AV234">
        <v>0.33333333333333298</v>
      </c>
      <c r="AW234">
        <v>0.2</v>
      </c>
      <c r="AX234">
        <v>0.476190476190476</v>
      </c>
      <c r="AY234">
        <v>3.5714285714285698E-2</v>
      </c>
      <c r="AZ234">
        <v>5.29225908372827E-2</v>
      </c>
      <c r="BA234">
        <v>0.42857142857142799</v>
      </c>
      <c r="BB234">
        <v>0.83333333333333304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-1</v>
      </c>
      <c r="BJ234">
        <v>0</v>
      </c>
    </row>
    <row r="235" spans="1:62">
      <c r="A235">
        <v>1</v>
      </c>
      <c r="B235">
        <v>0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1</v>
      </c>
      <c r="X235">
        <v>0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0</v>
      </c>
      <c r="AE235">
        <v>1</v>
      </c>
      <c r="AF235">
        <v>1</v>
      </c>
      <c r="AG235">
        <v>0</v>
      </c>
      <c r="AH235">
        <v>1</v>
      </c>
      <c r="AI235">
        <v>1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1</v>
      </c>
      <c r="AP235">
        <v>1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0.33333333333333298</v>
      </c>
      <c r="AW235">
        <v>0.25</v>
      </c>
      <c r="AX235">
        <v>0.59523809523809501</v>
      </c>
      <c r="AY235">
        <v>0.107142857142857</v>
      </c>
      <c r="AZ235">
        <v>0.12690889942074701</v>
      </c>
      <c r="BA235">
        <v>0</v>
      </c>
      <c r="BB235">
        <v>0.83333333333333304</v>
      </c>
      <c r="BC235">
        <v>0.2</v>
      </c>
      <c r="BD235">
        <v>0.266666666666666</v>
      </c>
      <c r="BE235">
        <v>0.41176470588235198</v>
      </c>
      <c r="BF235">
        <v>1</v>
      </c>
      <c r="BG235">
        <v>1</v>
      </c>
      <c r="BH235">
        <v>1</v>
      </c>
      <c r="BI235">
        <v>-1</v>
      </c>
      <c r="BJ235">
        <v>0</v>
      </c>
    </row>
    <row r="236" spans="1:62">
      <c r="A236">
        <v>0</v>
      </c>
      <c r="B236">
        <v>1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0.77777777777777701</v>
      </c>
      <c r="AW236">
        <v>0.52500000000000002</v>
      </c>
      <c r="AX236">
        <v>0.71428571428571397</v>
      </c>
      <c r="AY236">
        <v>0.25</v>
      </c>
      <c r="AZ236">
        <v>0.22996313849394401</v>
      </c>
      <c r="BA236">
        <v>0.14285714285714199</v>
      </c>
      <c r="BB236">
        <v>0.5</v>
      </c>
      <c r="BC236">
        <v>7.4999999999999997E-2</v>
      </c>
      <c r="BD236">
        <v>0</v>
      </c>
      <c r="BE236">
        <v>0.11764705882352899</v>
      </c>
      <c r="BF236">
        <v>1</v>
      </c>
      <c r="BG236">
        <v>0</v>
      </c>
      <c r="BH236">
        <v>0</v>
      </c>
      <c r="BI236">
        <v>-1</v>
      </c>
      <c r="BJ236">
        <v>0</v>
      </c>
    </row>
    <row r="237" spans="1:62">
      <c r="A237">
        <v>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1</v>
      </c>
      <c r="W237">
        <v>1</v>
      </c>
      <c r="X237">
        <v>1</v>
      </c>
      <c r="Y237">
        <v>0</v>
      </c>
      <c r="Z237">
        <v>0</v>
      </c>
      <c r="AA237">
        <v>0</v>
      </c>
      <c r="AB237">
        <v>1</v>
      </c>
      <c r="AC237">
        <v>1</v>
      </c>
      <c r="AD237">
        <v>0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1</v>
      </c>
      <c r="AR237">
        <v>0</v>
      </c>
      <c r="AS237">
        <v>1</v>
      </c>
      <c r="AT237">
        <v>1</v>
      </c>
      <c r="AU237">
        <v>1</v>
      </c>
      <c r="AV237">
        <v>0.44444444444444398</v>
      </c>
      <c r="AW237">
        <v>0.25</v>
      </c>
      <c r="AX237">
        <v>0.61904761904761896</v>
      </c>
      <c r="AY237">
        <v>1</v>
      </c>
      <c r="AZ237">
        <v>4.9605055292258997E-2</v>
      </c>
      <c r="BA237">
        <v>0.78571428571428503</v>
      </c>
      <c r="BB237">
        <v>0.66666666666666596</v>
      </c>
      <c r="BC237">
        <v>0.05</v>
      </c>
      <c r="BD237">
        <v>0</v>
      </c>
      <c r="BE237">
        <v>0.11764705882352899</v>
      </c>
      <c r="BF237">
        <v>1</v>
      </c>
      <c r="BG237">
        <v>0</v>
      </c>
      <c r="BH237">
        <v>0</v>
      </c>
      <c r="BI237">
        <v>-1</v>
      </c>
      <c r="BJ237">
        <v>0</v>
      </c>
    </row>
    <row r="238" spans="1:62">
      <c r="A238">
        <v>0</v>
      </c>
      <c r="B238">
        <v>1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1</v>
      </c>
      <c r="W238">
        <v>1</v>
      </c>
      <c r="X238">
        <v>0</v>
      </c>
      <c r="Y238">
        <v>1</v>
      </c>
      <c r="Z238">
        <v>1</v>
      </c>
      <c r="AA238">
        <v>0</v>
      </c>
      <c r="AB238">
        <v>1</v>
      </c>
      <c r="AC238">
        <v>1</v>
      </c>
      <c r="AD238">
        <v>0</v>
      </c>
      <c r="AE238">
        <v>1</v>
      </c>
      <c r="AF238">
        <v>0</v>
      </c>
      <c r="AG238">
        <v>0</v>
      </c>
      <c r="AH238">
        <v>1</v>
      </c>
      <c r="AI238">
        <v>1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1</v>
      </c>
      <c r="AR238">
        <v>0</v>
      </c>
      <c r="AS238">
        <v>1</v>
      </c>
      <c r="AT238">
        <v>1</v>
      </c>
      <c r="AU238">
        <v>0</v>
      </c>
      <c r="AV238">
        <v>0.11111111111111099</v>
      </c>
      <c r="AW238">
        <v>0.2</v>
      </c>
      <c r="AX238">
        <v>0.38095238095237999</v>
      </c>
      <c r="AY238">
        <v>0.42857142857142799</v>
      </c>
      <c r="AZ238">
        <v>7.0142180094786705E-2</v>
      </c>
      <c r="BA238">
        <v>0.64285714285714202</v>
      </c>
      <c r="BB238">
        <v>0.5</v>
      </c>
      <c r="BC238">
        <v>0.2</v>
      </c>
      <c r="BD238">
        <v>0</v>
      </c>
      <c r="BE238">
        <v>0.35294117647058798</v>
      </c>
      <c r="BF238">
        <v>1</v>
      </c>
      <c r="BG238">
        <v>0</v>
      </c>
      <c r="BH238">
        <v>1</v>
      </c>
      <c r="BI238">
        <v>-1</v>
      </c>
      <c r="BJ238">
        <v>0</v>
      </c>
    </row>
    <row r="239" spans="1:62">
      <c r="A239">
        <v>1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1</v>
      </c>
      <c r="X239">
        <v>0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  <c r="AI239">
        <v>1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0.125</v>
      </c>
      <c r="AX239">
        <v>0.214285714285714</v>
      </c>
      <c r="AY239">
        <v>0.92857142857142805</v>
      </c>
      <c r="AZ239">
        <v>6.7614533965244805E-2</v>
      </c>
      <c r="BA239">
        <v>0.5</v>
      </c>
      <c r="BB239">
        <v>0</v>
      </c>
      <c r="BC239">
        <v>0.1</v>
      </c>
      <c r="BD239">
        <v>0</v>
      </c>
      <c r="BE239">
        <v>0.11764705882352899</v>
      </c>
      <c r="BF239">
        <v>1</v>
      </c>
      <c r="BG239">
        <v>0</v>
      </c>
      <c r="BH239">
        <v>0</v>
      </c>
      <c r="BI239">
        <v>1</v>
      </c>
      <c r="BJ239">
        <v>1</v>
      </c>
    </row>
    <row r="240" spans="1:62">
      <c r="A240">
        <v>1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1</v>
      </c>
      <c r="X240">
        <v>0</v>
      </c>
      <c r="Y240">
        <v>1</v>
      </c>
      <c r="Z240">
        <v>1</v>
      </c>
      <c r="AA240">
        <v>0</v>
      </c>
      <c r="AB240">
        <v>1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1</v>
      </c>
      <c r="AJ240">
        <v>0</v>
      </c>
      <c r="AK240">
        <v>1</v>
      </c>
      <c r="AL240">
        <v>1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1</v>
      </c>
      <c r="AT240">
        <v>0</v>
      </c>
      <c r="AU240">
        <v>0</v>
      </c>
      <c r="AV240">
        <v>0.11111111111111099</v>
      </c>
      <c r="AW240">
        <v>7.4999999999999997E-2</v>
      </c>
      <c r="AX240">
        <v>7.1428571428571397E-2</v>
      </c>
      <c r="AY240">
        <v>0.53571428571428503</v>
      </c>
      <c r="AZ240">
        <v>0.40637177461821999</v>
      </c>
      <c r="BA240">
        <v>0</v>
      </c>
      <c r="BB240">
        <v>0.33333333333333298</v>
      </c>
      <c r="BC240">
        <v>7.4999999999999997E-2</v>
      </c>
      <c r="BD240">
        <v>6.6666666666666596E-2</v>
      </c>
      <c r="BE240">
        <v>0.11764705882352899</v>
      </c>
      <c r="BF240">
        <v>1</v>
      </c>
      <c r="BG240">
        <v>0</v>
      </c>
      <c r="BH240">
        <v>0</v>
      </c>
      <c r="BI240">
        <v>-1</v>
      </c>
      <c r="BJ240">
        <v>0</v>
      </c>
    </row>
    <row r="241" spans="1:62">
      <c r="A241">
        <v>0</v>
      </c>
      <c r="B241">
        <v>1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0</v>
      </c>
      <c r="AH241">
        <v>1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0.44444444444444398</v>
      </c>
      <c r="AW241">
        <v>0.65</v>
      </c>
      <c r="AX241">
        <v>0.61904761904761896</v>
      </c>
      <c r="AY241">
        <v>3.5714285714285698E-2</v>
      </c>
      <c r="AZ241">
        <v>0.15808320168509701</v>
      </c>
      <c r="BA241">
        <v>0.214285714285714</v>
      </c>
      <c r="BB241">
        <v>0.33333333333333298</v>
      </c>
      <c r="BC241">
        <v>0.05</v>
      </c>
      <c r="BD241">
        <v>0</v>
      </c>
      <c r="BE241">
        <v>5.8823529411764698E-2</v>
      </c>
      <c r="BF241">
        <v>1</v>
      </c>
      <c r="BG241">
        <v>0</v>
      </c>
      <c r="BH241">
        <v>0</v>
      </c>
      <c r="BI241">
        <v>-1</v>
      </c>
      <c r="BJ241">
        <v>0</v>
      </c>
    </row>
    <row r="242" spans="1:62">
      <c r="A242">
        <v>0</v>
      </c>
      <c r="B242">
        <v>1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1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1</v>
      </c>
      <c r="AD242">
        <v>0</v>
      </c>
      <c r="AE242">
        <v>1</v>
      </c>
      <c r="AF242">
        <v>0</v>
      </c>
      <c r="AG242">
        <v>0</v>
      </c>
      <c r="AH242">
        <v>1</v>
      </c>
      <c r="AI242">
        <v>1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7.4999999999999997E-2</v>
      </c>
      <c r="AX242">
        <v>9.5238095238095205E-2</v>
      </c>
      <c r="AY242">
        <v>3.5714285714285698E-2</v>
      </c>
      <c r="AZ242">
        <v>0.97609268035808305</v>
      </c>
      <c r="BA242">
        <v>0.214285714285714</v>
      </c>
      <c r="BB242">
        <v>0.5</v>
      </c>
      <c r="BC242">
        <v>0.05</v>
      </c>
      <c r="BD242">
        <v>0.133333333333333</v>
      </c>
      <c r="BE242">
        <v>0.11764705882352899</v>
      </c>
      <c r="BF242">
        <v>1</v>
      </c>
      <c r="BG242">
        <v>0</v>
      </c>
      <c r="BH242">
        <v>1</v>
      </c>
      <c r="BI242">
        <v>-1</v>
      </c>
      <c r="BJ242">
        <v>0</v>
      </c>
    </row>
    <row r="243" spans="1:62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1</v>
      </c>
      <c r="W243">
        <v>1</v>
      </c>
      <c r="X243">
        <v>0</v>
      </c>
      <c r="Y243">
        <v>1</v>
      </c>
      <c r="Z243">
        <v>1</v>
      </c>
      <c r="AA243">
        <v>0</v>
      </c>
      <c r="AB243">
        <v>1</v>
      </c>
      <c r="AC243">
        <v>1</v>
      </c>
      <c r="AD243">
        <v>0</v>
      </c>
      <c r="AE243">
        <v>1</v>
      </c>
      <c r="AF243">
        <v>1</v>
      </c>
      <c r="AG243">
        <v>0</v>
      </c>
      <c r="AH243">
        <v>1</v>
      </c>
      <c r="AI243">
        <v>1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1</v>
      </c>
      <c r="AP243">
        <v>1</v>
      </c>
      <c r="AQ243">
        <v>1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0.15</v>
      </c>
      <c r="AX243">
        <v>0.35714285714285698</v>
      </c>
      <c r="AY243">
        <v>0.42857142857142799</v>
      </c>
      <c r="AZ243">
        <v>0.187414428646656</v>
      </c>
      <c r="BA243">
        <v>0.5</v>
      </c>
      <c r="BB243">
        <v>0.33333333333333298</v>
      </c>
      <c r="BC243">
        <v>0.125</v>
      </c>
      <c r="BD243">
        <v>6.6666666666666596E-2</v>
      </c>
      <c r="BE243">
        <v>0.11764705882352899</v>
      </c>
      <c r="BF243">
        <v>1</v>
      </c>
      <c r="BG243">
        <v>0</v>
      </c>
      <c r="BH243">
        <v>1</v>
      </c>
      <c r="BI243">
        <v>-1</v>
      </c>
      <c r="BJ243">
        <v>0</v>
      </c>
    </row>
    <row r="244" spans="1:62">
      <c r="A244">
        <v>0</v>
      </c>
      <c r="B244">
        <v>1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0</v>
      </c>
      <c r="AH244">
        <v>1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0.11111111111111099</v>
      </c>
      <c r="AW244">
        <v>0.15</v>
      </c>
      <c r="AX244">
        <v>0.33333333333333298</v>
      </c>
      <c r="AY244">
        <v>0</v>
      </c>
      <c r="AZ244">
        <v>0.106003159557661</v>
      </c>
      <c r="BA244">
        <v>0.35714285714285698</v>
      </c>
      <c r="BB244">
        <v>0.5</v>
      </c>
      <c r="BC244">
        <v>0.15</v>
      </c>
      <c r="BD244">
        <v>0</v>
      </c>
      <c r="BE244">
        <v>0.29411764705882298</v>
      </c>
      <c r="BF244">
        <v>1</v>
      </c>
      <c r="BG244">
        <v>0</v>
      </c>
      <c r="BH244">
        <v>1</v>
      </c>
      <c r="BI244">
        <v>-1</v>
      </c>
      <c r="BJ244">
        <v>0</v>
      </c>
    </row>
    <row r="245" spans="1:62">
      <c r="A245">
        <v>0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  <c r="V245">
        <v>1</v>
      </c>
      <c r="W245">
        <v>1</v>
      </c>
      <c r="X245">
        <v>0</v>
      </c>
      <c r="Y245">
        <v>1</v>
      </c>
      <c r="Z245">
        <v>1</v>
      </c>
      <c r="AA245">
        <v>0</v>
      </c>
      <c r="AB245">
        <v>1</v>
      </c>
      <c r="AC245">
        <v>1</v>
      </c>
      <c r="AD245">
        <v>0</v>
      </c>
      <c r="AE245">
        <v>1</v>
      </c>
      <c r="AF245">
        <v>1</v>
      </c>
      <c r="AG245">
        <v>0</v>
      </c>
      <c r="AH245">
        <v>1</v>
      </c>
      <c r="AI245">
        <v>1</v>
      </c>
      <c r="AJ245">
        <v>0</v>
      </c>
      <c r="AK245">
        <v>1</v>
      </c>
      <c r="AL245">
        <v>1</v>
      </c>
      <c r="AM245">
        <v>0</v>
      </c>
      <c r="AN245">
        <v>0</v>
      </c>
      <c r="AO245">
        <v>1</v>
      </c>
      <c r="AP245">
        <v>1</v>
      </c>
      <c r="AQ245">
        <v>1</v>
      </c>
      <c r="AR245">
        <v>1</v>
      </c>
      <c r="AS245">
        <v>0</v>
      </c>
      <c r="AT245">
        <v>0</v>
      </c>
      <c r="AU245">
        <v>0</v>
      </c>
      <c r="AV245">
        <v>0.11111111111111099</v>
      </c>
      <c r="AW245">
        <v>2.5000000000000001E-2</v>
      </c>
      <c r="AX245">
        <v>0.28571428571428498</v>
      </c>
      <c r="AY245">
        <v>0.107142857142857</v>
      </c>
      <c r="AZ245">
        <v>0.25081621906266399</v>
      </c>
      <c r="BA245">
        <v>0.42857142857142799</v>
      </c>
      <c r="BB245">
        <v>0.5</v>
      </c>
      <c r="BC245">
        <v>2.5000000000000001E-2</v>
      </c>
      <c r="BD245">
        <v>0</v>
      </c>
      <c r="BE245">
        <v>0</v>
      </c>
      <c r="BF245">
        <v>1</v>
      </c>
      <c r="BG245">
        <v>1</v>
      </c>
      <c r="BH245">
        <v>0</v>
      </c>
      <c r="BI245">
        <v>-1</v>
      </c>
      <c r="BJ245">
        <v>0</v>
      </c>
    </row>
    <row r="246" spans="1:62">
      <c r="A246">
        <v>0</v>
      </c>
      <c r="B246">
        <v>1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1</v>
      </c>
      <c r="U246">
        <v>0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1</v>
      </c>
      <c r="AI246">
        <v>1</v>
      </c>
      <c r="AJ246">
        <v>0</v>
      </c>
      <c r="AK246">
        <v>1</v>
      </c>
      <c r="AL246">
        <v>1</v>
      </c>
      <c r="AM246">
        <v>0</v>
      </c>
      <c r="AN246">
        <v>0</v>
      </c>
      <c r="AO246">
        <v>1</v>
      </c>
      <c r="AP246">
        <v>1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0.77777777777777701</v>
      </c>
      <c r="AW246">
        <v>0.45</v>
      </c>
      <c r="AX246">
        <v>0.83333333333333304</v>
      </c>
      <c r="AY246">
        <v>0.82142857142857095</v>
      </c>
      <c r="AZ246">
        <v>6.6350710900473897E-2</v>
      </c>
      <c r="BA246">
        <v>0</v>
      </c>
      <c r="BB246">
        <v>0.33333333333333298</v>
      </c>
      <c r="BC246">
        <v>0.35</v>
      </c>
      <c r="BD246">
        <v>0.53333333333333299</v>
      </c>
      <c r="BE246">
        <v>0.58823529411764697</v>
      </c>
      <c r="BF246">
        <v>1</v>
      </c>
      <c r="BG246">
        <v>0</v>
      </c>
      <c r="BH246">
        <v>1</v>
      </c>
      <c r="BI246">
        <v>-1</v>
      </c>
      <c r="BJ246">
        <v>0</v>
      </c>
    </row>
    <row r="247" spans="1:62">
      <c r="A247">
        <v>0</v>
      </c>
      <c r="B247">
        <v>1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0</v>
      </c>
      <c r="AH247">
        <v>1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1</v>
      </c>
      <c r="AQ247">
        <v>1</v>
      </c>
      <c r="AR247">
        <v>1</v>
      </c>
      <c r="AS247">
        <v>0</v>
      </c>
      <c r="AT247">
        <v>0</v>
      </c>
      <c r="AU247">
        <v>0</v>
      </c>
      <c r="AV247">
        <v>0.11111111111111099</v>
      </c>
      <c r="AW247">
        <v>0.25</v>
      </c>
      <c r="AX247">
        <v>0.38095238095237999</v>
      </c>
      <c r="AY247">
        <v>0</v>
      </c>
      <c r="AZ247">
        <v>0.230226434965771</v>
      </c>
      <c r="BA247">
        <v>7.1428571428571397E-2</v>
      </c>
      <c r="BB247">
        <v>0</v>
      </c>
      <c r="BC247">
        <v>0.25</v>
      </c>
      <c r="BD247">
        <v>0.53333333333333299</v>
      </c>
      <c r="BE247">
        <v>0.47058823529411697</v>
      </c>
      <c r="BF247">
        <v>1</v>
      </c>
      <c r="BG247">
        <v>0</v>
      </c>
      <c r="BH247">
        <v>0</v>
      </c>
      <c r="BI247">
        <v>-1</v>
      </c>
      <c r="BJ247">
        <v>0</v>
      </c>
    </row>
    <row r="248" spans="1:62">
      <c r="A248">
        <v>0</v>
      </c>
      <c r="B248">
        <v>1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1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  <c r="AI248">
        <v>1</v>
      </c>
      <c r="AJ248">
        <v>0</v>
      </c>
      <c r="AK248">
        <v>1</v>
      </c>
      <c r="AL248">
        <v>1</v>
      </c>
      <c r="AM248">
        <v>0</v>
      </c>
      <c r="AN248">
        <v>0</v>
      </c>
      <c r="AO248">
        <v>1</v>
      </c>
      <c r="AP248">
        <v>1</v>
      </c>
      <c r="AQ248">
        <v>1</v>
      </c>
      <c r="AR248">
        <v>0</v>
      </c>
      <c r="AS248">
        <v>1</v>
      </c>
      <c r="AT248">
        <v>0</v>
      </c>
      <c r="AU248">
        <v>0</v>
      </c>
      <c r="AV248">
        <v>0.22222222222222199</v>
      </c>
      <c r="AW248">
        <v>0.125</v>
      </c>
      <c r="AX248">
        <v>0.64285714285714202</v>
      </c>
      <c r="AY248">
        <v>0.64285714285714202</v>
      </c>
      <c r="AZ248">
        <v>0.128067403896787</v>
      </c>
      <c r="BA248">
        <v>0.14285714285714199</v>
      </c>
      <c r="BB248">
        <v>0.83333333333333304</v>
      </c>
      <c r="BC248">
        <v>2.5000000000000001E-2</v>
      </c>
      <c r="BD248">
        <v>0</v>
      </c>
      <c r="BE248">
        <v>0</v>
      </c>
      <c r="BF248">
        <v>1</v>
      </c>
      <c r="BG248">
        <v>1</v>
      </c>
      <c r="BH248">
        <v>0</v>
      </c>
      <c r="BI248">
        <v>1</v>
      </c>
      <c r="BJ248">
        <v>1</v>
      </c>
    </row>
    <row r="249" spans="1:62">
      <c r="A249">
        <v>0</v>
      </c>
      <c r="B249">
        <v>1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1</v>
      </c>
      <c r="W249">
        <v>1</v>
      </c>
      <c r="X249">
        <v>0</v>
      </c>
      <c r="Y249">
        <v>1</v>
      </c>
      <c r="Z249">
        <v>1</v>
      </c>
      <c r="AA249">
        <v>0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0</v>
      </c>
      <c r="AV249">
        <v>0.11111111111111099</v>
      </c>
      <c r="AW249">
        <v>7.4999999999999997E-2</v>
      </c>
      <c r="AX249">
        <v>0.19047619047618999</v>
      </c>
      <c r="AY249">
        <v>0.214285714285714</v>
      </c>
      <c r="AZ249">
        <v>0.23407056345444899</v>
      </c>
      <c r="BA249">
        <v>0.14285714285714199</v>
      </c>
      <c r="BB249">
        <v>0.83333333333333304</v>
      </c>
      <c r="BC249">
        <v>7.4999999999999997E-2</v>
      </c>
      <c r="BD249">
        <v>0</v>
      </c>
      <c r="BE249">
        <v>0.11764705882352899</v>
      </c>
      <c r="BF249">
        <v>1</v>
      </c>
      <c r="BG249">
        <v>0</v>
      </c>
      <c r="BH249">
        <v>0</v>
      </c>
      <c r="BI249">
        <v>-1</v>
      </c>
      <c r="BJ249">
        <v>0</v>
      </c>
    </row>
    <row r="250" spans="1:62">
      <c r="A250">
        <v>0</v>
      </c>
      <c r="B250">
        <v>1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0</v>
      </c>
      <c r="U250">
        <v>0</v>
      </c>
      <c r="V250">
        <v>1</v>
      </c>
      <c r="W250">
        <v>1</v>
      </c>
      <c r="X250">
        <v>0</v>
      </c>
      <c r="Y250">
        <v>1</v>
      </c>
      <c r="Z250">
        <v>1</v>
      </c>
      <c r="AA250">
        <v>0</v>
      </c>
      <c r="AB250">
        <v>1</v>
      </c>
      <c r="AC250">
        <v>1</v>
      </c>
      <c r="AD250">
        <v>0</v>
      </c>
      <c r="AE250">
        <v>1</v>
      </c>
      <c r="AF250">
        <v>0</v>
      </c>
      <c r="AG250">
        <v>0</v>
      </c>
      <c r="AH250">
        <v>1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0.11111111111111099</v>
      </c>
      <c r="AW250">
        <v>0.25</v>
      </c>
      <c r="AX250">
        <v>0.452380952380952</v>
      </c>
      <c r="AY250">
        <v>0.107142857142857</v>
      </c>
      <c r="AZ250">
        <v>0.467351237493417</v>
      </c>
      <c r="BA250">
        <v>0.214285714285714</v>
      </c>
      <c r="BB250">
        <v>0.5</v>
      </c>
      <c r="BC250">
        <v>0.25</v>
      </c>
      <c r="BD250">
        <v>0.46666666666666601</v>
      </c>
      <c r="BE250">
        <v>0.47058823529411697</v>
      </c>
      <c r="BF250">
        <v>1</v>
      </c>
      <c r="BG250">
        <v>0</v>
      </c>
      <c r="BH250">
        <v>0</v>
      </c>
      <c r="BI250">
        <v>-1</v>
      </c>
      <c r="BJ250">
        <v>0</v>
      </c>
    </row>
    <row r="251" spans="1:62">
      <c r="A251">
        <v>0</v>
      </c>
      <c r="B251">
        <v>1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1</v>
      </c>
      <c r="AC251">
        <v>1</v>
      </c>
      <c r="AD251">
        <v>0</v>
      </c>
      <c r="AE251">
        <v>1</v>
      </c>
      <c r="AF251">
        <v>1</v>
      </c>
      <c r="AG251">
        <v>0</v>
      </c>
      <c r="AH251">
        <v>1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1</v>
      </c>
      <c r="AQ251">
        <v>0</v>
      </c>
      <c r="AR251">
        <v>0</v>
      </c>
      <c r="AS251">
        <v>1</v>
      </c>
      <c r="AT251">
        <v>1</v>
      </c>
      <c r="AU251">
        <v>1</v>
      </c>
      <c r="AV251">
        <v>0.11111111111111099</v>
      </c>
      <c r="AW251">
        <v>0.15</v>
      </c>
      <c r="AX251">
        <v>0.26190476190476097</v>
      </c>
      <c r="AY251">
        <v>3.5714285714285698E-2</v>
      </c>
      <c r="AZ251">
        <v>0.16577145866245299</v>
      </c>
      <c r="BA251">
        <v>0.42857142857142799</v>
      </c>
      <c r="BB251">
        <v>0.33333333333333298</v>
      </c>
      <c r="BC251">
        <v>0.15</v>
      </c>
      <c r="BD251">
        <v>6.6666666666666596E-2</v>
      </c>
      <c r="BE251">
        <v>0.11764705882352899</v>
      </c>
      <c r="BF251">
        <v>1</v>
      </c>
      <c r="BG251">
        <v>0</v>
      </c>
      <c r="BH251">
        <v>1</v>
      </c>
      <c r="BI251">
        <v>-1</v>
      </c>
      <c r="BJ251">
        <v>0</v>
      </c>
    </row>
    <row r="252" spans="1:62">
      <c r="A252">
        <v>0</v>
      </c>
      <c r="B252">
        <v>1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1</v>
      </c>
      <c r="W252">
        <v>1</v>
      </c>
      <c r="X252">
        <v>0</v>
      </c>
      <c r="Y252">
        <v>1</v>
      </c>
      <c r="Z252">
        <v>0</v>
      </c>
      <c r="AA252">
        <v>0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0</v>
      </c>
      <c r="AH252">
        <v>1</v>
      </c>
      <c r="AI252">
        <v>1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1</v>
      </c>
      <c r="AP252">
        <v>1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0.11111111111111099</v>
      </c>
      <c r="AW252">
        <v>0.42499999999999999</v>
      </c>
      <c r="AX252">
        <v>0.40476190476190399</v>
      </c>
      <c r="AY252">
        <v>0.32142857142857101</v>
      </c>
      <c r="AZ252">
        <v>0.655555555555555</v>
      </c>
      <c r="BA252">
        <v>0</v>
      </c>
      <c r="BB252">
        <v>0.5</v>
      </c>
      <c r="BC252">
        <v>0.42499999999999999</v>
      </c>
      <c r="BD252">
        <v>0.73333333333333295</v>
      </c>
      <c r="BE252">
        <v>0.47058823529411697</v>
      </c>
      <c r="BF252">
        <v>1</v>
      </c>
      <c r="BG252">
        <v>0</v>
      </c>
      <c r="BH252">
        <v>1</v>
      </c>
      <c r="BI252">
        <v>-1</v>
      </c>
      <c r="BJ252">
        <v>0</v>
      </c>
    </row>
    <row r="253" spans="1:62">
      <c r="A253">
        <v>0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1</v>
      </c>
      <c r="Z253">
        <v>1</v>
      </c>
      <c r="AA253">
        <v>0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0</v>
      </c>
      <c r="AH253">
        <v>1</v>
      </c>
      <c r="AI253">
        <v>1</v>
      </c>
      <c r="AJ253">
        <v>1</v>
      </c>
      <c r="AK253">
        <v>1</v>
      </c>
      <c r="AL253">
        <v>0</v>
      </c>
      <c r="AM253">
        <v>0</v>
      </c>
      <c r="AN253">
        <v>0</v>
      </c>
      <c r="AO253">
        <v>1</v>
      </c>
      <c r="AP253">
        <v>1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0.33333333333333298</v>
      </c>
      <c r="AW253">
        <v>0.375</v>
      </c>
      <c r="AX253">
        <v>0.35714285714285698</v>
      </c>
      <c r="AY253">
        <v>0.25</v>
      </c>
      <c r="AZ253">
        <v>0.424433912585571</v>
      </c>
      <c r="BA253">
        <v>1</v>
      </c>
      <c r="BB253">
        <v>0.5</v>
      </c>
      <c r="BC253">
        <v>0.32500000000000001</v>
      </c>
      <c r="BD253">
        <v>0.266666666666666</v>
      </c>
      <c r="BE253">
        <v>0.41176470588235198</v>
      </c>
      <c r="BF253">
        <v>1</v>
      </c>
      <c r="BG253">
        <v>1</v>
      </c>
      <c r="BH253">
        <v>0</v>
      </c>
      <c r="BI253">
        <v>-1</v>
      </c>
      <c r="BJ253">
        <v>0</v>
      </c>
    </row>
    <row r="254" spans="1:62">
      <c r="A254">
        <v>0</v>
      </c>
      <c r="B254">
        <v>1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1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1</v>
      </c>
      <c r="AI254">
        <v>1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0.22222222222222199</v>
      </c>
      <c r="AW254">
        <v>0.4</v>
      </c>
      <c r="AX254">
        <v>0.85714285714285698</v>
      </c>
      <c r="AY254">
        <v>0.14285714285714199</v>
      </c>
      <c r="AZ254">
        <v>0.158241179568193</v>
      </c>
      <c r="BA254">
        <v>0.57142857142857095</v>
      </c>
      <c r="BB254">
        <v>0.66666666666666596</v>
      </c>
      <c r="BC254">
        <v>0.22500000000000001</v>
      </c>
      <c r="BD254">
        <v>0.46666666666666601</v>
      </c>
      <c r="BE254">
        <v>5.8823529411764698E-2</v>
      </c>
      <c r="BF254">
        <v>1</v>
      </c>
      <c r="BG254">
        <v>0</v>
      </c>
      <c r="BH254">
        <v>1</v>
      </c>
      <c r="BI254">
        <v>-1</v>
      </c>
      <c r="BJ254">
        <v>0</v>
      </c>
    </row>
    <row r="255" spans="1:62">
      <c r="A255">
        <v>0</v>
      </c>
      <c r="B255">
        <v>1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1</v>
      </c>
      <c r="X255">
        <v>0</v>
      </c>
      <c r="Y255">
        <v>1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1</v>
      </c>
      <c r="AI255">
        <v>1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1</v>
      </c>
      <c r="AP255">
        <v>1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0.22222222222222199</v>
      </c>
      <c r="AW255">
        <v>0.32500000000000001</v>
      </c>
      <c r="AX255">
        <v>0.42857142857142799</v>
      </c>
      <c r="AY255">
        <v>0.25</v>
      </c>
      <c r="AZ255">
        <v>0.25834649815692401</v>
      </c>
      <c r="BA255">
        <v>0.14285714285714199</v>
      </c>
      <c r="BB255">
        <v>0.5</v>
      </c>
      <c r="BC255">
        <v>7.4999999999999997E-2</v>
      </c>
      <c r="BD255">
        <v>0</v>
      </c>
      <c r="BE255">
        <v>0.11764705882352899</v>
      </c>
      <c r="BF255">
        <v>1</v>
      </c>
      <c r="BG255">
        <v>0</v>
      </c>
      <c r="BH255">
        <v>0</v>
      </c>
      <c r="BI255">
        <v>-1</v>
      </c>
      <c r="BJ255">
        <v>0</v>
      </c>
    </row>
    <row r="256" spans="1:62">
      <c r="A256">
        <v>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1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1</v>
      </c>
      <c r="AD256">
        <v>1</v>
      </c>
      <c r="AE256">
        <v>0</v>
      </c>
      <c r="AF256">
        <v>0</v>
      </c>
      <c r="AG256">
        <v>0</v>
      </c>
      <c r="AH256">
        <v>1</v>
      </c>
      <c r="AI256">
        <v>1</v>
      </c>
      <c r="AJ256">
        <v>0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0.125</v>
      </c>
      <c r="AX256">
        <v>0.214285714285714</v>
      </c>
      <c r="AY256">
        <v>0.28571428571428498</v>
      </c>
      <c r="AZ256">
        <v>0.26245392311742999</v>
      </c>
      <c r="BA256">
        <v>0.214285714285714</v>
      </c>
      <c r="BB256">
        <v>0.5</v>
      </c>
      <c r="BC256">
        <v>0.1</v>
      </c>
      <c r="BD256">
        <v>6.6666666666666596E-2</v>
      </c>
      <c r="BE256">
        <v>5.8823529411764698E-2</v>
      </c>
      <c r="BF256">
        <v>1</v>
      </c>
      <c r="BG256">
        <v>0</v>
      </c>
      <c r="BH256">
        <v>0</v>
      </c>
      <c r="BI256">
        <v>-1</v>
      </c>
      <c r="BJ256">
        <v>0</v>
      </c>
    </row>
    <row r="257" spans="1:62">
      <c r="A257">
        <v>0</v>
      </c>
      <c r="B257">
        <v>1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1</v>
      </c>
      <c r="U257">
        <v>0</v>
      </c>
      <c r="V257">
        <v>1</v>
      </c>
      <c r="W257">
        <v>1</v>
      </c>
      <c r="X257">
        <v>0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0</v>
      </c>
      <c r="AE257">
        <v>1</v>
      </c>
      <c r="AF257">
        <v>0</v>
      </c>
      <c r="AG257">
        <v>0</v>
      </c>
      <c r="AH257">
        <v>1</v>
      </c>
      <c r="AI257">
        <v>1</v>
      </c>
      <c r="AJ257">
        <v>0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0</v>
      </c>
      <c r="AR257">
        <v>0</v>
      </c>
      <c r="AS257">
        <v>1</v>
      </c>
      <c r="AT257">
        <v>1</v>
      </c>
      <c r="AU257">
        <v>1</v>
      </c>
      <c r="AV257">
        <v>0.11111111111111099</v>
      </c>
      <c r="AW257">
        <v>2.5000000000000001E-2</v>
      </c>
      <c r="AX257">
        <v>4.7619047619047603E-2</v>
      </c>
      <c r="AY257">
        <v>0</v>
      </c>
      <c r="AZ257">
        <v>0.271353343865192</v>
      </c>
      <c r="BA257">
        <v>7.1428571428571397E-2</v>
      </c>
      <c r="BB257">
        <v>0.33333333333333298</v>
      </c>
      <c r="BC257">
        <v>2.5000000000000001E-2</v>
      </c>
      <c r="BD257">
        <v>6.6666666666666596E-2</v>
      </c>
      <c r="BE257">
        <v>5.8823529411764698E-2</v>
      </c>
      <c r="BF257">
        <v>1</v>
      </c>
      <c r="BG257">
        <v>0</v>
      </c>
      <c r="BH257">
        <v>0</v>
      </c>
      <c r="BI257">
        <v>1</v>
      </c>
      <c r="BJ257">
        <v>1</v>
      </c>
    </row>
    <row r="258" spans="1:62">
      <c r="A258">
        <v>0</v>
      </c>
      <c r="B258">
        <v>1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1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1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0.11111111111111099</v>
      </c>
      <c r="AW258">
        <v>0.25</v>
      </c>
      <c r="AX258">
        <v>0.35714285714285698</v>
      </c>
      <c r="AY258">
        <v>0.5</v>
      </c>
      <c r="AZ258">
        <v>7.3565034228541298E-2</v>
      </c>
      <c r="BA258">
        <v>0</v>
      </c>
      <c r="BB258">
        <v>0.5</v>
      </c>
      <c r="BC258">
        <v>0.25</v>
      </c>
      <c r="BD258">
        <v>0.6</v>
      </c>
      <c r="BE258">
        <v>0.41176470588235198</v>
      </c>
      <c r="BF258">
        <v>1</v>
      </c>
      <c r="BG258">
        <v>1</v>
      </c>
      <c r="BH258">
        <v>1</v>
      </c>
      <c r="BI258">
        <v>1</v>
      </c>
      <c r="BJ258">
        <v>1</v>
      </c>
    </row>
    <row r="259" spans="1:62">
      <c r="A259">
        <v>0</v>
      </c>
      <c r="B259">
        <v>1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1</v>
      </c>
      <c r="W259">
        <v>1</v>
      </c>
      <c r="X259">
        <v>0</v>
      </c>
      <c r="Y259">
        <v>1</v>
      </c>
      <c r="Z259">
        <v>1</v>
      </c>
      <c r="AA259">
        <v>0</v>
      </c>
      <c r="AB259">
        <v>1</v>
      </c>
      <c r="AC259">
        <v>1</v>
      </c>
      <c r="AD259">
        <v>0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0.11111111111111099</v>
      </c>
      <c r="AW259">
        <v>2.5000000000000001E-2</v>
      </c>
      <c r="AX259">
        <v>0.40476190476190399</v>
      </c>
      <c r="AY259">
        <v>3.5714285714285698E-2</v>
      </c>
      <c r="AZ259">
        <v>0.93370194839389098</v>
      </c>
      <c r="BA259">
        <v>0.57142857142857095</v>
      </c>
      <c r="BB259">
        <v>0.33333333333333298</v>
      </c>
      <c r="BC259">
        <v>2.5000000000000001E-2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-1</v>
      </c>
      <c r="BJ259">
        <v>0</v>
      </c>
    </row>
    <row r="260" spans="1:62">
      <c r="A260">
        <v>0</v>
      </c>
      <c r="B260">
        <v>1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1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0.22222222222222199</v>
      </c>
      <c r="AW260">
        <v>0.125</v>
      </c>
      <c r="AX260">
        <v>0.119047619047619</v>
      </c>
      <c r="AY260">
        <v>3.5714285714285698E-2</v>
      </c>
      <c r="AZ260">
        <v>0.34902580305423903</v>
      </c>
      <c r="BA260">
        <v>0</v>
      </c>
      <c r="BB260">
        <v>0.5</v>
      </c>
      <c r="BC260">
        <v>7.4999999999999997E-2</v>
      </c>
      <c r="BD260">
        <v>0</v>
      </c>
      <c r="BE260">
        <v>0.11764705882352899</v>
      </c>
      <c r="BF260">
        <v>1</v>
      </c>
      <c r="BG260">
        <v>0</v>
      </c>
      <c r="BH260">
        <v>0</v>
      </c>
      <c r="BI260">
        <v>-1</v>
      </c>
      <c r="BJ260">
        <v>0</v>
      </c>
    </row>
    <row r="261" spans="1:62">
      <c r="A261">
        <v>0</v>
      </c>
      <c r="B261">
        <v>1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1</v>
      </c>
      <c r="W261">
        <v>1</v>
      </c>
      <c r="X261">
        <v>0</v>
      </c>
      <c r="Y261">
        <v>1</v>
      </c>
      <c r="Z261">
        <v>1</v>
      </c>
      <c r="AA261">
        <v>1</v>
      </c>
      <c r="AB261">
        <v>1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  <c r="AI261">
        <v>1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1</v>
      </c>
      <c r="AP261">
        <v>1</v>
      </c>
      <c r="AQ261">
        <v>0</v>
      </c>
      <c r="AR261">
        <v>0</v>
      </c>
      <c r="AS261">
        <v>1</v>
      </c>
      <c r="AT261">
        <v>0</v>
      </c>
      <c r="AU261">
        <v>0</v>
      </c>
      <c r="AV261">
        <v>0</v>
      </c>
      <c r="AW261">
        <v>0.1</v>
      </c>
      <c r="AX261">
        <v>0.16666666666666599</v>
      </c>
      <c r="AY261">
        <v>0.35714285714285698</v>
      </c>
      <c r="AZ261">
        <v>0.47851500789889401</v>
      </c>
      <c r="BA261">
        <v>0</v>
      </c>
      <c r="BB261">
        <v>0.5</v>
      </c>
      <c r="BC261">
        <v>7.4999999999999997E-2</v>
      </c>
      <c r="BD261">
        <v>6.6666666666666596E-2</v>
      </c>
      <c r="BE261">
        <v>0.11764705882352899</v>
      </c>
      <c r="BF261">
        <v>1</v>
      </c>
      <c r="BG261">
        <v>0</v>
      </c>
      <c r="BH261">
        <v>0</v>
      </c>
      <c r="BI261">
        <v>-1</v>
      </c>
      <c r="BJ261">
        <v>0</v>
      </c>
    </row>
    <row r="262" spans="1:62">
      <c r="A262">
        <v>0</v>
      </c>
      <c r="B262">
        <v>1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1</v>
      </c>
      <c r="W262">
        <v>1</v>
      </c>
      <c r="X262">
        <v>0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0</v>
      </c>
      <c r="AG262">
        <v>0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0.2</v>
      </c>
      <c r="AX262">
        <v>0.476190476190476</v>
      </c>
      <c r="AY262">
        <v>0.53571428571428503</v>
      </c>
      <c r="AZ262">
        <v>0.72390731964191601</v>
      </c>
      <c r="BA262">
        <v>0.64285714285714202</v>
      </c>
      <c r="BB262">
        <v>0.5</v>
      </c>
      <c r="BC262">
        <v>0.17499999999999999</v>
      </c>
      <c r="BD262">
        <v>0</v>
      </c>
      <c r="BE262">
        <v>0.29411764705882298</v>
      </c>
      <c r="BF262">
        <v>1</v>
      </c>
      <c r="BG262">
        <v>0</v>
      </c>
      <c r="BH262">
        <v>0</v>
      </c>
      <c r="BI262">
        <v>-1</v>
      </c>
      <c r="BJ262">
        <v>0</v>
      </c>
    </row>
    <row r="263" spans="1:62">
      <c r="A263">
        <v>1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1</v>
      </c>
      <c r="W263">
        <v>1</v>
      </c>
      <c r="X263">
        <v>0</v>
      </c>
      <c r="Y263">
        <v>1</v>
      </c>
      <c r="Z263">
        <v>0</v>
      </c>
      <c r="AA263">
        <v>0</v>
      </c>
      <c r="AB263">
        <v>1</v>
      </c>
      <c r="AC263">
        <v>1</v>
      </c>
      <c r="AD263">
        <v>1</v>
      </c>
      <c r="AE263">
        <v>1</v>
      </c>
      <c r="AF263">
        <v>0</v>
      </c>
      <c r="AG263">
        <v>0</v>
      </c>
      <c r="AH263">
        <v>1</v>
      </c>
      <c r="AI263">
        <v>1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1</v>
      </c>
      <c r="AP263">
        <v>1</v>
      </c>
      <c r="AQ263">
        <v>1</v>
      </c>
      <c r="AR263">
        <v>0</v>
      </c>
      <c r="AS263">
        <v>1</v>
      </c>
      <c r="AT263">
        <v>1</v>
      </c>
      <c r="AU263">
        <v>1</v>
      </c>
      <c r="AV263">
        <v>0.11111111111111099</v>
      </c>
      <c r="AW263">
        <v>0.25</v>
      </c>
      <c r="AX263">
        <v>0.26190476190476097</v>
      </c>
      <c r="AY263">
        <v>3.5714285714285698E-2</v>
      </c>
      <c r="AZ263">
        <v>0.28909952606634998</v>
      </c>
      <c r="BA263">
        <v>0.5</v>
      </c>
      <c r="BB263">
        <v>0.5</v>
      </c>
      <c r="BC263">
        <v>0.25</v>
      </c>
      <c r="BD263">
        <v>0.133333333333333</v>
      </c>
      <c r="BE263">
        <v>0.47058823529411697</v>
      </c>
      <c r="BF263">
        <v>1</v>
      </c>
      <c r="BG263">
        <v>1</v>
      </c>
      <c r="BH263">
        <v>0</v>
      </c>
      <c r="BI263">
        <v>-1</v>
      </c>
      <c r="BJ263">
        <v>0</v>
      </c>
    </row>
    <row r="264" spans="1:62">
      <c r="A264">
        <v>0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1</v>
      </c>
      <c r="W264">
        <v>1</v>
      </c>
      <c r="X264">
        <v>0</v>
      </c>
      <c r="Y264">
        <v>1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0.33333333333333298</v>
      </c>
      <c r="AW264">
        <v>0.3</v>
      </c>
      <c r="AX264">
        <v>0.71428571428571397</v>
      </c>
      <c r="AY264">
        <v>0.53571428571428503</v>
      </c>
      <c r="AZ264">
        <v>0.45892575039494399</v>
      </c>
      <c r="BA264">
        <v>0.14285714285714199</v>
      </c>
      <c r="BB264">
        <v>0.33333333333333298</v>
      </c>
      <c r="BC264">
        <v>0.05</v>
      </c>
      <c r="BD264">
        <v>0.133333333333333</v>
      </c>
      <c r="BE264">
        <v>0.11764705882352899</v>
      </c>
      <c r="BF264">
        <v>1</v>
      </c>
      <c r="BG264">
        <v>0</v>
      </c>
      <c r="BH264">
        <v>0</v>
      </c>
      <c r="BI264">
        <v>-1</v>
      </c>
      <c r="BJ264">
        <v>0</v>
      </c>
    </row>
    <row r="265" spans="1:62">
      <c r="A265"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1</v>
      </c>
      <c r="W265">
        <v>1</v>
      </c>
      <c r="X265">
        <v>0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0</v>
      </c>
      <c r="AH265">
        <v>1</v>
      </c>
      <c r="AI265">
        <v>1</v>
      </c>
      <c r="AJ265">
        <v>0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0.11111111111111099</v>
      </c>
      <c r="AW265">
        <v>0.15</v>
      </c>
      <c r="AX265">
        <v>0.214285714285714</v>
      </c>
      <c r="AY265">
        <v>0.107142857142857</v>
      </c>
      <c r="AZ265">
        <v>6.2401263823064698E-2</v>
      </c>
      <c r="BA265">
        <v>7.1428571428571397E-2</v>
      </c>
      <c r="BB265">
        <v>0.83333333333333304</v>
      </c>
      <c r="BC265">
        <v>0.15</v>
      </c>
      <c r="BD265">
        <v>0</v>
      </c>
      <c r="BE265">
        <v>0.23529411764705799</v>
      </c>
      <c r="BF265">
        <v>1</v>
      </c>
      <c r="BG265">
        <v>1</v>
      </c>
      <c r="BH265">
        <v>0</v>
      </c>
      <c r="BI265">
        <v>-1</v>
      </c>
      <c r="BJ265">
        <v>0</v>
      </c>
    </row>
    <row r="266" spans="1:62">
      <c r="A266">
        <v>0</v>
      </c>
      <c r="B266">
        <v>1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1</v>
      </c>
      <c r="U266">
        <v>0</v>
      </c>
      <c r="V266">
        <v>1</v>
      </c>
      <c r="W266">
        <v>1</v>
      </c>
      <c r="X266">
        <v>0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0</v>
      </c>
      <c r="AK266">
        <v>1</v>
      </c>
      <c r="AL266">
        <v>1</v>
      </c>
      <c r="AM266">
        <v>0</v>
      </c>
      <c r="AN266">
        <v>0</v>
      </c>
      <c r="AO266">
        <v>1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0.33333333333333298</v>
      </c>
      <c r="AW266">
        <v>0.1</v>
      </c>
      <c r="AX266">
        <v>0.452380952380952</v>
      </c>
      <c r="AY266">
        <v>0.53571428571428503</v>
      </c>
      <c r="AZ266">
        <v>0.125276461295418</v>
      </c>
      <c r="BA266">
        <v>0</v>
      </c>
      <c r="BB266">
        <v>0.33333333333333298</v>
      </c>
      <c r="BC266">
        <v>2.5000000000000001E-2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-1</v>
      </c>
      <c r="BJ266">
        <v>0</v>
      </c>
    </row>
    <row r="267" spans="1:62">
      <c r="A267">
        <v>1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1</v>
      </c>
      <c r="W267">
        <v>1</v>
      </c>
      <c r="X267">
        <v>0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0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1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0.11111111111111099</v>
      </c>
      <c r="AW267">
        <v>0.5</v>
      </c>
      <c r="AX267">
        <v>0.76190476190476097</v>
      </c>
      <c r="AY267">
        <v>0.14285714285714199</v>
      </c>
      <c r="AZ267">
        <v>0.23507109004739299</v>
      </c>
      <c r="BA267">
        <v>0.57142857142857095</v>
      </c>
      <c r="BB267">
        <v>0.33333333333333298</v>
      </c>
      <c r="BC267">
        <v>0.5</v>
      </c>
      <c r="BD267">
        <v>0.2</v>
      </c>
      <c r="BE267">
        <v>0.47058823529411697</v>
      </c>
      <c r="BF267">
        <v>1</v>
      </c>
      <c r="BG267">
        <v>0</v>
      </c>
      <c r="BH267">
        <v>0</v>
      </c>
      <c r="BI267">
        <v>-1</v>
      </c>
      <c r="BJ267">
        <v>0</v>
      </c>
    </row>
    <row r="268" spans="1:62">
      <c r="A268">
        <v>0</v>
      </c>
      <c r="B268">
        <v>1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  <c r="AI268">
        <v>1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0.11111111111111099</v>
      </c>
      <c r="AW268">
        <v>0.22500000000000001</v>
      </c>
      <c r="AX268">
        <v>0.38095238095237999</v>
      </c>
      <c r="AY268">
        <v>0.60714285714285698</v>
      </c>
      <c r="AZ268">
        <v>8.9204844655081605E-2</v>
      </c>
      <c r="BA268">
        <v>0.71428571428571397</v>
      </c>
      <c r="BB268">
        <v>0.33333333333333298</v>
      </c>
      <c r="BC268">
        <v>0.2</v>
      </c>
      <c r="BD268">
        <v>0.46666666666666601</v>
      </c>
      <c r="BE268">
        <v>0.41176470588235198</v>
      </c>
      <c r="BF268">
        <v>1</v>
      </c>
      <c r="BG268">
        <v>0</v>
      </c>
      <c r="BH268">
        <v>0</v>
      </c>
      <c r="BI268">
        <v>-1</v>
      </c>
      <c r="BJ268">
        <v>0</v>
      </c>
    </row>
    <row r="269" spans="1:62">
      <c r="A269">
        <v>0</v>
      </c>
      <c r="B269">
        <v>1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1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0.1</v>
      </c>
      <c r="AX269">
        <v>0.14285714285714199</v>
      </c>
      <c r="AY269">
        <v>0.57142857142857095</v>
      </c>
      <c r="AZ269">
        <v>7.8567667193259597E-2</v>
      </c>
      <c r="BA269">
        <v>7.1428571428571397E-2</v>
      </c>
      <c r="BB269">
        <v>0.5</v>
      </c>
      <c r="BC269">
        <v>0.05</v>
      </c>
      <c r="BD269">
        <v>0.133333333333333</v>
      </c>
      <c r="BE269">
        <v>0</v>
      </c>
      <c r="BF269">
        <v>1</v>
      </c>
      <c r="BG269">
        <v>0</v>
      </c>
      <c r="BH269">
        <v>1</v>
      </c>
      <c r="BI269">
        <v>1</v>
      </c>
      <c r="BJ269">
        <v>1</v>
      </c>
    </row>
    <row r="270" spans="1:62">
      <c r="A270">
        <v>0</v>
      </c>
      <c r="B270">
        <v>1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1</v>
      </c>
      <c r="U270">
        <v>0</v>
      </c>
      <c r="V270">
        <v>1</v>
      </c>
      <c r="W270">
        <v>1</v>
      </c>
      <c r="X270">
        <v>0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0</v>
      </c>
      <c r="AE270">
        <v>1</v>
      </c>
      <c r="AF270">
        <v>1</v>
      </c>
      <c r="AG270">
        <v>0</v>
      </c>
      <c r="AH270">
        <v>1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0</v>
      </c>
      <c r="AV270">
        <v>0.11111111111111099</v>
      </c>
      <c r="AW270">
        <v>0.5</v>
      </c>
      <c r="AX270">
        <v>0.5</v>
      </c>
      <c r="AY270">
        <v>0.39285714285714202</v>
      </c>
      <c r="AZ270">
        <v>0.27440758293838802</v>
      </c>
      <c r="BA270">
        <v>0.214285714285714</v>
      </c>
      <c r="BB270">
        <v>0.33333333333333298</v>
      </c>
      <c r="BC270">
        <v>0.5</v>
      </c>
      <c r="BD270">
        <v>0.73333333333333295</v>
      </c>
      <c r="BE270">
        <v>0.58823529411764697</v>
      </c>
      <c r="BF270">
        <v>1</v>
      </c>
      <c r="BG270">
        <v>0</v>
      </c>
      <c r="BH270">
        <v>1</v>
      </c>
      <c r="BI270">
        <v>-1</v>
      </c>
      <c r="BJ270">
        <v>0</v>
      </c>
    </row>
    <row r="271" spans="1:62">
      <c r="A271">
        <v>0</v>
      </c>
      <c r="B271">
        <v>1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1</v>
      </c>
      <c r="W271">
        <v>0</v>
      </c>
      <c r="X271">
        <v>0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0</v>
      </c>
      <c r="AF271">
        <v>0</v>
      </c>
      <c r="AG271">
        <v>0</v>
      </c>
      <c r="AH271">
        <v>1</v>
      </c>
      <c r="AI271">
        <v>1</v>
      </c>
      <c r="AJ271">
        <v>0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0.11111111111111099</v>
      </c>
      <c r="AW271">
        <v>0.25</v>
      </c>
      <c r="AX271">
        <v>0.33333333333333298</v>
      </c>
      <c r="AY271">
        <v>3.5714285714285698E-2</v>
      </c>
      <c r="AZ271">
        <v>0.106845708267509</v>
      </c>
      <c r="BA271">
        <v>0</v>
      </c>
      <c r="BB271">
        <v>0.83333333333333304</v>
      </c>
      <c r="BC271">
        <v>0.25</v>
      </c>
      <c r="BD271">
        <v>0</v>
      </c>
      <c r="BE271">
        <v>0.47058823529411697</v>
      </c>
      <c r="BF271">
        <v>1</v>
      </c>
      <c r="BG271">
        <v>0</v>
      </c>
      <c r="BH271">
        <v>0</v>
      </c>
      <c r="BI271">
        <v>-1</v>
      </c>
      <c r="BJ271">
        <v>0</v>
      </c>
    </row>
    <row r="272" spans="1:62">
      <c r="A272">
        <v>0</v>
      </c>
      <c r="B272">
        <v>1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0</v>
      </c>
      <c r="U272">
        <v>0</v>
      </c>
      <c r="V272">
        <v>1</v>
      </c>
      <c r="W272">
        <v>1</v>
      </c>
      <c r="X272">
        <v>0</v>
      </c>
      <c r="Y272">
        <v>1</v>
      </c>
      <c r="Z272">
        <v>0</v>
      </c>
      <c r="AA272">
        <v>0</v>
      </c>
      <c r="AB272">
        <v>1</v>
      </c>
      <c r="AC272">
        <v>1</v>
      </c>
      <c r="AD272">
        <v>0</v>
      </c>
      <c r="AE272">
        <v>1</v>
      </c>
      <c r="AF272">
        <v>0</v>
      </c>
      <c r="AG272">
        <v>0</v>
      </c>
      <c r="AH272">
        <v>1</v>
      </c>
      <c r="AI272">
        <v>1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1</v>
      </c>
      <c r="AT272">
        <v>0</v>
      </c>
      <c r="AU272">
        <v>0</v>
      </c>
      <c r="AV272">
        <v>0.33333333333333298</v>
      </c>
      <c r="AW272">
        <v>0.45</v>
      </c>
      <c r="AX272">
        <v>0.76190476190476097</v>
      </c>
      <c r="AY272">
        <v>0.107142857142857</v>
      </c>
      <c r="AZ272">
        <v>0.17983149025803</v>
      </c>
      <c r="BA272">
        <v>0.214285714285714</v>
      </c>
      <c r="BB272">
        <v>0.33333333333333298</v>
      </c>
      <c r="BC272">
        <v>0.1</v>
      </c>
      <c r="BD272">
        <v>6.6666666666666596E-2</v>
      </c>
      <c r="BE272">
        <v>0.17647058823529399</v>
      </c>
      <c r="BF272">
        <v>1</v>
      </c>
      <c r="BG272">
        <v>1</v>
      </c>
      <c r="BH272">
        <v>0</v>
      </c>
      <c r="BI272">
        <v>1</v>
      </c>
      <c r="BJ272">
        <v>1</v>
      </c>
    </row>
    <row r="273" spans="1:62">
      <c r="A273">
        <v>0</v>
      </c>
      <c r="B273">
        <v>1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1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1</v>
      </c>
      <c r="AC273">
        <v>1</v>
      </c>
      <c r="AD273">
        <v>1</v>
      </c>
      <c r="AE273">
        <v>1</v>
      </c>
      <c r="AF273">
        <v>0</v>
      </c>
      <c r="AG273">
        <v>0</v>
      </c>
      <c r="AH273">
        <v>1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1</v>
      </c>
      <c r="AQ273">
        <v>1</v>
      </c>
      <c r="AR273">
        <v>0</v>
      </c>
      <c r="AS273">
        <v>1</v>
      </c>
      <c r="AT273">
        <v>0</v>
      </c>
      <c r="AU273">
        <v>0</v>
      </c>
      <c r="AV273">
        <v>0</v>
      </c>
      <c r="AW273">
        <v>0.25</v>
      </c>
      <c r="AX273">
        <v>0.476190476190476</v>
      </c>
      <c r="AY273">
        <v>0.28571428571428498</v>
      </c>
      <c r="AZ273">
        <v>0.17393364928909899</v>
      </c>
      <c r="BA273">
        <v>7.1428571428571397E-2</v>
      </c>
      <c r="BB273">
        <v>0.33333333333333298</v>
      </c>
      <c r="BC273">
        <v>0.22500000000000001</v>
      </c>
      <c r="BD273">
        <v>6.6666666666666596E-2</v>
      </c>
      <c r="BE273">
        <v>0.47058823529411697</v>
      </c>
      <c r="BF273">
        <v>1</v>
      </c>
      <c r="BG273">
        <v>0</v>
      </c>
      <c r="BH273">
        <v>0</v>
      </c>
      <c r="BI273">
        <v>-1</v>
      </c>
      <c r="BJ273">
        <v>0</v>
      </c>
    </row>
    <row r="274" spans="1:62">
      <c r="A274">
        <v>0</v>
      </c>
      <c r="B274">
        <v>1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1</v>
      </c>
      <c r="W274">
        <v>1</v>
      </c>
      <c r="X274">
        <v>0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0.11111111111111099</v>
      </c>
      <c r="AW274">
        <v>0.22500000000000001</v>
      </c>
      <c r="AX274">
        <v>0.214285714285714</v>
      </c>
      <c r="AY274">
        <v>0.32142857142857101</v>
      </c>
      <c r="AZ274">
        <v>0.64433912585571296</v>
      </c>
      <c r="BA274">
        <v>0.85714285714285698</v>
      </c>
      <c r="BB274">
        <v>0.5</v>
      </c>
      <c r="BC274">
        <v>0.22500000000000001</v>
      </c>
      <c r="BD274">
        <v>0</v>
      </c>
      <c r="BE274">
        <v>0.41176470588235198</v>
      </c>
      <c r="BF274">
        <v>1</v>
      </c>
      <c r="BG274">
        <v>0</v>
      </c>
      <c r="BH274">
        <v>0</v>
      </c>
      <c r="BI274">
        <v>-1</v>
      </c>
      <c r="BJ274">
        <v>0</v>
      </c>
    </row>
    <row r="275" spans="1:62">
      <c r="A275">
        <v>1</v>
      </c>
      <c r="B275">
        <v>0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>
        <v>0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0</v>
      </c>
      <c r="AH275">
        <v>1</v>
      </c>
      <c r="AI275">
        <v>1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1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0.33333333333333298</v>
      </c>
      <c r="AW275">
        <v>0.25</v>
      </c>
      <c r="AX275">
        <v>0.33333333333333298</v>
      </c>
      <c r="AY275">
        <v>0</v>
      </c>
      <c r="AZ275">
        <v>0.66640337019483897</v>
      </c>
      <c r="BA275">
        <v>0.214285714285714</v>
      </c>
      <c r="BB275">
        <v>1</v>
      </c>
      <c r="BC275">
        <v>0.17499999999999999</v>
      </c>
      <c r="BD275">
        <v>0.46666666666666601</v>
      </c>
      <c r="BE275">
        <v>0.41176470588235198</v>
      </c>
      <c r="BF275">
        <v>1</v>
      </c>
      <c r="BG275">
        <v>0</v>
      </c>
      <c r="BH275">
        <v>0</v>
      </c>
      <c r="BI275">
        <v>-1</v>
      </c>
      <c r="BJ275">
        <v>0</v>
      </c>
    </row>
    <row r="276" spans="1:62">
      <c r="A276">
        <v>0</v>
      </c>
      <c r="B276">
        <v>1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1</v>
      </c>
      <c r="W276">
        <v>1</v>
      </c>
      <c r="X276">
        <v>0</v>
      </c>
      <c r="Y276">
        <v>1</v>
      </c>
      <c r="Z276">
        <v>1</v>
      </c>
      <c r="AA276">
        <v>1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  <c r="AI276">
        <v>1</v>
      </c>
      <c r="AJ276">
        <v>0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0.22222222222222199</v>
      </c>
      <c r="AW276">
        <v>0.5</v>
      </c>
      <c r="AX276">
        <v>0.69047619047619002</v>
      </c>
      <c r="AY276">
        <v>3.5714285714285698E-2</v>
      </c>
      <c r="AZ276">
        <v>0.21126908899420699</v>
      </c>
      <c r="BA276">
        <v>0.42857142857142799</v>
      </c>
      <c r="BB276">
        <v>0.5</v>
      </c>
      <c r="BC276">
        <v>0.17499999999999999</v>
      </c>
      <c r="BD276">
        <v>6.6666666666666596E-2</v>
      </c>
      <c r="BE276">
        <v>0.41176470588235198</v>
      </c>
      <c r="BF276">
        <v>1</v>
      </c>
      <c r="BG276">
        <v>0</v>
      </c>
      <c r="BH276">
        <v>1</v>
      </c>
      <c r="BI276">
        <v>-1</v>
      </c>
      <c r="BJ276">
        <v>0</v>
      </c>
    </row>
    <row r="277" spans="1:62">
      <c r="A277">
        <v>0</v>
      </c>
      <c r="B277">
        <v>1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1</v>
      </c>
      <c r="W277">
        <v>1</v>
      </c>
      <c r="X277">
        <v>0</v>
      </c>
      <c r="Y277">
        <v>1</v>
      </c>
      <c r="Z277">
        <v>1</v>
      </c>
      <c r="AA277">
        <v>1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  <c r="AI277">
        <v>1</v>
      </c>
      <c r="AJ277">
        <v>0</v>
      </c>
      <c r="AK277">
        <v>1</v>
      </c>
      <c r="AL277">
        <v>1</v>
      </c>
      <c r="AM277">
        <v>0</v>
      </c>
      <c r="AN277">
        <v>0</v>
      </c>
      <c r="AO277">
        <v>1</v>
      </c>
      <c r="AP277">
        <v>1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0.55555555555555503</v>
      </c>
      <c r="AW277">
        <v>0.5</v>
      </c>
      <c r="AX277">
        <v>0.52380952380952295</v>
      </c>
      <c r="AY277">
        <v>7.1428571428571397E-2</v>
      </c>
      <c r="AZ277">
        <v>0.21679831490258</v>
      </c>
      <c r="BA277">
        <v>0.5</v>
      </c>
      <c r="BB277">
        <v>0.33333333333333298</v>
      </c>
      <c r="BC277">
        <v>0.45</v>
      </c>
      <c r="BD277">
        <v>6.6666666666666596E-2</v>
      </c>
      <c r="BE277">
        <v>0.70588235294117596</v>
      </c>
      <c r="BF277">
        <v>1</v>
      </c>
      <c r="BG277">
        <v>1</v>
      </c>
      <c r="BH277">
        <v>1</v>
      </c>
      <c r="BI277">
        <v>-1</v>
      </c>
      <c r="BJ277">
        <v>0</v>
      </c>
    </row>
    <row r="278" spans="1:62">
      <c r="A278">
        <v>0</v>
      </c>
      <c r="B278">
        <v>1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1</v>
      </c>
      <c r="W278">
        <v>1</v>
      </c>
      <c r="X278">
        <v>0</v>
      </c>
      <c r="Y278">
        <v>1</v>
      </c>
      <c r="Z278">
        <v>1</v>
      </c>
      <c r="AA278">
        <v>0</v>
      </c>
      <c r="AB278">
        <v>1</v>
      </c>
      <c r="AC278">
        <v>1</v>
      </c>
      <c r="AD278">
        <v>0</v>
      </c>
      <c r="AE278">
        <v>1</v>
      </c>
      <c r="AF278">
        <v>1</v>
      </c>
      <c r="AG278">
        <v>0</v>
      </c>
      <c r="AH278">
        <v>1</v>
      </c>
      <c r="AI278">
        <v>1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0.33333333333333298</v>
      </c>
      <c r="AW278">
        <v>0.8</v>
      </c>
      <c r="AX278">
        <v>0.83333333333333304</v>
      </c>
      <c r="AY278">
        <v>0.214285714285714</v>
      </c>
      <c r="AZ278">
        <v>9.7419694576092605E-2</v>
      </c>
      <c r="BA278">
        <v>0.5</v>
      </c>
      <c r="BB278">
        <v>0.33333333333333298</v>
      </c>
      <c r="BC278">
        <v>0.125</v>
      </c>
      <c r="BD278">
        <v>6.6666666666666596E-2</v>
      </c>
      <c r="BE278">
        <v>0.17647058823529399</v>
      </c>
      <c r="BF278">
        <v>1</v>
      </c>
      <c r="BG278">
        <v>0</v>
      </c>
      <c r="BH278">
        <v>0</v>
      </c>
      <c r="BI278">
        <v>-1</v>
      </c>
      <c r="BJ278">
        <v>0</v>
      </c>
    </row>
    <row r="279" spans="1:62">
      <c r="A279">
        <v>1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1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0</v>
      </c>
      <c r="AH279">
        <v>1</v>
      </c>
      <c r="AI279">
        <v>1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0</v>
      </c>
      <c r="AR279">
        <v>0</v>
      </c>
      <c r="AS279">
        <v>1</v>
      </c>
      <c r="AT279">
        <v>1</v>
      </c>
      <c r="AU279">
        <v>1</v>
      </c>
      <c r="AV279">
        <v>0.33333333333333298</v>
      </c>
      <c r="AW279">
        <v>0.57499999999999996</v>
      </c>
      <c r="AX279">
        <v>0.54761904761904701</v>
      </c>
      <c r="AY279">
        <v>0.17857142857142799</v>
      </c>
      <c r="AZ279">
        <v>0.48604528699315402</v>
      </c>
      <c r="BA279">
        <v>0.92857142857142805</v>
      </c>
      <c r="BB279">
        <v>0.5</v>
      </c>
      <c r="BC279">
        <v>0.52500000000000002</v>
      </c>
      <c r="BD279">
        <v>0.8</v>
      </c>
      <c r="BE279">
        <v>0.35294117647058798</v>
      </c>
      <c r="BF279">
        <v>1</v>
      </c>
      <c r="BG279">
        <v>0</v>
      </c>
      <c r="BH279">
        <v>0</v>
      </c>
      <c r="BI279">
        <v>-1</v>
      </c>
      <c r="BJ279">
        <v>0</v>
      </c>
    </row>
    <row r="280" spans="1:62">
      <c r="A280">
        <v>0</v>
      </c>
      <c r="B280">
        <v>1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1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0.88888888888888795</v>
      </c>
      <c r="AW280">
        <v>0.25</v>
      </c>
      <c r="AX280">
        <v>1</v>
      </c>
      <c r="AY280">
        <v>0.25</v>
      </c>
      <c r="AZ280">
        <v>0.22748815165876701</v>
      </c>
      <c r="BA280">
        <v>0.64285714285714202</v>
      </c>
      <c r="BB280">
        <v>0.5</v>
      </c>
      <c r="BC280">
        <v>0.05</v>
      </c>
      <c r="BD280">
        <v>0.133333333333333</v>
      </c>
      <c r="BE280">
        <v>0.11764705882352899</v>
      </c>
      <c r="BF280">
        <v>1</v>
      </c>
      <c r="BG280">
        <v>0</v>
      </c>
      <c r="BH280">
        <v>1</v>
      </c>
      <c r="BI280">
        <v>-1</v>
      </c>
      <c r="BJ280">
        <v>0</v>
      </c>
    </row>
    <row r="281" spans="1:62">
      <c r="A281">
        <v>0</v>
      </c>
      <c r="B281">
        <v>1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1</v>
      </c>
      <c r="W281">
        <v>0</v>
      </c>
      <c r="X281">
        <v>0</v>
      </c>
      <c r="Y281">
        <v>1</v>
      </c>
      <c r="Z281">
        <v>1</v>
      </c>
      <c r="AA281">
        <v>1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1</v>
      </c>
      <c r="AI281">
        <v>1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0.11111111111111099</v>
      </c>
      <c r="AW281">
        <v>0.22500000000000001</v>
      </c>
      <c r="AX281">
        <v>0.214285714285714</v>
      </c>
      <c r="AY281">
        <v>1</v>
      </c>
      <c r="AZ281">
        <v>0.17461822011584999</v>
      </c>
      <c r="BA281">
        <v>0.214285714285714</v>
      </c>
      <c r="BB281">
        <v>0.33333333333333298</v>
      </c>
      <c r="BC281">
        <v>0.22500000000000001</v>
      </c>
      <c r="BD281">
        <v>6.6666666666666596E-2</v>
      </c>
      <c r="BE281">
        <v>0.41176470588235198</v>
      </c>
      <c r="BF281">
        <v>1</v>
      </c>
      <c r="BG281">
        <v>1</v>
      </c>
      <c r="BH281">
        <v>0</v>
      </c>
      <c r="BI281">
        <v>-1</v>
      </c>
      <c r="BJ281">
        <v>0</v>
      </c>
    </row>
    <row r="282" spans="1:62">
      <c r="A282">
        <v>0</v>
      </c>
      <c r="B282">
        <v>1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1</v>
      </c>
      <c r="W282">
        <v>1</v>
      </c>
      <c r="X282">
        <v>0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0</v>
      </c>
      <c r="AE282">
        <v>1</v>
      </c>
      <c r="AF282">
        <v>1</v>
      </c>
      <c r="AG282">
        <v>0</v>
      </c>
      <c r="AH282">
        <v>1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0.11111111111111099</v>
      </c>
      <c r="AW282">
        <v>0.55000000000000004</v>
      </c>
      <c r="AX282">
        <v>0.54761904761904701</v>
      </c>
      <c r="AY282">
        <v>7.1428571428571397E-2</v>
      </c>
      <c r="AZ282">
        <v>0.32917324907846202</v>
      </c>
      <c r="BA282">
        <v>0.35714285714285698</v>
      </c>
      <c r="BB282">
        <v>0.33333333333333298</v>
      </c>
      <c r="BC282">
        <v>0.55000000000000004</v>
      </c>
      <c r="BD282">
        <v>0.133333333333333</v>
      </c>
      <c r="BE282">
        <v>0.58823529411764697</v>
      </c>
      <c r="BF282">
        <v>1</v>
      </c>
      <c r="BG282">
        <v>0</v>
      </c>
      <c r="BH282">
        <v>0</v>
      </c>
      <c r="BI282">
        <v>-1</v>
      </c>
      <c r="BJ282">
        <v>0</v>
      </c>
    </row>
    <row r="283" spans="1:62">
      <c r="A283">
        <v>1</v>
      </c>
      <c r="B283">
        <v>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1</v>
      </c>
      <c r="W283">
        <v>1</v>
      </c>
      <c r="X283">
        <v>0</v>
      </c>
      <c r="Y283">
        <v>1</v>
      </c>
      <c r="Z283">
        <v>1</v>
      </c>
      <c r="AA283">
        <v>1</v>
      </c>
      <c r="AB283">
        <v>1</v>
      </c>
      <c r="AC283">
        <v>0</v>
      </c>
      <c r="AD283">
        <v>0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0</v>
      </c>
      <c r="AM283">
        <v>0</v>
      </c>
      <c r="AN283">
        <v>0</v>
      </c>
      <c r="AO283">
        <v>1</v>
      </c>
      <c r="AP283">
        <v>1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0.77777777777777701</v>
      </c>
      <c r="AW283">
        <v>0.1</v>
      </c>
      <c r="AX283">
        <v>0.76190476190476097</v>
      </c>
      <c r="AY283">
        <v>0.28571428571428498</v>
      </c>
      <c r="AZ283">
        <v>6.9141653501842995E-2</v>
      </c>
      <c r="BA283">
        <v>1</v>
      </c>
      <c r="BB283">
        <v>0</v>
      </c>
      <c r="BC283">
        <v>0.05</v>
      </c>
      <c r="BD283">
        <v>0.133333333333333</v>
      </c>
      <c r="BE283">
        <v>0.11764705882352899</v>
      </c>
      <c r="BF283">
        <v>1</v>
      </c>
      <c r="BG283">
        <v>0</v>
      </c>
      <c r="BH283">
        <v>0</v>
      </c>
      <c r="BI283">
        <v>-1</v>
      </c>
      <c r="BJ283">
        <v>0</v>
      </c>
    </row>
    <row r="284" spans="1:62">
      <c r="A284">
        <v>1</v>
      </c>
      <c r="B284">
        <v>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1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1</v>
      </c>
      <c r="AI284">
        <v>1</v>
      </c>
      <c r="AJ284">
        <v>0</v>
      </c>
      <c r="AK284">
        <v>1</v>
      </c>
      <c r="AL284">
        <v>1</v>
      </c>
      <c r="AM284">
        <v>0</v>
      </c>
      <c r="AN284">
        <v>0</v>
      </c>
      <c r="AO284">
        <v>1</v>
      </c>
      <c r="AP284">
        <v>1</v>
      </c>
      <c r="AQ284">
        <v>1</v>
      </c>
      <c r="AR284">
        <v>0</v>
      </c>
      <c r="AS284">
        <v>1</v>
      </c>
      <c r="AT284">
        <v>1</v>
      </c>
      <c r="AU284">
        <v>1</v>
      </c>
      <c r="AV284">
        <v>0.77777777777777701</v>
      </c>
      <c r="AW284">
        <v>0.25</v>
      </c>
      <c r="AX284">
        <v>0.238095238095238</v>
      </c>
      <c r="AY284">
        <v>3.5714285714285698E-2</v>
      </c>
      <c r="AZ284">
        <v>5.6134807793575499E-2</v>
      </c>
      <c r="BA284">
        <v>0.5</v>
      </c>
      <c r="BB284">
        <v>0</v>
      </c>
      <c r="BC284">
        <v>0.17499999999999999</v>
      </c>
      <c r="BD284">
        <v>0.2</v>
      </c>
      <c r="BE284">
        <v>0.41176470588235198</v>
      </c>
      <c r="BF284">
        <v>1</v>
      </c>
      <c r="BG284">
        <v>0</v>
      </c>
      <c r="BH284">
        <v>0</v>
      </c>
      <c r="BI284">
        <v>1</v>
      </c>
      <c r="BJ284">
        <v>1</v>
      </c>
    </row>
    <row r="285" spans="1:62">
      <c r="A285">
        <v>0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1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  <c r="AI285">
        <v>1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1</v>
      </c>
      <c r="AR285">
        <v>0</v>
      </c>
      <c r="AS285">
        <v>1</v>
      </c>
      <c r="AT285">
        <v>0</v>
      </c>
      <c r="AU285">
        <v>0</v>
      </c>
      <c r="AV285">
        <v>1</v>
      </c>
      <c r="AW285">
        <v>0.25</v>
      </c>
      <c r="AX285">
        <v>0.42857142857142799</v>
      </c>
      <c r="AY285">
        <v>0.32142857142857101</v>
      </c>
      <c r="AZ285">
        <v>0.165508162190626</v>
      </c>
      <c r="BA285">
        <v>0.57142857142857095</v>
      </c>
      <c r="BB285">
        <v>0.5</v>
      </c>
      <c r="BC285">
        <v>0.2</v>
      </c>
      <c r="BD285">
        <v>0</v>
      </c>
      <c r="BE285">
        <v>0.29411764705882298</v>
      </c>
      <c r="BF285">
        <v>0</v>
      </c>
      <c r="BG285">
        <v>0</v>
      </c>
      <c r="BH285">
        <v>1</v>
      </c>
      <c r="BI285">
        <v>-1</v>
      </c>
      <c r="BJ285">
        <v>0</v>
      </c>
    </row>
    <row r="286" spans="1:62">
      <c r="A286">
        <v>0</v>
      </c>
      <c r="B286">
        <v>1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1</v>
      </c>
      <c r="U286">
        <v>0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0</v>
      </c>
      <c r="AB286">
        <v>1</v>
      </c>
      <c r="AC286">
        <v>1</v>
      </c>
      <c r="AD286">
        <v>0</v>
      </c>
      <c r="AE286">
        <v>1</v>
      </c>
      <c r="AF286">
        <v>1</v>
      </c>
      <c r="AG286">
        <v>0</v>
      </c>
      <c r="AH286">
        <v>1</v>
      </c>
      <c r="AI286">
        <v>1</v>
      </c>
      <c r="AJ286">
        <v>0</v>
      </c>
      <c r="AK286">
        <v>1</v>
      </c>
      <c r="AL286">
        <v>1</v>
      </c>
      <c r="AM286">
        <v>0</v>
      </c>
      <c r="AN286">
        <v>0</v>
      </c>
      <c r="AO286">
        <v>1</v>
      </c>
      <c r="AP286">
        <v>1</v>
      </c>
      <c r="AQ286">
        <v>0</v>
      </c>
      <c r="AR286">
        <v>0</v>
      </c>
      <c r="AS286">
        <v>1</v>
      </c>
      <c r="AT286">
        <v>0</v>
      </c>
      <c r="AU286">
        <v>0</v>
      </c>
      <c r="AV286">
        <v>0.44444444444444398</v>
      </c>
      <c r="AW286">
        <v>0.25</v>
      </c>
      <c r="AX286">
        <v>0.476190476190476</v>
      </c>
      <c r="AY286">
        <v>0</v>
      </c>
      <c r="AZ286">
        <v>0.45339652448657097</v>
      </c>
      <c r="BA286">
        <v>0.14285714285714199</v>
      </c>
      <c r="BB286">
        <v>0.33333333333333298</v>
      </c>
      <c r="BC286">
        <v>2.5000000000000001E-2</v>
      </c>
      <c r="BD286">
        <v>0</v>
      </c>
      <c r="BE286">
        <v>0</v>
      </c>
      <c r="BF286">
        <v>1</v>
      </c>
      <c r="BG286">
        <v>0</v>
      </c>
      <c r="BH286">
        <v>1</v>
      </c>
      <c r="BI286">
        <v>-1</v>
      </c>
      <c r="BJ286">
        <v>0</v>
      </c>
    </row>
    <row r="287" spans="1:62">
      <c r="A287">
        <v>0</v>
      </c>
      <c r="B287">
        <v>1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1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1</v>
      </c>
      <c r="AD287">
        <v>0</v>
      </c>
      <c r="AE287">
        <v>1</v>
      </c>
      <c r="AF287">
        <v>0</v>
      </c>
      <c r="AG287">
        <v>0</v>
      </c>
      <c r="AH287">
        <v>1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0.22222222222222199</v>
      </c>
      <c r="AW287">
        <v>0.22500000000000001</v>
      </c>
      <c r="AX287">
        <v>0.61904761904761896</v>
      </c>
      <c r="AY287">
        <v>0.25</v>
      </c>
      <c r="AZ287">
        <v>0.65792522380200102</v>
      </c>
      <c r="BA287">
        <v>7.1428571428571397E-2</v>
      </c>
      <c r="BB287">
        <v>1</v>
      </c>
      <c r="BC287">
        <v>0.125</v>
      </c>
      <c r="BD287">
        <v>6.6666666666666596E-2</v>
      </c>
      <c r="BE287">
        <v>0.23529411764705799</v>
      </c>
      <c r="BF287">
        <v>0</v>
      </c>
      <c r="BG287">
        <v>0</v>
      </c>
      <c r="BH287">
        <v>0</v>
      </c>
      <c r="BI287">
        <v>-1</v>
      </c>
      <c r="BJ287">
        <v>0</v>
      </c>
    </row>
    <row r="288" spans="1:62">
      <c r="A288">
        <v>0</v>
      </c>
      <c r="B288">
        <v>1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1</v>
      </c>
      <c r="W288">
        <v>0</v>
      </c>
      <c r="X288">
        <v>0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0</v>
      </c>
      <c r="AE288">
        <v>1</v>
      </c>
      <c r="AF288">
        <v>0</v>
      </c>
      <c r="AG288">
        <v>0</v>
      </c>
      <c r="AH288">
        <v>1</v>
      </c>
      <c r="AI288">
        <v>1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1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1</v>
      </c>
      <c r="AW288">
        <v>0.7</v>
      </c>
      <c r="AX288">
        <v>0.69047619047619002</v>
      </c>
      <c r="AY288">
        <v>0.92857142857142805</v>
      </c>
      <c r="AZ288">
        <v>0.23338599262769799</v>
      </c>
      <c r="BA288">
        <v>0.78571428571428503</v>
      </c>
      <c r="BB288">
        <v>1</v>
      </c>
      <c r="BC288">
        <v>0.55000000000000004</v>
      </c>
      <c r="BD288">
        <v>0.73333333333333295</v>
      </c>
      <c r="BE288">
        <v>0.76470588235294101</v>
      </c>
      <c r="BF288">
        <v>1</v>
      </c>
      <c r="BG288">
        <v>1</v>
      </c>
      <c r="BH288">
        <v>0</v>
      </c>
      <c r="BI288">
        <v>-1</v>
      </c>
      <c r="BJ288">
        <v>0</v>
      </c>
    </row>
    <row r="289" spans="1:62">
      <c r="A289">
        <v>0</v>
      </c>
      <c r="B289">
        <v>1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1</v>
      </c>
      <c r="W289">
        <v>0</v>
      </c>
      <c r="X289">
        <v>0</v>
      </c>
      <c r="Y289">
        <v>1</v>
      </c>
      <c r="Z289">
        <v>1</v>
      </c>
      <c r="AA289">
        <v>0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0</v>
      </c>
      <c r="AH289">
        <v>1</v>
      </c>
      <c r="AI289">
        <v>1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1</v>
      </c>
      <c r="AP289">
        <v>1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0.77777777777777701</v>
      </c>
      <c r="AW289">
        <v>0.25</v>
      </c>
      <c r="AX289">
        <v>0.28571428571428498</v>
      </c>
      <c r="AY289">
        <v>0.25</v>
      </c>
      <c r="AZ289">
        <v>0.221169036334913</v>
      </c>
      <c r="BA289">
        <v>0.214285714285714</v>
      </c>
      <c r="BB289">
        <v>0.5</v>
      </c>
      <c r="BC289">
        <v>0.2</v>
      </c>
      <c r="BD289">
        <v>0.46666666666666601</v>
      </c>
      <c r="BE289">
        <v>0.41176470588235198</v>
      </c>
      <c r="BF289">
        <v>1</v>
      </c>
      <c r="BG289">
        <v>0</v>
      </c>
      <c r="BH289">
        <v>0</v>
      </c>
      <c r="BI289">
        <v>-1</v>
      </c>
      <c r="BJ289">
        <v>0</v>
      </c>
    </row>
    <row r="290" spans="1:62">
      <c r="A290">
        <v>0</v>
      </c>
      <c r="B290">
        <v>1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1</v>
      </c>
      <c r="W290">
        <v>1</v>
      </c>
      <c r="X290">
        <v>0</v>
      </c>
      <c r="Y290">
        <v>1</v>
      </c>
      <c r="Z290">
        <v>1</v>
      </c>
      <c r="AA290">
        <v>0</v>
      </c>
      <c r="AB290">
        <v>1</v>
      </c>
      <c r="AC290">
        <v>1</v>
      </c>
      <c r="AD290">
        <v>0</v>
      </c>
      <c r="AE290">
        <v>1</v>
      </c>
      <c r="AF290">
        <v>1</v>
      </c>
      <c r="AG290">
        <v>0</v>
      </c>
      <c r="AH290">
        <v>1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1</v>
      </c>
      <c r="AT290">
        <v>1</v>
      </c>
      <c r="AU290">
        <v>1</v>
      </c>
      <c r="AV290">
        <v>0.11111111111111099</v>
      </c>
      <c r="AW290">
        <v>2.5000000000000001E-2</v>
      </c>
      <c r="AX290">
        <v>0.26190476190476097</v>
      </c>
      <c r="AY290">
        <v>0</v>
      </c>
      <c r="AZ290">
        <v>0.50889942074776195</v>
      </c>
      <c r="BA290">
        <v>0.14285714285714199</v>
      </c>
      <c r="BB290">
        <v>0.33333333333333298</v>
      </c>
      <c r="BC290">
        <v>2.5000000000000001E-2</v>
      </c>
      <c r="BD290">
        <v>0</v>
      </c>
      <c r="BE290">
        <v>0</v>
      </c>
      <c r="BF290">
        <v>1</v>
      </c>
      <c r="BG290">
        <v>0</v>
      </c>
      <c r="BH290">
        <v>1</v>
      </c>
      <c r="BI290">
        <v>-1</v>
      </c>
      <c r="BJ290">
        <v>0</v>
      </c>
    </row>
    <row r="291" spans="1:62">
      <c r="A291">
        <v>0</v>
      </c>
      <c r="B291">
        <v>1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1</v>
      </c>
      <c r="W291">
        <v>1</v>
      </c>
      <c r="X291">
        <v>0</v>
      </c>
      <c r="Y291">
        <v>1</v>
      </c>
      <c r="Z291">
        <v>1</v>
      </c>
      <c r="AA291">
        <v>0</v>
      </c>
      <c r="AB291">
        <v>1</v>
      </c>
      <c r="AC291">
        <v>1</v>
      </c>
      <c r="AD291">
        <v>0</v>
      </c>
      <c r="AE291">
        <v>1</v>
      </c>
      <c r="AF291">
        <v>1</v>
      </c>
      <c r="AG291">
        <v>0</v>
      </c>
      <c r="AH291">
        <v>1</v>
      </c>
      <c r="AI291">
        <v>1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0.66666666666666596</v>
      </c>
      <c r="AW291">
        <v>0.17499999999999999</v>
      </c>
      <c r="AX291">
        <v>0.57142857142857095</v>
      </c>
      <c r="AY291">
        <v>0.32142857142857101</v>
      </c>
      <c r="AZ291">
        <v>0.21068983675618699</v>
      </c>
      <c r="BA291">
        <v>0.71428571428571397</v>
      </c>
      <c r="BB291">
        <v>0.5</v>
      </c>
      <c r="BC291">
        <v>0.05</v>
      </c>
      <c r="BD291">
        <v>0.133333333333333</v>
      </c>
      <c r="BE291">
        <v>0.11764705882352899</v>
      </c>
      <c r="BF291">
        <v>1</v>
      </c>
      <c r="BG291">
        <v>1</v>
      </c>
      <c r="BH291">
        <v>1</v>
      </c>
      <c r="BI291">
        <v>1</v>
      </c>
      <c r="BJ291">
        <v>1</v>
      </c>
    </row>
    <row r="292" spans="1:62">
      <c r="A292">
        <v>0</v>
      </c>
      <c r="B292">
        <v>1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1</v>
      </c>
      <c r="W292">
        <v>1</v>
      </c>
      <c r="X292">
        <v>0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0</v>
      </c>
      <c r="AH292">
        <v>1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1</v>
      </c>
      <c r="AU292">
        <v>0</v>
      </c>
      <c r="AV292">
        <v>0.33333333333333298</v>
      </c>
      <c r="AW292">
        <v>0.17499999999999999</v>
      </c>
      <c r="AX292">
        <v>0.59523809523809501</v>
      </c>
      <c r="AY292">
        <v>0.89285714285714202</v>
      </c>
      <c r="AZ292">
        <v>0.66034755134281198</v>
      </c>
      <c r="BA292">
        <v>0</v>
      </c>
      <c r="BB292">
        <v>0.5</v>
      </c>
      <c r="BC292">
        <v>0.05</v>
      </c>
      <c r="BD292">
        <v>0.133333333333333</v>
      </c>
      <c r="BE292">
        <v>0.11764705882352899</v>
      </c>
      <c r="BF292">
        <v>1</v>
      </c>
      <c r="BG292">
        <v>1</v>
      </c>
      <c r="BH292">
        <v>0</v>
      </c>
      <c r="BI292">
        <v>-1</v>
      </c>
      <c r="BJ292">
        <v>0</v>
      </c>
    </row>
    <row r="293" spans="1:62">
      <c r="A293">
        <v>0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1</v>
      </c>
      <c r="W293">
        <v>1</v>
      </c>
      <c r="X293">
        <v>0</v>
      </c>
      <c r="Y293">
        <v>1</v>
      </c>
      <c r="Z293">
        <v>0</v>
      </c>
      <c r="AA293">
        <v>0</v>
      </c>
      <c r="AB293">
        <v>1</v>
      </c>
      <c r="AC293">
        <v>1</v>
      </c>
      <c r="AD293">
        <v>0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0</v>
      </c>
      <c r="AV293">
        <v>0.33333333333333298</v>
      </c>
      <c r="AW293">
        <v>0.25</v>
      </c>
      <c r="AX293">
        <v>0.38095238095237999</v>
      </c>
      <c r="AY293">
        <v>3.5714285714285698E-2</v>
      </c>
      <c r="AZ293">
        <v>0.210110584518167</v>
      </c>
      <c r="BA293">
        <v>7.1428571428571397E-2</v>
      </c>
      <c r="BB293">
        <v>0.33333333333333298</v>
      </c>
      <c r="BC293">
        <v>0.125</v>
      </c>
      <c r="BD293">
        <v>0.266666666666666</v>
      </c>
      <c r="BE293">
        <v>0.17647058823529399</v>
      </c>
      <c r="BF293">
        <v>1</v>
      </c>
      <c r="BG293">
        <v>0</v>
      </c>
      <c r="BH293">
        <v>0</v>
      </c>
      <c r="BI293">
        <v>-1</v>
      </c>
      <c r="BJ293">
        <v>0</v>
      </c>
    </row>
    <row r="294" spans="1:62">
      <c r="A294">
        <v>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1</v>
      </c>
      <c r="W294">
        <v>1</v>
      </c>
      <c r="X294">
        <v>1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  <c r="AI294">
        <v>1</v>
      </c>
      <c r="AJ294">
        <v>0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0</v>
      </c>
      <c r="AR294">
        <v>0</v>
      </c>
      <c r="AS294">
        <v>1</v>
      </c>
      <c r="AT294">
        <v>0</v>
      </c>
      <c r="AU294">
        <v>0</v>
      </c>
      <c r="AV294">
        <v>0.11111111111111099</v>
      </c>
      <c r="AW294">
        <v>0.125</v>
      </c>
      <c r="AX294">
        <v>0.119047619047619</v>
      </c>
      <c r="AY294">
        <v>0.42857142857142799</v>
      </c>
      <c r="AZ294">
        <v>0.16914165350184299</v>
      </c>
      <c r="BA294">
        <v>0</v>
      </c>
      <c r="BB294">
        <v>0.66666666666666596</v>
      </c>
      <c r="BC294">
        <v>0.1</v>
      </c>
      <c r="BD294">
        <v>0</v>
      </c>
      <c r="BE294">
        <v>0.11764705882352899</v>
      </c>
      <c r="BF294">
        <v>1</v>
      </c>
      <c r="BG294">
        <v>0</v>
      </c>
      <c r="BH294">
        <v>0</v>
      </c>
      <c r="BI294">
        <v>-1</v>
      </c>
      <c r="BJ294">
        <v>0</v>
      </c>
    </row>
    <row r="295" spans="1:62">
      <c r="A295">
        <v>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>
        <v>0</v>
      </c>
      <c r="AB295">
        <v>1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1</v>
      </c>
      <c r="AI295">
        <v>1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1</v>
      </c>
      <c r="AP295">
        <v>1</v>
      </c>
      <c r="AQ295">
        <v>1</v>
      </c>
      <c r="AR295">
        <v>0</v>
      </c>
      <c r="AS295">
        <v>1</v>
      </c>
      <c r="AT295">
        <v>1</v>
      </c>
      <c r="AU295">
        <v>1</v>
      </c>
      <c r="AV295">
        <v>1</v>
      </c>
      <c r="AW295">
        <v>0.3</v>
      </c>
      <c r="AX295">
        <v>0.5</v>
      </c>
      <c r="AY295">
        <v>3.5714285714285698E-2</v>
      </c>
      <c r="AZ295">
        <v>0.67735650342285403</v>
      </c>
      <c r="BA295">
        <v>7.1428571428571397E-2</v>
      </c>
      <c r="BB295">
        <v>0.5</v>
      </c>
      <c r="BC295">
        <v>0.2</v>
      </c>
      <c r="BD295">
        <v>0.2</v>
      </c>
      <c r="BE295">
        <v>0.35294117647058798</v>
      </c>
      <c r="BF295">
        <v>1</v>
      </c>
      <c r="BG295">
        <v>0</v>
      </c>
      <c r="BH295">
        <v>1</v>
      </c>
      <c r="BI295">
        <v>-1</v>
      </c>
      <c r="BJ295">
        <v>0</v>
      </c>
    </row>
    <row r="296" spans="1:62">
      <c r="A296">
        <v>0</v>
      </c>
      <c r="B296">
        <v>1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1</v>
      </c>
      <c r="Z296">
        <v>1</v>
      </c>
      <c r="AA296">
        <v>0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0</v>
      </c>
      <c r="AH296">
        <v>1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0.77777777777777701</v>
      </c>
      <c r="AW296">
        <v>0.75</v>
      </c>
      <c r="AX296">
        <v>0.90476190476190399</v>
      </c>
      <c r="AY296">
        <v>3.5714285714285698E-2</v>
      </c>
      <c r="AZ296">
        <v>5.43970510795155E-2</v>
      </c>
      <c r="BA296">
        <v>7.1428571428571397E-2</v>
      </c>
      <c r="BB296">
        <v>1</v>
      </c>
      <c r="BC296">
        <v>0.25</v>
      </c>
      <c r="BD296">
        <v>6.6666666666666596E-2</v>
      </c>
      <c r="BE296">
        <v>5.8823529411764698E-2</v>
      </c>
      <c r="BF296">
        <v>1</v>
      </c>
      <c r="BG296">
        <v>0</v>
      </c>
      <c r="BH296">
        <v>0</v>
      </c>
      <c r="BI296">
        <v>-1</v>
      </c>
      <c r="BJ296">
        <v>0</v>
      </c>
    </row>
    <row r="297" spans="1:62">
      <c r="A297">
        <v>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0</v>
      </c>
      <c r="AH297">
        <v>1</v>
      </c>
      <c r="AI297">
        <v>1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1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0.125</v>
      </c>
      <c r="AX297">
        <v>0.52380952380952295</v>
      </c>
      <c r="AY297">
        <v>0.28571428571428498</v>
      </c>
      <c r="AZ297">
        <v>5.6029489204844601E-2</v>
      </c>
      <c r="BA297">
        <v>0.214285714285714</v>
      </c>
      <c r="BB297">
        <v>0.5</v>
      </c>
      <c r="BC297">
        <v>0.1</v>
      </c>
      <c r="BD297">
        <v>0.133333333333333</v>
      </c>
      <c r="BE297">
        <v>0.17647058823529399</v>
      </c>
      <c r="BF297">
        <v>1</v>
      </c>
      <c r="BG297">
        <v>0</v>
      </c>
      <c r="BH297">
        <v>0</v>
      </c>
      <c r="BI297">
        <v>-1</v>
      </c>
      <c r="BJ297">
        <v>0</v>
      </c>
    </row>
    <row r="298" spans="1:62">
      <c r="A298">
        <v>0</v>
      </c>
      <c r="B298">
        <v>1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>
        <v>1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0.88888888888888795</v>
      </c>
      <c r="AW298">
        <v>0.22500000000000001</v>
      </c>
      <c r="AX298">
        <v>0.214285714285714</v>
      </c>
      <c r="AY298">
        <v>0.32142857142857101</v>
      </c>
      <c r="AZ298">
        <v>0.102527646129541</v>
      </c>
      <c r="BA298">
        <v>0.14285714285714199</v>
      </c>
      <c r="BB298">
        <v>1</v>
      </c>
      <c r="BC298">
        <v>0.17499999999999999</v>
      </c>
      <c r="BD298">
        <v>0</v>
      </c>
      <c r="BE298">
        <v>0.41176470588235198</v>
      </c>
      <c r="BF298">
        <v>1</v>
      </c>
      <c r="BG298">
        <v>0</v>
      </c>
      <c r="BH298">
        <v>1</v>
      </c>
      <c r="BI298">
        <v>-1</v>
      </c>
      <c r="BJ298">
        <v>0</v>
      </c>
    </row>
    <row r="299" spans="1:62">
      <c r="A299">
        <v>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  <c r="V299">
        <v>1</v>
      </c>
      <c r="W299">
        <v>1</v>
      </c>
      <c r="X299">
        <v>0</v>
      </c>
      <c r="Y299">
        <v>1</v>
      </c>
      <c r="Z299">
        <v>1</v>
      </c>
      <c r="AA299">
        <v>1</v>
      </c>
      <c r="AB299">
        <v>1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1</v>
      </c>
      <c r="AI299">
        <v>1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1</v>
      </c>
      <c r="AP299">
        <v>1</v>
      </c>
      <c r="AQ299">
        <v>0</v>
      </c>
      <c r="AR299">
        <v>0</v>
      </c>
      <c r="AS299">
        <v>1</v>
      </c>
      <c r="AT299">
        <v>0</v>
      </c>
      <c r="AU299">
        <v>0</v>
      </c>
      <c r="AV299">
        <v>0.11111111111111099</v>
      </c>
      <c r="AW299">
        <v>0.05</v>
      </c>
      <c r="AX299">
        <v>0.26190476190476097</v>
      </c>
      <c r="AY299">
        <v>0.67857142857142805</v>
      </c>
      <c r="AZ299">
        <v>0.10094786729857801</v>
      </c>
      <c r="BA299">
        <v>0.28571428571428498</v>
      </c>
      <c r="BB299">
        <v>0.5</v>
      </c>
      <c r="BC299">
        <v>0.05</v>
      </c>
      <c r="BD299">
        <v>0.133333333333333</v>
      </c>
      <c r="BE299">
        <v>0.11764705882352899</v>
      </c>
      <c r="BF299">
        <v>1</v>
      </c>
      <c r="BG299">
        <v>0</v>
      </c>
      <c r="BH299">
        <v>1</v>
      </c>
      <c r="BI299">
        <v>-1</v>
      </c>
      <c r="BJ299">
        <v>0</v>
      </c>
    </row>
    <row r="300" spans="1:62">
      <c r="A300">
        <v>0</v>
      </c>
      <c r="B300">
        <v>1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1</v>
      </c>
      <c r="W300">
        <v>1</v>
      </c>
      <c r="X300">
        <v>0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0</v>
      </c>
      <c r="AH300">
        <v>1</v>
      </c>
      <c r="AI300">
        <v>1</v>
      </c>
      <c r="AJ300">
        <v>0</v>
      </c>
      <c r="AK300">
        <v>1</v>
      </c>
      <c r="AL300">
        <v>1</v>
      </c>
      <c r="AM300">
        <v>0</v>
      </c>
      <c r="AN300">
        <v>0</v>
      </c>
      <c r="AO300">
        <v>1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0.22222222222222199</v>
      </c>
      <c r="AW300">
        <v>0.47499999999999998</v>
      </c>
      <c r="AX300">
        <v>0.83333333333333304</v>
      </c>
      <c r="AY300">
        <v>0.28571428571428498</v>
      </c>
      <c r="AZ300">
        <v>0.20010531858873001</v>
      </c>
      <c r="BA300">
        <v>0.5</v>
      </c>
      <c r="BB300">
        <v>0.33333333333333298</v>
      </c>
      <c r="BC300">
        <v>0.05</v>
      </c>
      <c r="BD300">
        <v>0.133333333333333</v>
      </c>
      <c r="BE300">
        <v>0.11764705882352899</v>
      </c>
      <c r="BF300">
        <v>1</v>
      </c>
      <c r="BG300">
        <v>0</v>
      </c>
      <c r="BH300">
        <v>1</v>
      </c>
      <c r="BI300">
        <v>-1</v>
      </c>
      <c r="BJ300">
        <v>0</v>
      </c>
    </row>
    <row r="301" spans="1:62">
      <c r="A301">
        <v>0</v>
      </c>
      <c r="B301">
        <v>1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1</v>
      </c>
      <c r="AU301">
        <v>0</v>
      </c>
      <c r="AV301">
        <v>0.22222222222222199</v>
      </c>
      <c r="AW301">
        <v>0.4</v>
      </c>
      <c r="AX301">
        <v>0.40476190476190399</v>
      </c>
      <c r="AY301">
        <v>0.14285714285714199</v>
      </c>
      <c r="AZ301">
        <v>0.21874670879410199</v>
      </c>
      <c r="BA301">
        <v>0.5</v>
      </c>
      <c r="BB301">
        <v>0.66666666666666596</v>
      </c>
      <c r="BC301">
        <v>2.5000000000000001E-2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-1</v>
      </c>
      <c r="BJ301">
        <v>0</v>
      </c>
    </row>
    <row r="302" spans="1:62">
      <c r="A302">
        <v>1</v>
      </c>
      <c r="B302">
        <v>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1</v>
      </c>
      <c r="AD302">
        <v>1</v>
      </c>
      <c r="AE302">
        <v>0</v>
      </c>
      <c r="AF302">
        <v>0</v>
      </c>
      <c r="AG302">
        <v>0</v>
      </c>
      <c r="AH302">
        <v>1</v>
      </c>
      <c r="AI302">
        <v>1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1</v>
      </c>
      <c r="AP302">
        <v>1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0.11111111111111099</v>
      </c>
      <c r="AW302">
        <v>0.25</v>
      </c>
      <c r="AX302">
        <v>0.33333333333333298</v>
      </c>
      <c r="AY302">
        <v>0.107142857142857</v>
      </c>
      <c r="AZ302">
        <v>0.93917851500789795</v>
      </c>
      <c r="BA302">
        <v>0.57142857142857095</v>
      </c>
      <c r="BB302">
        <v>0.5</v>
      </c>
      <c r="BC302">
        <v>0.25</v>
      </c>
      <c r="BD302">
        <v>0.266666666666666</v>
      </c>
      <c r="BE302">
        <v>0.41176470588235198</v>
      </c>
      <c r="BF302">
        <v>1</v>
      </c>
      <c r="BG302">
        <v>1</v>
      </c>
      <c r="BH302">
        <v>0</v>
      </c>
      <c r="BI302">
        <v>-1</v>
      </c>
      <c r="BJ302">
        <v>0</v>
      </c>
    </row>
    <row r="303" spans="1:62">
      <c r="A303">
        <v>1</v>
      </c>
      <c r="B303">
        <v>0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0</v>
      </c>
      <c r="AE303">
        <v>1</v>
      </c>
      <c r="AF303">
        <v>1</v>
      </c>
      <c r="AG303">
        <v>0</v>
      </c>
      <c r="AH303">
        <v>1</v>
      </c>
      <c r="AI303">
        <v>1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1</v>
      </c>
      <c r="AP303">
        <v>1</v>
      </c>
      <c r="AQ303">
        <v>0</v>
      </c>
      <c r="AR303">
        <v>0</v>
      </c>
      <c r="AS303">
        <v>1</v>
      </c>
      <c r="AT303">
        <v>1</v>
      </c>
      <c r="AU303">
        <v>0</v>
      </c>
      <c r="AV303">
        <v>0.66666666666666596</v>
      </c>
      <c r="AW303">
        <v>0.15</v>
      </c>
      <c r="AX303">
        <v>0.476190476190476</v>
      </c>
      <c r="AY303">
        <v>0.32142857142857101</v>
      </c>
      <c r="AZ303">
        <v>0.90379146919431197</v>
      </c>
      <c r="BA303">
        <v>7.1428571428571397E-2</v>
      </c>
      <c r="BB303">
        <v>0.83333333333333304</v>
      </c>
      <c r="BC303">
        <v>2.5000000000000001E-2</v>
      </c>
      <c r="BD303">
        <v>0</v>
      </c>
      <c r="BE303">
        <v>5.8823529411764698E-2</v>
      </c>
      <c r="BF303">
        <v>1</v>
      </c>
      <c r="BG303">
        <v>0</v>
      </c>
      <c r="BH303">
        <v>0</v>
      </c>
      <c r="BI303">
        <v>-1</v>
      </c>
      <c r="BJ303">
        <v>0</v>
      </c>
    </row>
    <row r="304" spans="1:62">
      <c r="A304">
        <v>0</v>
      </c>
      <c r="B304">
        <v>1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1</v>
      </c>
      <c r="W304">
        <v>1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1</v>
      </c>
      <c r="AI304">
        <v>1</v>
      </c>
      <c r="AJ304">
        <v>0</v>
      </c>
      <c r="AK304">
        <v>1</v>
      </c>
      <c r="AL304">
        <v>1</v>
      </c>
      <c r="AM304">
        <v>0</v>
      </c>
      <c r="AN304">
        <v>0</v>
      </c>
      <c r="AO304">
        <v>1</v>
      </c>
      <c r="AP304">
        <v>1</v>
      </c>
      <c r="AQ304">
        <v>0</v>
      </c>
      <c r="AR304">
        <v>0</v>
      </c>
      <c r="AS304">
        <v>1</v>
      </c>
      <c r="AT304">
        <v>0</v>
      </c>
      <c r="AU304">
        <v>0</v>
      </c>
      <c r="AV304">
        <v>0.33333333333333298</v>
      </c>
      <c r="AW304">
        <v>0.17499999999999999</v>
      </c>
      <c r="AX304">
        <v>0.38095238095237999</v>
      </c>
      <c r="AY304">
        <v>0.67857142857142805</v>
      </c>
      <c r="AZ304">
        <v>0.249341758820431</v>
      </c>
      <c r="BA304">
        <v>0.57142857142857095</v>
      </c>
      <c r="BB304">
        <v>0.66666666666666596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1</v>
      </c>
      <c r="BI304">
        <v>-1</v>
      </c>
      <c r="BJ304">
        <v>0</v>
      </c>
    </row>
    <row r="305" spans="1:62">
      <c r="A305">
        <v>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0</v>
      </c>
      <c r="U305">
        <v>0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1</v>
      </c>
      <c r="AI305">
        <v>1</v>
      </c>
      <c r="AJ305">
        <v>0</v>
      </c>
      <c r="AK305">
        <v>1</v>
      </c>
      <c r="AL305">
        <v>1</v>
      </c>
      <c r="AM305">
        <v>0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0</v>
      </c>
      <c r="AU305">
        <v>0</v>
      </c>
      <c r="AV305">
        <v>0.11111111111111099</v>
      </c>
      <c r="AW305">
        <v>0.85</v>
      </c>
      <c r="AX305">
        <v>0.80952380952380898</v>
      </c>
      <c r="AY305">
        <v>0.71428571428571397</v>
      </c>
      <c r="AZ305">
        <v>9.8999473407056296E-2</v>
      </c>
      <c r="BA305">
        <v>0</v>
      </c>
      <c r="BB305">
        <v>0.33333333333333298</v>
      </c>
      <c r="BC305">
        <v>0.85</v>
      </c>
      <c r="BD305">
        <v>6.6666666666666596E-2</v>
      </c>
      <c r="BE305">
        <v>0.94117647058823495</v>
      </c>
      <c r="BF305">
        <v>1</v>
      </c>
      <c r="BG305">
        <v>0</v>
      </c>
      <c r="BH305">
        <v>0</v>
      </c>
      <c r="BI305">
        <v>-1</v>
      </c>
      <c r="BJ305">
        <v>0</v>
      </c>
    </row>
    <row r="306" spans="1:62">
      <c r="A306">
        <v>0</v>
      </c>
      <c r="B306">
        <v>1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1</v>
      </c>
      <c r="W306">
        <v>0</v>
      </c>
      <c r="X306">
        <v>0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0</v>
      </c>
      <c r="AH306">
        <v>1</v>
      </c>
      <c r="AI306">
        <v>1</v>
      </c>
      <c r="AJ306">
        <v>0</v>
      </c>
      <c r="AK306">
        <v>1</v>
      </c>
      <c r="AL306">
        <v>1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1</v>
      </c>
      <c r="AT306">
        <v>1</v>
      </c>
      <c r="AU306">
        <v>1</v>
      </c>
      <c r="AV306">
        <v>0.11111111111111099</v>
      </c>
      <c r="AW306">
        <v>0.25</v>
      </c>
      <c r="AX306">
        <v>0.35714285714285698</v>
      </c>
      <c r="AY306">
        <v>0</v>
      </c>
      <c r="AZ306">
        <v>9.8051606108478101E-2</v>
      </c>
      <c r="BA306">
        <v>0.42857142857142799</v>
      </c>
      <c r="BB306">
        <v>0.33333333333333298</v>
      </c>
      <c r="BC306">
        <v>0.25</v>
      </c>
      <c r="BD306">
        <v>0.46666666666666601</v>
      </c>
      <c r="BE306">
        <v>0.47058823529411697</v>
      </c>
      <c r="BF306">
        <v>1</v>
      </c>
      <c r="BG306">
        <v>0</v>
      </c>
      <c r="BH306">
        <v>0</v>
      </c>
      <c r="BI306">
        <v>1</v>
      </c>
      <c r="BJ306">
        <v>1</v>
      </c>
    </row>
    <row r="307" spans="1:62">
      <c r="A307">
        <v>0</v>
      </c>
      <c r="B307">
        <v>1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1</v>
      </c>
      <c r="W307">
        <v>0</v>
      </c>
      <c r="X307">
        <v>0</v>
      </c>
      <c r="Y307">
        <v>1</v>
      </c>
      <c r="Z307">
        <v>1</v>
      </c>
      <c r="AA307">
        <v>0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0</v>
      </c>
      <c r="AH307">
        <v>1</v>
      </c>
      <c r="AI307">
        <v>1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1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0.11111111111111099</v>
      </c>
      <c r="AW307">
        <v>0.15</v>
      </c>
      <c r="AX307">
        <v>0.16666666666666599</v>
      </c>
      <c r="AY307">
        <v>0.25</v>
      </c>
      <c r="AZ307">
        <v>0.34096893101632397</v>
      </c>
      <c r="BA307">
        <v>0.28571428571428498</v>
      </c>
      <c r="BB307">
        <v>0.5</v>
      </c>
      <c r="BC307">
        <v>0.15</v>
      </c>
      <c r="BD307">
        <v>6.6666666666666596E-2</v>
      </c>
      <c r="BE307">
        <v>0.23529411764705799</v>
      </c>
      <c r="BF307">
        <v>1</v>
      </c>
      <c r="BG307">
        <v>0</v>
      </c>
      <c r="BH307">
        <v>0</v>
      </c>
      <c r="BI307">
        <v>-1</v>
      </c>
      <c r="BJ307">
        <v>0</v>
      </c>
    </row>
    <row r="308" spans="1:62">
      <c r="A308">
        <v>1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1</v>
      </c>
      <c r="W308">
        <v>1</v>
      </c>
      <c r="X308">
        <v>0</v>
      </c>
      <c r="Y308">
        <v>1</v>
      </c>
      <c r="Z308">
        <v>0</v>
      </c>
      <c r="AA308">
        <v>0</v>
      </c>
      <c r="AB308">
        <v>1</v>
      </c>
      <c r="AC308">
        <v>1</v>
      </c>
      <c r="AD308">
        <v>0</v>
      </c>
      <c r="AE308">
        <v>1</v>
      </c>
      <c r="AF308">
        <v>1</v>
      </c>
      <c r="AG308">
        <v>0</v>
      </c>
      <c r="AH308">
        <v>1</v>
      </c>
      <c r="AI308">
        <v>1</v>
      </c>
      <c r="AJ308">
        <v>0</v>
      </c>
      <c r="AK308">
        <v>1</v>
      </c>
      <c r="AL308">
        <v>1</v>
      </c>
      <c r="AM308">
        <v>0</v>
      </c>
      <c r="AN308">
        <v>0</v>
      </c>
      <c r="AO308">
        <v>1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0.22500000000000001</v>
      </c>
      <c r="AX308">
        <v>0.64285714285714202</v>
      </c>
      <c r="AY308">
        <v>3.5714285714285698E-2</v>
      </c>
      <c r="AZ308">
        <v>0.26671932596103198</v>
      </c>
      <c r="BA308">
        <v>0.214285714285714</v>
      </c>
      <c r="BB308">
        <v>0.33333333333333298</v>
      </c>
      <c r="BC308">
        <v>0.2</v>
      </c>
      <c r="BD308">
        <v>0.2</v>
      </c>
      <c r="BE308">
        <v>5.8823529411764698E-2</v>
      </c>
      <c r="BF308">
        <v>1</v>
      </c>
      <c r="BG308">
        <v>0</v>
      </c>
      <c r="BH308">
        <v>0</v>
      </c>
      <c r="BI308">
        <v>-1</v>
      </c>
      <c r="BJ308">
        <v>0</v>
      </c>
    </row>
    <row r="309" spans="1:62">
      <c r="A309">
        <v>0</v>
      </c>
      <c r="B309">
        <v>1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1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1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0.11111111111111099</v>
      </c>
      <c r="AW309">
        <v>0.05</v>
      </c>
      <c r="AX309">
        <v>0.119047619047619</v>
      </c>
      <c r="AY309">
        <v>0.78571428571428503</v>
      </c>
      <c r="AZ309">
        <v>0.85934702474986802</v>
      </c>
      <c r="BA309">
        <v>0.42857142857142799</v>
      </c>
      <c r="BB309">
        <v>0.33333333333333298</v>
      </c>
      <c r="BC309">
        <v>0.05</v>
      </c>
      <c r="BD309">
        <v>0</v>
      </c>
      <c r="BE309">
        <v>0.11764705882352899</v>
      </c>
      <c r="BF309">
        <v>1</v>
      </c>
      <c r="BG309">
        <v>0</v>
      </c>
      <c r="BH309">
        <v>1</v>
      </c>
      <c r="BI309">
        <v>-1</v>
      </c>
      <c r="BJ309">
        <v>0</v>
      </c>
    </row>
    <row r="310" spans="1:62">
      <c r="A310">
        <v>0</v>
      </c>
      <c r="B310">
        <v>1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1</v>
      </c>
      <c r="W310">
        <v>1</v>
      </c>
      <c r="X310">
        <v>0</v>
      </c>
      <c r="Y310">
        <v>1</v>
      </c>
      <c r="Z310">
        <v>0</v>
      </c>
      <c r="AA310">
        <v>0</v>
      </c>
      <c r="AB310">
        <v>1</v>
      </c>
      <c r="AC310">
        <v>1</v>
      </c>
      <c r="AD310">
        <v>0</v>
      </c>
      <c r="AE310">
        <v>1</v>
      </c>
      <c r="AF310">
        <v>1</v>
      </c>
      <c r="AG310">
        <v>0</v>
      </c>
      <c r="AH310">
        <v>1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1</v>
      </c>
      <c r="AQ310">
        <v>0</v>
      </c>
      <c r="AR310">
        <v>0</v>
      </c>
      <c r="AS310">
        <v>1</v>
      </c>
      <c r="AT310">
        <v>0</v>
      </c>
      <c r="AU310">
        <v>0</v>
      </c>
      <c r="AV310">
        <v>0.44444444444444398</v>
      </c>
      <c r="AW310">
        <v>0.25</v>
      </c>
      <c r="AX310">
        <v>0.69047619047619002</v>
      </c>
      <c r="AY310">
        <v>0.107142857142857</v>
      </c>
      <c r="AZ310">
        <v>9.2943654555028898E-2</v>
      </c>
      <c r="BA310">
        <v>0.14285714285714199</v>
      </c>
      <c r="BB310">
        <v>0.33333333333333298</v>
      </c>
      <c r="BC310">
        <v>0.125</v>
      </c>
      <c r="BD310">
        <v>6.6666666666666596E-2</v>
      </c>
      <c r="BE310">
        <v>0.17647058823529399</v>
      </c>
      <c r="BF310">
        <v>1</v>
      </c>
      <c r="BG310">
        <v>1</v>
      </c>
      <c r="BH310">
        <v>0</v>
      </c>
      <c r="BI310">
        <v>1</v>
      </c>
      <c r="BJ310">
        <v>1</v>
      </c>
    </row>
    <row r="311" spans="1:62">
      <c r="A311">
        <v>0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1</v>
      </c>
      <c r="W311">
        <v>1</v>
      </c>
      <c r="X311">
        <v>0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0</v>
      </c>
      <c r="AH311">
        <v>1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0.11111111111111099</v>
      </c>
      <c r="AW311">
        <v>0.15</v>
      </c>
      <c r="AX311">
        <v>0.38095238095237999</v>
      </c>
      <c r="AY311">
        <v>0.39285714285714202</v>
      </c>
      <c r="AZ311">
        <v>0.18409689310163199</v>
      </c>
      <c r="BA311">
        <v>7.1428571428571397E-2</v>
      </c>
      <c r="BB311">
        <v>0.5</v>
      </c>
      <c r="BC311">
        <v>0.15</v>
      </c>
      <c r="BD311">
        <v>6.6666666666666596E-2</v>
      </c>
      <c r="BE311">
        <v>0.23529411764705799</v>
      </c>
      <c r="BF311">
        <v>1</v>
      </c>
      <c r="BG311">
        <v>0</v>
      </c>
      <c r="BH311">
        <v>0</v>
      </c>
      <c r="BI311">
        <v>-1</v>
      </c>
      <c r="BJ311">
        <v>0</v>
      </c>
    </row>
    <row r="312" spans="1:62">
      <c r="A312">
        <v>0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1</v>
      </c>
      <c r="W312">
        <v>1</v>
      </c>
      <c r="X312">
        <v>0</v>
      </c>
      <c r="Y312">
        <v>1</v>
      </c>
      <c r="Z312">
        <v>1</v>
      </c>
      <c r="AA312">
        <v>1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  <c r="AI312">
        <v>1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1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0.55555555555555503</v>
      </c>
      <c r="AW312">
        <v>0.6</v>
      </c>
      <c r="AX312">
        <v>0.88095238095238004</v>
      </c>
      <c r="AY312">
        <v>0.214285714285714</v>
      </c>
      <c r="AZ312">
        <v>0.33802001053185798</v>
      </c>
      <c r="BA312">
        <v>7.1428571428571397E-2</v>
      </c>
      <c r="BB312">
        <v>0.33333333333333298</v>
      </c>
      <c r="BC312">
        <v>0.125</v>
      </c>
      <c r="BD312">
        <v>6.6666666666666596E-2</v>
      </c>
      <c r="BE312">
        <v>0.23529411764705799</v>
      </c>
      <c r="BF312">
        <v>1</v>
      </c>
      <c r="BG312">
        <v>0</v>
      </c>
      <c r="BH312">
        <v>0</v>
      </c>
      <c r="BI312">
        <v>1</v>
      </c>
      <c r="BJ312">
        <v>1</v>
      </c>
    </row>
    <row r="313" spans="1:62">
      <c r="A313">
        <v>0</v>
      </c>
      <c r="B313">
        <v>1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1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1</v>
      </c>
      <c r="AJ313">
        <v>0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0</v>
      </c>
      <c r="AQ313">
        <v>0</v>
      </c>
      <c r="AR313">
        <v>0</v>
      </c>
      <c r="AS313">
        <v>1</v>
      </c>
      <c r="AT313">
        <v>0</v>
      </c>
      <c r="AU313">
        <v>0</v>
      </c>
      <c r="AV313">
        <v>0.11111111111111099</v>
      </c>
      <c r="AW313">
        <v>0.25</v>
      </c>
      <c r="AX313">
        <v>0.42857142857142799</v>
      </c>
      <c r="AY313">
        <v>0.214285714285714</v>
      </c>
      <c r="AZ313">
        <v>0.55934702474986797</v>
      </c>
      <c r="BA313">
        <v>0.5</v>
      </c>
      <c r="BB313">
        <v>0.33333333333333298</v>
      </c>
      <c r="BC313">
        <v>0.25</v>
      </c>
      <c r="BD313">
        <v>0</v>
      </c>
      <c r="BE313">
        <v>0.52941176470588203</v>
      </c>
      <c r="BF313">
        <v>0</v>
      </c>
      <c r="BG313">
        <v>0</v>
      </c>
      <c r="BH313">
        <v>0</v>
      </c>
      <c r="BI313">
        <v>-1</v>
      </c>
      <c r="BJ313">
        <v>0</v>
      </c>
    </row>
    <row r="314" spans="1:62">
      <c r="A314">
        <v>0</v>
      </c>
      <c r="B314">
        <v>1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1</v>
      </c>
      <c r="W314">
        <v>1</v>
      </c>
      <c r="X314">
        <v>0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0</v>
      </c>
      <c r="AH314">
        <v>1</v>
      </c>
      <c r="AI314">
        <v>1</v>
      </c>
      <c r="AJ314">
        <v>0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0</v>
      </c>
      <c r="AS314">
        <v>1</v>
      </c>
      <c r="AT314">
        <v>1</v>
      </c>
      <c r="AU314">
        <v>0</v>
      </c>
      <c r="AV314">
        <v>0</v>
      </c>
      <c r="AW314">
        <v>0.125</v>
      </c>
      <c r="AX314">
        <v>0.80952380952380898</v>
      </c>
      <c r="AY314">
        <v>0</v>
      </c>
      <c r="AZ314">
        <v>0.45966298051606103</v>
      </c>
      <c r="BA314">
        <v>0.5</v>
      </c>
      <c r="BB314">
        <v>0.33333333333333298</v>
      </c>
      <c r="BC314">
        <v>0.1</v>
      </c>
      <c r="BD314">
        <v>6.6666666666666596E-2</v>
      </c>
      <c r="BE314">
        <v>0.11764705882352899</v>
      </c>
      <c r="BF314">
        <v>0</v>
      </c>
      <c r="BG314">
        <v>0</v>
      </c>
      <c r="BH314">
        <v>0</v>
      </c>
      <c r="BI314">
        <v>-1</v>
      </c>
      <c r="BJ314">
        <v>0</v>
      </c>
    </row>
    <row r="315" spans="1:62">
      <c r="A315">
        <v>0</v>
      </c>
      <c r="B315">
        <v>1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1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1</v>
      </c>
      <c r="AT315">
        <v>0</v>
      </c>
      <c r="AU315">
        <v>0</v>
      </c>
      <c r="AV315">
        <v>0.33333333333333298</v>
      </c>
      <c r="AW315">
        <v>0.125</v>
      </c>
      <c r="AX315">
        <v>0.19047619047618999</v>
      </c>
      <c r="AY315">
        <v>3.5714285714285698E-2</v>
      </c>
      <c r="AZ315">
        <v>9.6155871511321697E-2</v>
      </c>
      <c r="BA315">
        <v>0</v>
      </c>
      <c r="BB315">
        <v>0.33333333333333298</v>
      </c>
      <c r="BC315">
        <v>0.05</v>
      </c>
      <c r="BD315">
        <v>0.133333333333333</v>
      </c>
      <c r="BE315">
        <v>0</v>
      </c>
      <c r="BF315">
        <v>1</v>
      </c>
      <c r="BG315">
        <v>1</v>
      </c>
      <c r="BH315">
        <v>0</v>
      </c>
      <c r="BI315">
        <v>-1</v>
      </c>
      <c r="BJ315">
        <v>0</v>
      </c>
    </row>
    <row r="316" spans="1:62">
      <c r="A316">
        <v>0</v>
      </c>
      <c r="B316">
        <v>1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1</v>
      </c>
      <c r="AC316">
        <v>1</v>
      </c>
      <c r="AD316">
        <v>0</v>
      </c>
      <c r="AE316">
        <v>1</v>
      </c>
      <c r="AF316">
        <v>1</v>
      </c>
      <c r="AG316">
        <v>0</v>
      </c>
      <c r="AH316">
        <v>1</v>
      </c>
      <c r="AI316">
        <v>1</v>
      </c>
      <c r="AJ316">
        <v>0</v>
      </c>
      <c r="AK316">
        <v>1</v>
      </c>
      <c r="AL316">
        <v>1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1</v>
      </c>
      <c r="AT316">
        <v>1</v>
      </c>
      <c r="AU316">
        <v>1</v>
      </c>
      <c r="AV316">
        <v>0.44444444444444398</v>
      </c>
      <c r="AW316">
        <v>0.27500000000000002</v>
      </c>
      <c r="AX316">
        <v>0.26190476190476097</v>
      </c>
      <c r="AY316">
        <v>0.32142857142857101</v>
      </c>
      <c r="AZ316">
        <v>0.83991574512901501</v>
      </c>
      <c r="BA316">
        <v>0.214285714285714</v>
      </c>
      <c r="BB316">
        <v>0.83333333333333304</v>
      </c>
      <c r="BC316">
        <v>0.2</v>
      </c>
      <c r="BD316">
        <v>6.6666666666666596E-2</v>
      </c>
      <c r="BE316">
        <v>5.8823529411764698E-2</v>
      </c>
      <c r="BF316">
        <v>1</v>
      </c>
      <c r="BG316">
        <v>0</v>
      </c>
      <c r="BH316">
        <v>0</v>
      </c>
      <c r="BI316">
        <v>-1</v>
      </c>
      <c r="BJ316">
        <v>0</v>
      </c>
    </row>
    <row r="317" spans="1:62">
      <c r="A317">
        <v>0</v>
      </c>
      <c r="B317">
        <v>1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1</v>
      </c>
      <c r="W317">
        <v>0</v>
      </c>
      <c r="X317">
        <v>0</v>
      </c>
      <c r="Y317">
        <v>1</v>
      </c>
      <c r="Z317">
        <v>1</v>
      </c>
      <c r="AA317">
        <v>1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  <c r="AI317">
        <v>1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0.66666666666666596</v>
      </c>
      <c r="AW317">
        <v>0.15</v>
      </c>
      <c r="AX317">
        <v>0.19047619047618999</v>
      </c>
      <c r="AY317">
        <v>0.5</v>
      </c>
      <c r="AZ317">
        <v>8.4465508162190603E-2</v>
      </c>
      <c r="BA317">
        <v>0.57142857142857095</v>
      </c>
      <c r="BB317">
        <v>0.33333333333333298</v>
      </c>
      <c r="BC317">
        <v>0.1</v>
      </c>
      <c r="BD317">
        <v>6.6666666666666596E-2</v>
      </c>
      <c r="BE317">
        <v>0.11764705882352899</v>
      </c>
      <c r="BF317">
        <v>1</v>
      </c>
      <c r="BG317">
        <v>0</v>
      </c>
      <c r="BH317">
        <v>0</v>
      </c>
      <c r="BI317">
        <v>1</v>
      </c>
      <c r="BJ317">
        <v>1</v>
      </c>
    </row>
    <row r="318" spans="1:62">
      <c r="A318">
        <v>0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1</v>
      </c>
      <c r="W318">
        <v>1</v>
      </c>
      <c r="X318">
        <v>0</v>
      </c>
      <c r="Y318">
        <v>1</v>
      </c>
      <c r="Z318">
        <v>0</v>
      </c>
      <c r="AA318">
        <v>0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0</v>
      </c>
      <c r="AH318">
        <v>1</v>
      </c>
      <c r="AI318">
        <v>1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1</v>
      </c>
      <c r="AP318">
        <v>1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0.22222222222222199</v>
      </c>
      <c r="AW318">
        <v>0.25</v>
      </c>
      <c r="AX318">
        <v>0.38095238095237999</v>
      </c>
      <c r="AY318">
        <v>0.46428571428571402</v>
      </c>
      <c r="AZ318">
        <v>0.27051079515534399</v>
      </c>
      <c r="BA318">
        <v>7.1428571428571397E-2</v>
      </c>
      <c r="BB318">
        <v>0.5</v>
      </c>
      <c r="BC318">
        <v>0.1</v>
      </c>
      <c r="BD318">
        <v>6.6666666666666596E-2</v>
      </c>
      <c r="BE318">
        <v>0.17647058823529399</v>
      </c>
      <c r="BF318">
        <v>1</v>
      </c>
      <c r="BG318">
        <v>0</v>
      </c>
      <c r="BH318">
        <v>0</v>
      </c>
      <c r="BI318">
        <v>-1</v>
      </c>
      <c r="BJ318">
        <v>0</v>
      </c>
    </row>
    <row r="319" spans="1:62">
      <c r="A319">
        <v>0</v>
      </c>
      <c r="B319">
        <v>1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1</v>
      </c>
      <c r="W319">
        <v>1</v>
      </c>
      <c r="X319">
        <v>0</v>
      </c>
      <c r="Y319">
        <v>1</v>
      </c>
      <c r="Z319">
        <v>1</v>
      </c>
      <c r="AA319">
        <v>1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  <c r="AI319">
        <v>1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1</v>
      </c>
      <c r="AP319">
        <v>1</v>
      </c>
      <c r="AQ319">
        <v>1</v>
      </c>
      <c r="AR319">
        <v>0</v>
      </c>
      <c r="AS319">
        <v>1</v>
      </c>
      <c r="AT319">
        <v>0</v>
      </c>
      <c r="AU319">
        <v>0</v>
      </c>
      <c r="AV319">
        <v>1</v>
      </c>
      <c r="AW319">
        <v>0.22500000000000001</v>
      </c>
      <c r="AX319">
        <v>0.85714285714285698</v>
      </c>
      <c r="AY319">
        <v>0.60714285714285698</v>
      </c>
      <c r="AZ319">
        <v>0.208214849921011</v>
      </c>
      <c r="BA319">
        <v>0.28571428571428498</v>
      </c>
      <c r="BB319">
        <v>0.33333333333333298</v>
      </c>
      <c r="BC319">
        <v>0.125</v>
      </c>
      <c r="BD319">
        <v>6.6666666666666596E-2</v>
      </c>
      <c r="BE319">
        <v>0.23529411764705799</v>
      </c>
      <c r="BF319">
        <v>1</v>
      </c>
      <c r="BG319">
        <v>0</v>
      </c>
      <c r="BH319">
        <v>1</v>
      </c>
      <c r="BI319">
        <v>-1</v>
      </c>
      <c r="BJ319">
        <v>0</v>
      </c>
    </row>
    <row r="320" spans="1:62">
      <c r="A320">
        <v>0</v>
      </c>
      <c r="B320">
        <v>1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1</v>
      </c>
      <c r="W320">
        <v>1</v>
      </c>
      <c r="X320">
        <v>0</v>
      </c>
      <c r="Y320">
        <v>1</v>
      </c>
      <c r="Z320">
        <v>1</v>
      </c>
      <c r="AA320">
        <v>0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0</v>
      </c>
      <c r="AH320">
        <v>1</v>
      </c>
      <c r="AI320">
        <v>1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0.125</v>
      </c>
      <c r="AX320">
        <v>0.214285714285714</v>
      </c>
      <c r="AY320">
        <v>0.42857142857142799</v>
      </c>
      <c r="AZ320">
        <v>0.97567140600315905</v>
      </c>
      <c r="BA320">
        <v>7.1428571428571397E-2</v>
      </c>
      <c r="BB320">
        <v>0.83333333333333304</v>
      </c>
      <c r="BC320">
        <v>0.1</v>
      </c>
      <c r="BD320">
        <v>6.6666666666666596E-2</v>
      </c>
      <c r="BE320">
        <v>5.8823529411764698E-2</v>
      </c>
      <c r="BF320">
        <v>1</v>
      </c>
      <c r="BG320">
        <v>1</v>
      </c>
      <c r="BH320">
        <v>1</v>
      </c>
      <c r="BI320">
        <v>-1</v>
      </c>
      <c r="BJ320">
        <v>0</v>
      </c>
    </row>
    <row r="321" spans="1:62">
      <c r="A321">
        <v>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1</v>
      </c>
      <c r="W321">
        <v>0</v>
      </c>
      <c r="X321">
        <v>0</v>
      </c>
      <c r="Y321">
        <v>1</v>
      </c>
      <c r="Z321">
        <v>1</v>
      </c>
      <c r="AA321">
        <v>1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  <c r="AI321">
        <v>1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0.15</v>
      </c>
      <c r="AX321">
        <v>0.452380952380952</v>
      </c>
      <c r="AY321">
        <v>3.5714285714285698E-2</v>
      </c>
      <c r="AZ321">
        <v>0.27187993680884598</v>
      </c>
      <c r="BA321">
        <v>0</v>
      </c>
      <c r="BB321">
        <v>0.16666666666666599</v>
      </c>
      <c r="BC321">
        <v>0.125</v>
      </c>
      <c r="BD321">
        <v>0.266666666666666</v>
      </c>
      <c r="BE321">
        <v>0.17647058823529399</v>
      </c>
      <c r="BF321">
        <v>1</v>
      </c>
      <c r="BG321">
        <v>0</v>
      </c>
      <c r="BH321">
        <v>0</v>
      </c>
      <c r="BI321">
        <v>-1</v>
      </c>
      <c r="BJ321">
        <v>0</v>
      </c>
    </row>
    <row r="322" spans="1:62">
      <c r="A322">
        <v>1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1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  <c r="AI322">
        <v>1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1</v>
      </c>
      <c r="AP322">
        <v>1</v>
      </c>
      <c r="AQ322">
        <v>1</v>
      </c>
      <c r="AR322">
        <v>0</v>
      </c>
      <c r="AS322">
        <v>1</v>
      </c>
      <c r="AT322">
        <v>0</v>
      </c>
      <c r="AU322">
        <v>0</v>
      </c>
      <c r="AV322">
        <v>0.66666666666666596</v>
      </c>
      <c r="AW322">
        <v>0.42499999999999999</v>
      </c>
      <c r="AX322">
        <v>0.476190476190476</v>
      </c>
      <c r="AY322">
        <v>3.5714285714285698E-2</v>
      </c>
      <c r="AZ322">
        <v>7.1563981042654004E-2</v>
      </c>
      <c r="BA322">
        <v>0</v>
      </c>
      <c r="BB322">
        <v>0.5</v>
      </c>
      <c r="BC322">
        <v>0.375</v>
      </c>
      <c r="BD322">
        <v>0.266666666666666</v>
      </c>
      <c r="BE322">
        <v>0.70588235294117596</v>
      </c>
      <c r="BF322">
        <v>1</v>
      </c>
      <c r="BG322">
        <v>1</v>
      </c>
      <c r="BH322">
        <v>1</v>
      </c>
      <c r="BI322">
        <v>-1</v>
      </c>
      <c r="BJ322">
        <v>0</v>
      </c>
    </row>
    <row r="323" spans="1:62">
      <c r="A323">
        <v>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1</v>
      </c>
      <c r="U323">
        <v>0</v>
      </c>
      <c r="V323">
        <v>1</v>
      </c>
      <c r="W323">
        <v>1</v>
      </c>
      <c r="X323">
        <v>0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0.11111111111111099</v>
      </c>
      <c r="AW323">
        <v>0.15</v>
      </c>
      <c r="AX323">
        <v>0.38095238095237999</v>
      </c>
      <c r="AY323">
        <v>3.5714285714285698E-2</v>
      </c>
      <c r="AZ323">
        <v>0.48988941548183201</v>
      </c>
      <c r="BA323">
        <v>7.1428571428571397E-2</v>
      </c>
      <c r="BB323">
        <v>0.33333333333333298</v>
      </c>
      <c r="BC323">
        <v>0.15</v>
      </c>
      <c r="BD323">
        <v>6.6666666666666596E-2</v>
      </c>
      <c r="BE323">
        <v>0.17647058823529399</v>
      </c>
      <c r="BF323">
        <v>1</v>
      </c>
      <c r="BG323">
        <v>0</v>
      </c>
      <c r="BH323">
        <v>0</v>
      </c>
      <c r="BI323">
        <v>-1</v>
      </c>
      <c r="BJ323">
        <v>0</v>
      </c>
    </row>
    <row r="324" spans="1:62">
      <c r="A324">
        <v>0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1</v>
      </c>
      <c r="AD324">
        <v>1</v>
      </c>
      <c r="AE324">
        <v>1</v>
      </c>
      <c r="AF324">
        <v>0</v>
      </c>
      <c r="AG324">
        <v>0</v>
      </c>
      <c r="AH324">
        <v>1</v>
      </c>
      <c r="AI324">
        <v>1</v>
      </c>
      <c r="AJ324">
        <v>0</v>
      </c>
      <c r="AK324">
        <v>1</v>
      </c>
      <c r="AL324">
        <v>1</v>
      </c>
      <c r="AM324">
        <v>0</v>
      </c>
      <c r="AN324">
        <v>0</v>
      </c>
      <c r="AO324">
        <v>1</v>
      </c>
      <c r="AP324">
        <v>1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0.11111111111111099</v>
      </c>
      <c r="AW324">
        <v>7.4999999999999997E-2</v>
      </c>
      <c r="AX324">
        <v>0.40476190476190399</v>
      </c>
      <c r="AY324">
        <v>0.14285714285714199</v>
      </c>
      <c r="AZ324">
        <v>3.5071090047393297E-2</v>
      </c>
      <c r="BA324">
        <v>0.35714285714285698</v>
      </c>
      <c r="BB324">
        <v>1</v>
      </c>
      <c r="BC324">
        <v>7.4999999999999997E-2</v>
      </c>
      <c r="BD324">
        <v>0</v>
      </c>
      <c r="BE324">
        <v>0.11764705882352899</v>
      </c>
      <c r="BF324">
        <v>1</v>
      </c>
      <c r="BG324">
        <v>0</v>
      </c>
      <c r="BH324">
        <v>0</v>
      </c>
      <c r="BI324">
        <v>-1</v>
      </c>
      <c r="BJ324">
        <v>0</v>
      </c>
    </row>
    <row r="325" spans="1:62">
      <c r="A325">
        <v>0</v>
      </c>
      <c r="B325">
        <v>1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1</v>
      </c>
      <c r="W325">
        <v>1</v>
      </c>
      <c r="X325">
        <v>0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0</v>
      </c>
      <c r="AE325">
        <v>1</v>
      </c>
      <c r="AF325">
        <v>1</v>
      </c>
      <c r="AG325">
        <v>0</v>
      </c>
      <c r="AH325">
        <v>1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1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0.33333333333333298</v>
      </c>
      <c r="AW325">
        <v>0.17499999999999999</v>
      </c>
      <c r="AX325">
        <v>0.28571428571428498</v>
      </c>
      <c r="AY325">
        <v>0.67857142857142805</v>
      </c>
      <c r="AZ325">
        <v>7.97261716692996E-2</v>
      </c>
      <c r="BA325">
        <v>0.14285714285714199</v>
      </c>
      <c r="BB325">
        <v>0.33333333333333298</v>
      </c>
      <c r="BC325">
        <v>0.05</v>
      </c>
      <c r="BD325">
        <v>0</v>
      </c>
      <c r="BE325">
        <v>0.11764705882352899</v>
      </c>
      <c r="BF325">
        <v>1</v>
      </c>
      <c r="BG325">
        <v>0</v>
      </c>
      <c r="BH325">
        <v>0</v>
      </c>
      <c r="BI325">
        <v>-1</v>
      </c>
      <c r="BJ325">
        <v>0</v>
      </c>
    </row>
    <row r="326" spans="1:62">
      <c r="A326">
        <v>0</v>
      </c>
      <c r="B326">
        <v>1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1</v>
      </c>
      <c r="W326">
        <v>1</v>
      </c>
      <c r="X326">
        <v>0</v>
      </c>
      <c r="Y326">
        <v>1</v>
      </c>
      <c r="Z326">
        <v>1</v>
      </c>
      <c r="AA326">
        <v>0</v>
      </c>
      <c r="AB326">
        <v>1</v>
      </c>
      <c r="AC326">
        <v>0</v>
      </c>
      <c r="AD326">
        <v>0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0</v>
      </c>
      <c r="AK326">
        <v>1</v>
      </c>
      <c r="AL326">
        <v>0</v>
      </c>
      <c r="AM326">
        <v>0</v>
      </c>
      <c r="AN326">
        <v>0</v>
      </c>
      <c r="AO326">
        <v>1</v>
      </c>
      <c r="AP326">
        <v>1</v>
      </c>
      <c r="AQ326">
        <v>1</v>
      </c>
      <c r="AR326">
        <v>0</v>
      </c>
      <c r="AS326">
        <v>1</v>
      </c>
      <c r="AT326">
        <v>0</v>
      </c>
      <c r="AU326">
        <v>0</v>
      </c>
      <c r="AV326">
        <v>0.11111111111111099</v>
      </c>
      <c r="AW326">
        <v>0.2</v>
      </c>
      <c r="AX326">
        <v>0.52380952380952295</v>
      </c>
      <c r="AY326">
        <v>0.32142857142857101</v>
      </c>
      <c r="AZ326">
        <v>0.29268035808320098</v>
      </c>
      <c r="BA326">
        <v>0.14285714285714199</v>
      </c>
      <c r="BB326">
        <v>0.5</v>
      </c>
      <c r="BC326">
        <v>0.2</v>
      </c>
      <c r="BD326">
        <v>0.2</v>
      </c>
      <c r="BE326">
        <v>0.41176470588235198</v>
      </c>
      <c r="BF326">
        <v>1</v>
      </c>
      <c r="BG326">
        <v>1</v>
      </c>
      <c r="BH326">
        <v>0</v>
      </c>
      <c r="BI326">
        <v>-1</v>
      </c>
      <c r="BJ326">
        <v>0</v>
      </c>
    </row>
    <row r="327" spans="1:62">
      <c r="A327">
        <v>0</v>
      </c>
      <c r="B327">
        <v>1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1</v>
      </c>
      <c r="W327">
        <v>1</v>
      </c>
      <c r="X327">
        <v>0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0</v>
      </c>
      <c r="AN327">
        <v>0</v>
      </c>
      <c r="AO327">
        <v>1</v>
      </c>
      <c r="AP327">
        <v>1</v>
      </c>
      <c r="AQ327">
        <v>0</v>
      </c>
      <c r="AR327">
        <v>0</v>
      </c>
      <c r="AS327">
        <v>1</v>
      </c>
      <c r="AT327">
        <v>1</v>
      </c>
      <c r="AU327">
        <v>0</v>
      </c>
      <c r="AV327">
        <v>0.55555555555555503</v>
      </c>
      <c r="AW327">
        <v>0.15</v>
      </c>
      <c r="AX327">
        <v>0.38095238095237999</v>
      </c>
      <c r="AY327">
        <v>0.32142857142857101</v>
      </c>
      <c r="AZ327">
        <v>0.19641916798314901</v>
      </c>
      <c r="BA327">
        <v>0.92857142857142805</v>
      </c>
      <c r="BB327">
        <v>0.33333333333333298</v>
      </c>
      <c r="BC327">
        <v>7.4999999999999997E-2</v>
      </c>
      <c r="BD327">
        <v>6.6666666666666596E-2</v>
      </c>
      <c r="BE327">
        <v>0.11764705882352899</v>
      </c>
      <c r="BF327">
        <v>1</v>
      </c>
      <c r="BG327">
        <v>0</v>
      </c>
      <c r="BH327">
        <v>0</v>
      </c>
      <c r="BI327">
        <v>-1</v>
      </c>
      <c r="BJ327">
        <v>0</v>
      </c>
    </row>
    <row r="328" spans="1:62">
      <c r="A328">
        <v>0</v>
      </c>
      <c r="B328">
        <v>1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1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1</v>
      </c>
      <c r="AQ328">
        <v>1</v>
      </c>
      <c r="AR328">
        <v>0</v>
      </c>
      <c r="AS328">
        <v>1</v>
      </c>
      <c r="AT328">
        <v>0</v>
      </c>
      <c r="AU328">
        <v>0</v>
      </c>
      <c r="AV328">
        <v>0.11111111111111099</v>
      </c>
      <c r="AW328">
        <v>0.6</v>
      </c>
      <c r="AX328">
        <v>0.57142857142857095</v>
      </c>
      <c r="AY328">
        <v>0.28571428571428498</v>
      </c>
      <c r="AZ328">
        <v>0.43175355450236902</v>
      </c>
      <c r="BA328">
        <v>0.28571428571428498</v>
      </c>
      <c r="BB328">
        <v>0.33333333333333298</v>
      </c>
      <c r="BC328">
        <v>0.6</v>
      </c>
      <c r="BD328">
        <v>0.93333333333333302</v>
      </c>
      <c r="BE328">
        <v>0.52941176470588203</v>
      </c>
      <c r="BF328">
        <v>1</v>
      </c>
      <c r="BG328">
        <v>1</v>
      </c>
      <c r="BH328">
        <v>0</v>
      </c>
      <c r="BI328">
        <v>-1</v>
      </c>
      <c r="BJ328">
        <v>0</v>
      </c>
    </row>
    <row r="329" spans="1:62">
      <c r="A329">
        <v>1</v>
      </c>
      <c r="B329">
        <v>0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1</v>
      </c>
      <c r="W329">
        <v>1</v>
      </c>
      <c r="X329">
        <v>0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1</v>
      </c>
      <c r="AI329">
        <v>1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1</v>
      </c>
      <c r="AP329">
        <v>1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0.11111111111111099</v>
      </c>
      <c r="AW329">
        <v>2.5000000000000001E-2</v>
      </c>
      <c r="AX329">
        <v>0.119047619047619</v>
      </c>
      <c r="AY329">
        <v>3.5714285714285698E-2</v>
      </c>
      <c r="AZ329">
        <v>0.18694049499736701</v>
      </c>
      <c r="BA329">
        <v>0.5</v>
      </c>
      <c r="BB329">
        <v>0.33333333333333298</v>
      </c>
      <c r="BC329">
        <v>0</v>
      </c>
      <c r="BD329">
        <v>0</v>
      </c>
      <c r="BE329">
        <v>0</v>
      </c>
      <c r="BF329">
        <v>1</v>
      </c>
      <c r="BG329">
        <v>0</v>
      </c>
      <c r="BH329">
        <v>1</v>
      </c>
      <c r="BI329">
        <v>1</v>
      </c>
      <c r="BJ329">
        <v>1</v>
      </c>
    </row>
    <row r="330" spans="1:62">
      <c r="A330">
        <v>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1</v>
      </c>
      <c r="W330">
        <v>1</v>
      </c>
      <c r="X330">
        <v>0</v>
      </c>
      <c r="Y330">
        <v>1</v>
      </c>
      <c r="Z330">
        <v>1</v>
      </c>
      <c r="AA330">
        <v>0</v>
      </c>
      <c r="AB330">
        <v>1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0</v>
      </c>
      <c r="AU330">
        <v>0</v>
      </c>
      <c r="AV330">
        <v>0.11111111111111099</v>
      </c>
      <c r="AW330">
        <v>2.5000000000000001E-2</v>
      </c>
      <c r="AX330">
        <v>0.14285714285714199</v>
      </c>
      <c r="AY330">
        <v>0</v>
      </c>
      <c r="AZ330">
        <v>0.37809373354397002</v>
      </c>
      <c r="BA330">
        <v>0.214285714285714</v>
      </c>
      <c r="BB330">
        <v>0.5</v>
      </c>
      <c r="BC330">
        <v>2.5000000000000001E-2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-1</v>
      </c>
      <c r="BJ330">
        <v>0</v>
      </c>
    </row>
    <row r="331" spans="1:62">
      <c r="A331">
        <v>0</v>
      </c>
      <c r="B331">
        <v>1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1</v>
      </c>
      <c r="W331">
        <v>1</v>
      </c>
      <c r="X331">
        <v>0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0</v>
      </c>
      <c r="AE331">
        <v>1</v>
      </c>
      <c r="AF331">
        <v>0</v>
      </c>
      <c r="AG331">
        <v>0</v>
      </c>
      <c r="AH331">
        <v>1</v>
      </c>
      <c r="AI331">
        <v>1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1</v>
      </c>
      <c r="AP331">
        <v>1</v>
      </c>
      <c r="AQ331">
        <v>0</v>
      </c>
      <c r="AR331">
        <v>0</v>
      </c>
      <c r="AS331">
        <v>1</v>
      </c>
      <c r="AT331">
        <v>0</v>
      </c>
      <c r="AU331">
        <v>0</v>
      </c>
      <c r="AV331">
        <v>0.88888888888888795</v>
      </c>
      <c r="AW331">
        <v>0.22500000000000001</v>
      </c>
      <c r="AX331">
        <v>0.80952380952380898</v>
      </c>
      <c r="AY331">
        <v>1</v>
      </c>
      <c r="AZ331">
        <v>0.10179041600842501</v>
      </c>
      <c r="BA331">
        <v>0</v>
      </c>
      <c r="BB331">
        <v>0.16666666666666599</v>
      </c>
      <c r="BC331">
        <v>0.125</v>
      </c>
      <c r="BD331">
        <v>6.6666666666666596E-2</v>
      </c>
      <c r="BE331">
        <v>0.23529411764705799</v>
      </c>
      <c r="BF331">
        <v>1</v>
      </c>
      <c r="BG331">
        <v>0</v>
      </c>
      <c r="BH331">
        <v>0</v>
      </c>
      <c r="BI331">
        <v>-1</v>
      </c>
      <c r="BJ331">
        <v>0</v>
      </c>
    </row>
    <row r="332" spans="1:62">
      <c r="A332">
        <v>0</v>
      </c>
      <c r="B332">
        <v>1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1</v>
      </c>
      <c r="W332">
        <v>1</v>
      </c>
      <c r="X332">
        <v>0</v>
      </c>
      <c r="Y332">
        <v>1</v>
      </c>
      <c r="Z332">
        <v>1</v>
      </c>
      <c r="AA332">
        <v>0</v>
      </c>
      <c r="AB332">
        <v>1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1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1</v>
      </c>
      <c r="AP332">
        <v>1</v>
      </c>
      <c r="AQ332">
        <v>1</v>
      </c>
      <c r="AR332">
        <v>0</v>
      </c>
      <c r="AS332">
        <v>1</v>
      </c>
      <c r="AT332">
        <v>0</v>
      </c>
      <c r="AU332">
        <v>0</v>
      </c>
      <c r="AV332">
        <v>0.55555555555555503</v>
      </c>
      <c r="AW332">
        <v>0.75</v>
      </c>
      <c r="AX332">
        <v>0.76190476190476097</v>
      </c>
      <c r="AY332">
        <v>0.25</v>
      </c>
      <c r="AZ332">
        <v>0.20705634544497101</v>
      </c>
      <c r="BA332">
        <v>0</v>
      </c>
      <c r="BB332">
        <v>0.5</v>
      </c>
      <c r="BC332">
        <v>0.1</v>
      </c>
      <c r="BD332">
        <v>0</v>
      </c>
      <c r="BE332">
        <v>0.17647058823529399</v>
      </c>
      <c r="BF332">
        <v>1</v>
      </c>
      <c r="BG332">
        <v>0</v>
      </c>
      <c r="BH332">
        <v>0</v>
      </c>
      <c r="BI332">
        <v>-1</v>
      </c>
      <c r="BJ332">
        <v>0</v>
      </c>
    </row>
    <row r="333" spans="1:62">
      <c r="A333">
        <v>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1</v>
      </c>
      <c r="W333">
        <v>1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1</v>
      </c>
      <c r="AP333">
        <v>1</v>
      </c>
      <c r="AQ333">
        <v>1</v>
      </c>
      <c r="AR333">
        <v>0</v>
      </c>
      <c r="AS333">
        <v>1</v>
      </c>
      <c r="AT333">
        <v>1</v>
      </c>
      <c r="AU333">
        <v>0</v>
      </c>
      <c r="AV333">
        <v>0.11111111111111099</v>
      </c>
      <c r="AW333">
        <v>2.5000000000000001E-2</v>
      </c>
      <c r="AX333">
        <v>0.26190476190476097</v>
      </c>
      <c r="AY333">
        <v>3.5714285714285698E-2</v>
      </c>
      <c r="AZ333">
        <v>0.50768825697735598</v>
      </c>
      <c r="BA333">
        <v>0.14285714285714199</v>
      </c>
      <c r="BB333">
        <v>0.33333333333333298</v>
      </c>
      <c r="BC333">
        <v>2.5000000000000001E-2</v>
      </c>
      <c r="BD333">
        <v>0</v>
      </c>
      <c r="BE333">
        <v>0</v>
      </c>
      <c r="BF333">
        <v>1</v>
      </c>
      <c r="BG333">
        <v>0</v>
      </c>
      <c r="BH333">
        <v>1</v>
      </c>
      <c r="BI333">
        <v>1</v>
      </c>
      <c r="BJ333">
        <v>1</v>
      </c>
    </row>
    <row r="334" spans="1:62">
      <c r="A334">
        <v>0</v>
      </c>
      <c r="B334">
        <v>1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0</v>
      </c>
      <c r="AB334">
        <v>1</v>
      </c>
      <c r="AC334">
        <v>1</v>
      </c>
      <c r="AD334">
        <v>0</v>
      </c>
      <c r="AE334">
        <v>1</v>
      </c>
      <c r="AF334">
        <v>1</v>
      </c>
      <c r="AG334">
        <v>0</v>
      </c>
      <c r="AH334">
        <v>1</v>
      </c>
      <c r="AI334">
        <v>1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0</v>
      </c>
      <c r="AS334">
        <v>1</v>
      </c>
      <c r="AT334">
        <v>0</v>
      </c>
      <c r="AU334">
        <v>0</v>
      </c>
      <c r="AV334">
        <v>0</v>
      </c>
      <c r="AW334">
        <v>0.35</v>
      </c>
      <c r="AX334">
        <v>0.35714285714285698</v>
      </c>
      <c r="AY334">
        <v>7.1428571428571397E-2</v>
      </c>
      <c r="AZ334">
        <v>0.25766192733017301</v>
      </c>
      <c r="BA334">
        <v>7.1428571428571397E-2</v>
      </c>
      <c r="BB334">
        <v>0.33333333333333298</v>
      </c>
      <c r="BC334">
        <v>0.32500000000000001</v>
      </c>
      <c r="BD334">
        <v>0.2</v>
      </c>
      <c r="BE334">
        <v>0.41176470588235198</v>
      </c>
      <c r="BF334">
        <v>1</v>
      </c>
      <c r="BG334">
        <v>0</v>
      </c>
      <c r="BH334">
        <v>0</v>
      </c>
      <c r="BI334">
        <v>-1</v>
      </c>
      <c r="BJ334">
        <v>0</v>
      </c>
    </row>
    <row r="335" spans="1:62">
      <c r="A335">
        <v>0</v>
      </c>
      <c r="B335">
        <v>1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1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0</v>
      </c>
      <c r="AV335">
        <v>0.55555555555555503</v>
      </c>
      <c r="AW335">
        <v>0.15</v>
      </c>
      <c r="AX335">
        <v>0.35714285714285698</v>
      </c>
      <c r="AY335">
        <v>0.78571428571428503</v>
      </c>
      <c r="AZ335">
        <v>0.40179041600842502</v>
      </c>
      <c r="BA335">
        <v>0.35714285714285698</v>
      </c>
      <c r="BB335">
        <v>0.5</v>
      </c>
      <c r="BC335">
        <v>7.4999999999999997E-2</v>
      </c>
      <c r="BD335">
        <v>0</v>
      </c>
      <c r="BE335">
        <v>0.11764705882352899</v>
      </c>
      <c r="BF335">
        <v>1</v>
      </c>
      <c r="BG335">
        <v>0</v>
      </c>
      <c r="BH335">
        <v>0</v>
      </c>
      <c r="BI335">
        <v>1</v>
      </c>
      <c r="BJ335">
        <v>1</v>
      </c>
    </row>
    <row r="336" spans="1:62">
      <c r="A336">
        <v>0</v>
      </c>
      <c r="B336">
        <v>1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1</v>
      </c>
      <c r="Z336">
        <v>1</v>
      </c>
      <c r="AA336">
        <v>0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1</v>
      </c>
      <c r="AP336">
        <v>1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0.11111111111111099</v>
      </c>
      <c r="AW336">
        <v>0.65</v>
      </c>
      <c r="AX336">
        <v>0.69047619047619002</v>
      </c>
      <c r="AY336">
        <v>0.17857142857142799</v>
      </c>
      <c r="AZ336">
        <v>0.28109531332280102</v>
      </c>
      <c r="BA336">
        <v>0.214285714285714</v>
      </c>
      <c r="BB336">
        <v>0.33333333333333298</v>
      </c>
      <c r="BC336">
        <v>0.65</v>
      </c>
      <c r="BD336">
        <v>0.2</v>
      </c>
      <c r="BE336">
        <v>0</v>
      </c>
      <c r="BF336">
        <v>1</v>
      </c>
      <c r="BG336">
        <v>0</v>
      </c>
      <c r="BH336">
        <v>0</v>
      </c>
      <c r="BI336">
        <v>-1</v>
      </c>
      <c r="BJ336">
        <v>0</v>
      </c>
    </row>
    <row r="337" spans="1:62">
      <c r="A337">
        <v>1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1</v>
      </c>
      <c r="W337">
        <v>1</v>
      </c>
      <c r="X337">
        <v>0</v>
      </c>
      <c r="Y337">
        <v>1</v>
      </c>
      <c r="Z337">
        <v>1</v>
      </c>
      <c r="AA337">
        <v>0</v>
      </c>
      <c r="AB337">
        <v>1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  <c r="AI337">
        <v>1</v>
      </c>
      <c r="AJ337">
        <v>1</v>
      </c>
      <c r="AK337">
        <v>1</v>
      </c>
      <c r="AL337">
        <v>0</v>
      </c>
      <c r="AM337">
        <v>0</v>
      </c>
      <c r="AN337">
        <v>0</v>
      </c>
      <c r="AO337">
        <v>1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0.25</v>
      </c>
      <c r="AX337">
        <v>0.42857142857142799</v>
      </c>
      <c r="AY337">
        <v>0.17857142857142799</v>
      </c>
      <c r="AZ337">
        <v>0.16803580832016801</v>
      </c>
      <c r="BA337">
        <v>0.78571428571428503</v>
      </c>
      <c r="BB337">
        <v>0.5</v>
      </c>
      <c r="BC337">
        <v>0.22500000000000001</v>
      </c>
      <c r="BD337">
        <v>0</v>
      </c>
      <c r="BE337">
        <v>0.29411764705882298</v>
      </c>
      <c r="BF337">
        <v>1</v>
      </c>
      <c r="BG337">
        <v>0</v>
      </c>
      <c r="BH337">
        <v>1</v>
      </c>
      <c r="BI337">
        <v>-1</v>
      </c>
      <c r="BJ337">
        <v>0</v>
      </c>
    </row>
    <row r="338" spans="1:62">
      <c r="A338">
        <v>0</v>
      </c>
      <c r="B338">
        <v>1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1</v>
      </c>
      <c r="W338">
        <v>1</v>
      </c>
      <c r="X338">
        <v>0</v>
      </c>
      <c r="Y338">
        <v>1</v>
      </c>
      <c r="Z338">
        <v>1</v>
      </c>
      <c r="AA338">
        <v>0</v>
      </c>
      <c r="AB338">
        <v>1</v>
      </c>
      <c r="AC338">
        <v>1</v>
      </c>
      <c r="AD338">
        <v>0</v>
      </c>
      <c r="AE338">
        <v>1</v>
      </c>
      <c r="AF338">
        <v>0</v>
      </c>
      <c r="AG338">
        <v>0</v>
      </c>
      <c r="AH338">
        <v>1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0.11111111111111099</v>
      </c>
      <c r="AW338">
        <v>0.25</v>
      </c>
      <c r="AX338">
        <v>0.26190476190476097</v>
      </c>
      <c r="AY338">
        <v>0.32142857142857101</v>
      </c>
      <c r="AZ338">
        <v>0.128646656134807</v>
      </c>
      <c r="BA338">
        <v>0</v>
      </c>
      <c r="BB338">
        <v>0.5</v>
      </c>
      <c r="BC338">
        <v>0.25</v>
      </c>
      <c r="BD338">
        <v>0</v>
      </c>
      <c r="BE338">
        <v>0.41176470588235198</v>
      </c>
      <c r="BF338">
        <v>1</v>
      </c>
      <c r="BG338">
        <v>0</v>
      </c>
      <c r="BH338">
        <v>0</v>
      </c>
      <c r="BI338">
        <v>-1</v>
      </c>
      <c r="BJ338">
        <v>0</v>
      </c>
    </row>
    <row r="339" spans="1:62">
      <c r="A339">
        <v>0</v>
      </c>
      <c r="B339">
        <v>1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1</v>
      </c>
      <c r="W339">
        <v>1</v>
      </c>
      <c r="X339">
        <v>0</v>
      </c>
      <c r="Y339">
        <v>1</v>
      </c>
      <c r="Z339">
        <v>1</v>
      </c>
      <c r="AA339">
        <v>1</v>
      </c>
      <c r="AB339">
        <v>1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  <c r="AI339">
        <v>1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1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0.77777777777777701</v>
      </c>
      <c r="AW339">
        <v>1</v>
      </c>
      <c r="AX339">
        <v>0.952380952380952</v>
      </c>
      <c r="AY339">
        <v>0.82142857142857095</v>
      </c>
      <c r="AZ339">
        <v>0.17419694576092601</v>
      </c>
      <c r="BA339">
        <v>0.42857142857142799</v>
      </c>
      <c r="BB339">
        <v>0.33333333333333298</v>
      </c>
      <c r="BC339">
        <v>0.77500000000000002</v>
      </c>
      <c r="BD339">
        <v>0.86666666666666603</v>
      </c>
      <c r="BE339">
        <v>0.47058823529411697</v>
      </c>
      <c r="BF339">
        <v>1</v>
      </c>
      <c r="BG339">
        <v>0</v>
      </c>
      <c r="BH339">
        <v>1</v>
      </c>
      <c r="BI339">
        <v>1</v>
      </c>
      <c r="BJ339">
        <v>1</v>
      </c>
    </row>
    <row r="340" spans="1:62">
      <c r="A340">
        <v>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1</v>
      </c>
      <c r="W340">
        <v>1</v>
      </c>
      <c r="X340">
        <v>0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0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1</v>
      </c>
      <c r="AQ340">
        <v>1</v>
      </c>
      <c r="AR340">
        <v>0</v>
      </c>
      <c r="AS340">
        <v>1</v>
      </c>
      <c r="AT340">
        <v>1</v>
      </c>
      <c r="AU340">
        <v>1</v>
      </c>
      <c r="AV340">
        <v>0.33333333333333298</v>
      </c>
      <c r="AW340">
        <v>0.17499999999999999</v>
      </c>
      <c r="AX340">
        <v>0.40476190476190399</v>
      </c>
      <c r="AY340">
        <v>0.32142857142857101</v>
      </c>
      <c r="AZ340">
        <v>8.5466034755134201E-2</v>
      </c>
      <c r="BA340">
        <v>0.14285714285714199</v>
      </c>
      <c r="BB340">
        <v>0.5</v>
      </c>
      <c r="BC340">
        <v>0.05</v>
      </c>
      <c r="BD340">
        <v>0.133333333333333</v>
      </c>
      <c r="BE340">
        <v>0.11764705882352899</v>
      </c>
      <c r="BF340">
        <v>1</v>
      </c>
      <c r="BG340">
        <v>0</v>
      </c>
      <c r="BH340">
        <v>1</v>
      </c>
      <c r="BI340">
        <v>-1</v>
      </c>
      <c r="BJ340">
        <v>0</v>
      </c>
    </row>
    <row r="341" spans="1:62">
      <c r="A341">
        <v>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1</v>
      </c>
      <c r="W341">
        <v>1</v>
      </c>
      <c r="X341">
        <v>0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0</v>
      </c>
      <c r="AH341">
        <v>1</v>
      </c>
      <c r="AI341">
        <v>1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1</v>
      </c>
      <c r="AU341">
        <v>0</v>
      </c>
      <c r="AV341">
        <v>1</v>
      </c>
      <c r="AW341">
        <v>0.2</v>
      </c>
      <c r="AX341">
        <v>0.57142857142857095</v>
      </c>
      <c r="AY341">
        <v>0.5</v>
      </c>
      <c r="AZ341">
        <v>0.192680358083201</v>
      </c>
      <c r="BA341">
        <v>0.5</v>
      </c>
      <c r="BB341">
        <v>0.33333333333333298</v>
      </c>
      <c r="BC341">
        <v>0.1</v>
      </c>
      <c r="BD341">
        <v>0</v>
      </c>
      <c r="BE341">
        <v>0.11764705882352899</v>
      </c>
      <c r="BF341">
        <v>1</v>
      </c>
      <c r="BG341">
        <v>0</v>
      </c>
      <c r="BH341">
        <v>0</v>
      </c>
      <c r="BI341">
        <v>-1</v>
      </c>
      <c r="BJ341">
        <v>0</v>
      </c>
    </row>
    <row r="342" spans="1:62">
      <c r="A342">
        <v>0</v>
      </c>
      <c r="B342">
        <v>1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1</v>
      </c>
      <c r="W342">
        <v>0</v>
      </c>
      <c r="X342">
        <v>0</v>
      </c>
      <c r="Y342">
        <v>1</v>
      </c>
      <c r="Z342">
        <v>1</v>
      </c>
      <c r="AA342">
        <v>0</v>
      </c>
      <c r="AB342">
        <v>1</v>
      </c>
      <c r="AC342">
        <v>1</v>
      </c>
      <c r="AD342">
        <v>0</v>
      </c>
      <c r="AE342">
        <v>1</v>
      </c>
      <c r="AF342">
        <v>0</v>
      </c>
      <c r="AG342">
        <v>0</v>
      </c>
      <c r="AH342">
        <v>1</v>
      </c>
      <c r="AI342">
        <v>1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1</v>
      </c>
      <c r="AP342">
        <v>1</v>
      </c>
      <c r="AQ342">
        <v>1</v>
      </c>
      <c r="AR342">
        <v>0</v>
      </c>
      <c r="AS342">
        <v>1</v>
      </c>
      <c r="AT342">
        <v>0</v>
      </c>
      <c r="AU342">
        <v>0</v>
      </c>
      <c r="AV342">
        <v>0.66666666666666596</v>
      </c>
      <c r="AW342">
        <v>0.125</v>
      </c>
      <c r="AX342">
        <v>0.238095238095238</v>
      </c>
      <c r="AY342">
        <v>0.64285714285714202</v>
      </c>
      <c r="AZ342">
        <v>0.11558715113217399</v>
      </c>
      <c r="BA342">
        <v>0.35714285714285698</v>
      </c>
      <c r="BB342">
        <v>0.66666666666666596</v>
      </c>
      <c r="BC342">
        <v>0.05</v>
      </c>
      <c r="BD342">
        <v>0.133333333333333</v>
      </c>
      <c r="BE342">
        <v>5.8823529411764698E-2</v>
      </c>
      <c r="BF342">
        <v>1</v>
      </c>
      <c r="BG342">
        <v>0</v>
      </c>
      <c r="BH342">
        <v>1</v>
      </c>
      <c r="BI342">
        <v>1</v>
      </c>
      <c r="BJ342">
        <v>1</v>
      </c>
    </row>
    <row r="343" spans="1:62">
      <c r="A343">
        <v>0</v>
      </c>
      <c r="B343">
        <v>1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1</v>
      </c>
      <c r="W343">
        <v>1</v>
      </c>
      <c r="X343">
        <v>0</v>
      </c>
      <c r="Y343">
        <v>1</v>
      </c>
      <c r="Z343">
        <v>1</v>
      </c>
      <c r="AA343">
        <v>0</v>
      </c>
      <c r="AB343">
        <v>1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  <c r="AI343">
        <v>1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1</v>
      </c>
      <c r="AP343">
        <v>1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0.44444444444444398</v>
      </c>
      <c r="AW343">
        <v>0.2</v>
      </c>
      <c r="AX343">
        <v>0.42857142857142799</v>
      </c>
      <c r="AY343">
        <v>3.5714285714285698E-2</v>
      </c>
      <c r="AZ343">
        <v>9.01000526592943E-2</v>
      </c>
      <c r="BA343">
        <v>0.214285714285714</v>
      </c>
      <c r="BB343">
        <v>0.5</v>
      </c>
      <c r="BC343">
        <v>0.125</v>
      </c>
      <c r="BD343">
        <v>0</v>
      </c>
      <c r="BE343">
        <v>0.23529411764705799</v>
      </c>
      <c r="BF343">
        <v>1</v>
      </c>
      <c r="BG343">
        <v>0</v>
      </c>
      <c r="BH343">
        <v>0</v>
      </c>
      <c r="BI343">
        <v>-1</v>
      </c>
      <c r="BJ343">
        <v>0</v>
      </c>
    </row>
    <row r="344" spans="1:62">
      <c r="A344">
        <v>0</v>
      </c>
      <c r="B344">
        <v>1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1</v>
      </c>
      <c r="X344">
        <v>0</v>
      </c>
      <c r="Y344">
        <v>1</v>
      </c>
      <c r="Z344">
        <v>1</v>
      </c>
      <c r="AA344">
        <v>0</v>
      </c>
      <c r="AB344">
        <v>1</v>
      </c>
      <c r="AC344">
        <v>1</v>
      </c>
      <c r="AD344">
        <v>0</v>
      </c>
      <c r="AE344">
        <v>1</v>
      </c>
      <c r="AF344">
        <v>0</v>
      </c>
      <c r="AG344">
        <v>0</v>
      </c>
      <c r="AH344">
        <v>1</v>
      </c>
      <c r="AI344">
        <v>1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0.11111111111111099</v>
      </c>
      <c r="AW344">
        <v>0.35</v>
      </c>
      <c r="AX344">
        <v>0.33333333333333298</v>
      </c>
      <c r="AY344">
        <v>7.1428571428571397E-2</v>
      </c>
      <c r="AZ344">
        <v>0.851606108478146</v>
      </c>
      <c r="BA344">
        <v>0.214285714285714</v>
      </c>
      <c r="BB344">
        <v>0.33333333333333298</v>
      </c>
      <c r="BC344">
        <v>0.35</v>
      </c>
      <c r="BD344">
        <v>0.4</v>
      </c>
      <c r="BE344">
        <v>0.47058823529411697</v>
      </c>
      <c r="BF344">
        <v>1</v>
      </c>
      <c r="BG344">
        <v>0</v>
      </c>
      <c r="BH344">
        <v>0</v>
      </c>
      <c r="BI344">
        <v>-1</v>
      </c>
      <c r="BJ344">
        <v>0</v>
      </c>
    </row>
    <row r="345" spans="1:62">
      <c r="A345">
        <v>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1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1</v>
      </c>
      <c r="AD345">
        <v>0</v>
      </c>
      <c r="AE345">
        <v>1</v>
      </c>
      <c r="AF345">
        <v>1</v>
      </c>
      <c r="AG345">
        <v>0</v>
      </c>
      <c r="AH345">
        <v>1</v>
      </c>
      <c r="AI345">
        <v>1</v>
      </c>
      <c r="AJ345">
        <v>0</v>
      </c>
      <c r="AK345">
        <v>1</v>
      </c>
      <c r="AL345">
        <v>1</v>
      </c>
      <c r="AM345">
        <v>0</v>
      </c>
      <c r="AN345">
        <v>0</v>
      </c>
      <c r="AO345">
        <v>1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0.25</v>
      </c>
      <c r="AX345">
        <v>0.52380952380952295</v>
      </c>
      <c r="AY345">
        <v>0.28571428571428498</v>
      </c>
      <c r="AZ345">
        <v>6.4718272775144803E-2</v>
      </c>
      <c r="BA345">
        <v>0.214285714285714</v>
      </c>
      <c r="BB345">
        <v>0.5</v>
      </c>
      <c r="BC345">
        <v>2.5000000000000001E-2</v>
      </c>
      <c r="BD345">
        <v>0</v>
      </c>
      <c r="BE345">
        <v>0</v>
      </c>
      <c r="BF345">
        <v>1</v>
      </c>
      <c r="BG345">
        <v>1</v>
      </c>
      <c r="BH345">
        <v>0</v>
      </c>
      <c r="BI345">
        <v>-1</v>
      </c>
      <c r="BJ345">
        <v>0</v>
      </c>
    </row>
    <row r="346" spans="1:62">
      <c r="A346">
        <v>0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1</v>
      </c>
      <c r="W346">
        <v>0</v>
      </c>
      <c r="X346">
        <v>0</v>
      </c>
      <c r="Y346">
        <v>1</v>
      </c>
      <c r="Z346">
        <v>1</v>
      </c>
      <c r="AA346">
        <v>0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0</v>
      </c>
      <c r="AH346">
        <v>1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1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0.55555555555555503</v>
      </c>
      <c r="AW346">
        <v>0.3</v>
      </c>
      <c r="AX346">
        <v>0.28571428571428498</v>
      </c>
      <c r="AY346">
        <v>0.214285714285714</v>
      </c>
      <c r="AZ346">
        <v>2.49605055292259E-2</v>
      </c>
      <c r="BA346">
        <v>0.14285714285714199</v>
      </c>
      <c r="BB346">
        <v>0.5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-1</v>
      </c>
      <c r="BJ346">
        <v>0</v>
      </c>
    </row>
    <row r="347" spans="1:62">
      <c r="A347">
        <v>0</v>
      </c>
      <c r="B347">
        <v>1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1</v>
      </c>
      <c r="W347">
        <v>1</v>
      </c>
      <c r="X347">
        <v>0</v>
      </c>
      <c r="Y347">
        <v>1</v>
      </c>
      <c r="Z347">
        <v>0</v>
      </c>
      <c r="AA347">
        <v>0</v>
      </c>
      <c r="AB347">
        <v>1</v>
      </c>
      <c r="AC347">
        <v>1</v>
      </c>
      <c r="AD347">
        <v>0</v>
      </c>
      <c r="AE347">
        <v>1</v>
      </c>
      <c r="AF347">
        <v>1</v>
      </c>
      <c r="AG347">
        <v>0</v>
      </c>
      <c r="AH347">
        <v>1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1</v>
      </c>
      <c r="AQ347">
        <v>1</v>
      </c>
      <c r="AR347">
        <v>0</v>
      </c>
      <c r="AS347">
        <v>1</v>
      </c>
      <c r="AT347">
        <v>1</v>
      </c>
      <c r="AU347">
        <v>0</v>
      </c>
      <c r="AV347">
        <v>0.11111111111111099</v>
      </c>
      <c r="AW347">
        <v>2.5000000000000001E-2</v>
      </c>
      <c r="AX347">
        <v>0.64285714285714202</v>
      </c>
      <c r="AY347">
        <v>0.32142857142857101</v>
      </c>
      <c r="AZ347">
        <v>0.24202211690363301</v>
      </c>
      <c r="BA347">
        <v>7.1428571428571397E-2</v>
      </c>
      <c r="BB347">
        <v>0.33333333333333298</v>
      </c>
      <c r="BC347">
        <v>2.5000000000000001E-2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-1</v>
      </c>
      <c r="BJ347">
        <v>0</v>
      </c>
    </row>
    <row r="348" spans="1:62">
      <c r="A348">
        <v>0</v>
      </c>
      <c r="B348">
        <v>1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1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  <c r="AI348">
        <v>1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0.11111111111111099</v>
      </c>
      <c r="AW348">
        <v>0.25</v>
      </c>
      <c r="AX348">
        <v>0.57142857142857095</v>
      </c>
      <c r="AY348">
        <v>0.67857142857142805</v>
      </c>
      <c r="AZ348">
        <v>0.331016324381253</v>
      </c>
      <c r="BA348">
        <v>0.28571428571428498</v>
      </c>
      <c r="BB348">
        <v>0.5</v>
      </c>
      <c r="BC348">
        <v>0.22500000000000001</v>
      </c>
      <c r="BD348">
        <v>0.46666666666666601</v>
      </c>
      <c r="BE348">
        <v>0.47058823529411697</v>
      </c>
      <c r="BF348">
        <v>1</v>
      </c>
      <c r="BG348">
        <v>0</v>
      </c>
      <c r="BH348">
        <v>0</v>
      </c>
      <c r="BI348">
        <v>-1</v>
      </c>
      <c r="BJ348">
        <v>0</v>
      </c>
    </row>
    <row r="349" spans="1:62">
      <c r="A349">
        <v>1</v>
      </c>
      <c r="B349">
        <v>0</v>
      </c>
      <c r="C349">
        <v>0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  <c r="AI349">
        <v>1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1</v>
      </c>
      <c r="AP349">
        <v>1</v>
      </c>
      <c r="AQ349">
        <v>0</v>
      </c>
      <c r="AR349">
        <v>0</v>
      </c>
      <c r="AS349">
        <v>1</v>
      </c>
      <c r="AT349">
        <v>0</v>
      </c>
      <c r="AU349">
        <v>0</v>
      </c>
      <c r="AV349">
        <v>0.22222222222222199</v>
      </c>
      <c r="AW349">
        <v>0.32500000000000001</v>
      </c>
      <c r="AX349">
        <v>0.476190476190476</v>
      </c>
      <c r="AY349">
        <v>0.107142857142857</v>
      </c>
      <c r="AZ349">
        <v>6.8299104791995704E-2</v>
      </c>
      <c r="BA349">
        <v>0.57142857142857095</v>
      </c>
      <c r="BB349">
        <v>0.83333333333333304</v>
      </c>
      <c r="BC349">
        <v>0.1</v>
      </c>
      <c r="BD349">
        <v>6.6666666666666596E-2</v>
      </c>
      <c r="BE349">
        <v>0.11764705882352899</v>
      </c>
      <c r="BF349">
        <v>1</v>
      </c>
      <c r="BG349">
        <v>1</v>
      </c>
      <c r="BH349">
        <v>0</v>
      </c>
      <c r="BI349">
        <v>-1</v>
      </c>
      <c r="BJ349">
        <v>0</v>
      </c>
    </row>
    <row r="350" spans="1:62">
      <c r="A350">
        <v>0</v>
      </c>
      <c r="B350">
        <v>1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1</v>
      </c>
      <c r="W350">
        <v>1</v>
      </c>
      <c r="X350">
        <v>0</v>
      </c>
      <c r="Y350">
        <v>1</v>
      </c>
      <c r="Z350">
        <v>1</v>
      </c>
      <c r="AA350">
        <v>0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0</v>
      </c>
      <c r="AH350">
        <v>1</v>
      </c>
      <c r="AI350">
        <v>1</v>
      </c>
      <c r="AJ350">
        <v>0</v>
      </c>
      <c r="AK350">
        <v>1</v>
      </c>
      <c r="AL350">
        <v>1</v>
      </c>
      <c r="AM350">
        <v>0</v>
      </c>
      <c r="AN350">
        <v>0</v>
      </c>
      <c r="AO350">
        <v>1</v>
      </c>
      <c r="AP350">
        <v>1</v>
      </c>
      <c r="AQ350">
        <v>1</v>
      </c>
      <c r="AR350">
        <v>0</v>
      </c>
      <c r="AS350">
        <v>1</v>
      </c>
      <c r="AT350">
        <v>0</v>
      </c>
      <c r="AU350">
        <v>0</v>
      </c>
      <c r="AV350">
        <v>0.11111111111111099</v>
      </c>
      <c r="AW350">
        <v>0.15</v>
      </c>
      <c r="AX350">
        <v>0.38095238095237999</v>
      </c>
      <c r="AY350">
        <v>0.214285714285714</v>
      </c>
      <c r="AZ350">
        <v>7.0510795155344905E-2</v>
      </c>
      <c r="BA350">
        <v>0.214285714285714</v>
      </c>
      <c r="BB350">
        <v>0.5</v>
      </c>
      <c r="BC350">
        <v>0.125</v>
      </c>
      <c r="BD350">
        <v>6.6666666666666596E-2</v>
      </c>
      <c r="BE350">
        <v>0.17647058823529399</v>
      </c>
      <c r="BF350">
        <v>1</v>
      </c>
      <c r="BG350">
        <v>1</v>
      </c>
      <c r="BH350">
        <v>0</v>
      </c>
      <c r="BI350">
        <v>-1</v>
      </c>
      <c r="BJ350">
        <v>0</v>
      </c>
    </row>
    <row r="351" spans="1:62">
      <c r="A351">
        <v>1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0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0</v>
      </c>
      <c r="AK351">
        <v>1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1</v>
      </c>
      <c r="AT351">
        <v>1</v>
      </c>
      <c r="AU351">
        <v>0</v>
      </c>
      <c r="AV351">
        <v>0.11111111111111099</v>
      </c>
      <c r="AW351">
        <v>0.22500000000000001</v>
      </c>
      <c r="AX351">
        <v>0.73809523809523803</v>
      </c>
      <c r="AY351">
        <v>0.214285714285714</v>
      </c>
      <c r="AZ351">
        <v>0.42069510268562399</v>
      </c>
      <c r="BA351">
        <v>0.214285714285714</v>
      </c>
      <c r="BB351">
        <v>0.33333333333333298</v>
      </c>
      <c r="BC351">
        <v>0.22500000000000001</v>
      </c>
      <c r="BD351">
        <v>0.46666666666666601</v>
      </c>
      <c r="BE351">
        <v>0.41176470588235198</v>
      </c>
      <c r="BF351">
        <v>1</v>
      </c>
      <c r="BG351">
        <v>0</v>
      </c>
      <c r="BH351">
        <v>1</v>
      </c>
      <c r="BI351">
        <v>1</v>
      </c>
      <c r="BJ351">
        <v>1</v>
      </c>
    </row>
    <row r="352" spans="1:62">
      <c r="A352">
        <v>0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1</v>
      </c>
      <c r="W352">
        <v>0</v>
      </c>
      <c r="X352">
        <v>0</v>
      </c>
      <c r="Y352">
        <v>1</v>
      </c>
      <c r="Z352">
        <v>1</v>
      </c>
      <c r="AA352">
        <v>0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1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0.44444444444444398</v>
      </c>
      <c r="AW352">
        <v>0.3</v>
      </c>
      <c r="AX352">
        <v>0.88095238095238004</v>
      </c>
      <c r="AY352">
        <v>0.53571428571428503</v>
      </c>
      <c r="AZ352">
        <v>0.17430226434965701</v>
      </c>
      <c r="BA352">
        <v>0</v>
      </c>
      <c r="BB352">
        <v>0.5</v>
      </c>
      <c r="BC352">
        <v>0.22500000000000001</v>
      </c>
      <c r="BD352">
        <v>0.46666666666666601</v>
      </c>
      <c r="BE352">
        <v>0.17647058823529399</v>
      </c>
      <c r="BF352">
        <v>1</v>
      </c>
      <c r="BG352">
        <v>0</v>
      </c>
      <c r="BH352">
        <v>0</v>
      </c>
      <c r="BI352">
        <v>1</v>
      </c>
      <c r="BJ352">
        <v>1</v>
      </c>
    </row>
    <row r="353" spans="1:62">
      <c r="A353">
        <v>0</v>
      </c>
      <c r="B353">
        <v>1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1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1</v>
      </c>
      <c r="AI353">
        <v>1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0.66666666666666596</v>
      </c>
      <c r="AW353">
        <v>0.55000000000000004</v>
      </c>
      <c r="AX353">
        <v>0.59523809523809501</v>
      </c>
      <c r="AY353">
        <v>0.85714285714285698</v>
      </c>
      <c r="AZ353">
        <v>0.269773565034228</v>
      </c>
      <c r="BA353">
        <v>0.14285714285714199</v>
      </c>
      <c r="BB353">
        <v>0.5</v>
      </c>
      <c r="BC353">
        <v>0.1</v>
      </c>
      <c r="BD353">
        <v>6.6666666666666596E-2</v>
      </c>
      <c r="BE353">
        <v>0</v>
      </c>
      <c r="BF353">
        <v>1</v>
      </c>
      <c r="BG353">
        <v>0</v>
      </c>
      <c r="BH353">
        <v>0</v>
      </c>
      <c r="BI353">
        <v>-1</v>
      </c>
      <c r="BJ353">
        <v>0</v>
      </c>
    </row>
    <row r="354" spans="1:62">
      <c r="A354">
        <v>1</v>
      </c>
      <c r="B354">
        <v>0</v>
      </c>
      <c r="C354">
        <v>0</v>
      </c>
      <c r="D354">
        <v>0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  <c r="V354">
        <v>1</v>
      </c>
      <c r="W354">
        <v>1</v>
      </c>
      <c r="X354">
        <v>0</v>
      </c>
      <c r="Y354">
        <v>1</v>
      </c>
      <c r="Z354">
        <v>1</v>
      </c>
      <c r="AA354">
        <v>0</v>
      </c>
      <c r="AB354">
        <v>1</v>
      </c>
      <c r="AC354">
        <v>1</v>
      </c>
      <c r="AD354">
        <v>1</v>
      </c>
      <c r="AE354">
        <v>1</v>
      </c>
      <c r="AF354">
        <v>0</v>
      </c>
      <c r="AG354">
        <v>0</v>
      </c>
      <c r="AH354">
        <v>1</v>
      </c>
      <c r="AI354">
        <v>1</v>
      </c>
      <c r="AJ354">
        <v>1</v>
      </c>
      <c r="AK354">
        <v>1</v>
      </c>
      <c r="AL354">
        <v>0</v>
      </c>
      <c r="AM354">
        <v>0</v>
      </c>
      <c r="AN354">
        <v>0</v>
      </c>
      <c r="AO354">
        <v>1</v>
      </c>
      <c r="AP354">
        <v>1</v>
      </c>
      <c r="AQ354">
        <v>1</v>
      </c>
      <c r="AR354">
        <v>0</v>
      </c>
      <c r="AS354">
        <v>1</v>
      </c>
      <c r="AT354">
        <v>0</v>
      </c>
      <c r="AU354">
        <v>0</v>
      </c>
      <c r="AV354">
        <v>0.11111111111111099</v>
      </c>
      <c r="AW354">
        <v>0.22500000000000001</v>
      </c>
      <c r="AX354">
        <v>0.214285714285714</v>
      </c>
      <c r="AY354">
        <v>3.5714285714285698E-2</v>
      </c>
      <c r="AZ354">
        <v>0.123064770932069</v>
      </c>
      <c r="BA354">
        <v>0.71428571428571397</v>
      </c>
      <c r="BB354">
        <v>0.33333333333333298</v>
      </c>
      <c r="BC354">
        <v>0.22500000000000001</v>
      </c>
      <c r="BD354">
        <v>0</v>
      </c>
      <c r="BE354">
        <v>0.47058823529411697</v>
      </c>
      <c r="BF354">
        <v>1</v>
      </c>
      <c r="BG354">
        <v>0</v>
      </c>
      <c r="BH354">
        <v>0</v>
      </c>
      <c r="BI354">
        <v>-1</v>
      </c>
      <c r="BJ354">
        <v>0</v>
      </c>
    </row>
    <row r="355" spans="1:62">
      <c r="A355">
        <v>0</v>
      </c>
      <c r="B355">
        <v>1</v>
      </c>
      <c r="C355">
        <v>0</v>
      </c>
      <c r="D355">
        <v>0</v>
      </c>
      <c r="E355">
        <v>0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0</v>
      </c>
      <c r="AB355">
        <v>1</v>
      </c>
      <c r="AC355">
        <v>1</v>
      </c>
      <c r="AD355">
        <v>0</v>
      </c>
      <c r="AE355">
        <v>1</v>
      </c>
      <c r="AF355">
        <v>1</v>
      </c>
      <c r="AG355">
        <v>0</v>
      </c>
      <c r="AH355">
        <v>1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1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0.33333333333333298</v>
      </c>
      <c r="AW355">
        <v>0.42499999999999999</v>
      </c>
      <c r="AX355">
        <v>0.40476190476190399</v>
      </c>
      <c r="AY355">
        <v>0</v>
      </c>
      <c r="AZ355">
        <v>0.51848341232227402</v>
      </c>
      <c r="BA355">
        <v>0.14285714285714199</v>
      </c>
      <c r="BB355">
        <v>0.33333333333333298</v>
      </c>
      <c r="BC355">
        <v>0.2</v>
      </c>
      <c r="BD355">
        <v>6.6666666666666596E-2</v>
      </c>
      <c r="BE355">
        <v>0.35294117647058798</v>
      </c>
      <c r="BF355">
        <v>1</v>
      </c>
      <c r="BG355">
        <v>0</v>
      </c>
      <c r="BH355">
        <v>0</v>
      </c>
      <c r="BI355">
        <v>-1</v>
      </c>
      <c r="BJ355">
        <v>0</v>
      </c>
    </row>
    <row r="356" spans="1:62">
      <c r="A356">
        <v>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1</v>
      </c>
      <c r="W356">
        <v>1</v>
      </c>
      <c r="X356">
        <v>0</v>
      </c>
      <c r="Y356">
        <v>1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1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0.11111111111111099</v>
      </c>
      <c r="AW356">
        <v>0.2</v>
      </c>
      <c r="AX356">
        <v>0.238095238095238</v>
      </c>
      <c r="AY356">
        <v>0</v>
      </c>
      <c r="AZ356">
        <v>6.4349657714586603E-2</v>
      </c>
      <c r="BA356">
        <v>7.1428571428571397E-2</v>
      </c>
      <c r="BB356">
        <v>0.5</v>
      </c>
      <c r="BC356">
        <v>0.2</v>
      </c>
      <c r="BD356">
        <v>0.46666666666666601</v>
      </c>
      <c r="BE356">
        <v>0.29411764705882298</v>
      </c>
      <c r="BF356">
        <v>1</v>
      </c>
      <c r="BG356">
        <v>0</v>
      </c>
      <c r="BH356">
        <v>1</v>
      </c>
      <c r="BI356">
        <v>-1</v>
      </c>
      <c r="BJ356">
        <v>0</v>
      </c>
    </row>
    <row r="357" spans="1:62">
      <c r="A357">
        <v>1</v>
      </c>
      <c r="B357">
        <v>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>
        <v>0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0</v>
      </c>
      <c r="AH357">
        <v>1</v>
      </c>
      <c r="AI357">
        <v>1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1</v>
      </c>
      <c r="AP357">
        <v>1</v>
      </c>
      <c r="AQ357">
        <v>1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0.1</v>
      </c>
      <c r="AX357">
        <v>0.38095238095237999</v>
      </c>
      <c r="AY357">
        <v>3.5714285714285698E-2</v>
      </c>
      <c r="AZ357">
        <v>6.9194312796208496E-2</v>
      </c>
      <c r="BA357">
        <v>0.42857142857142799</v>
      </c>
      <c r="BB357">
        <v>0.33333333333333298</v>
      </c>
      <c r="BC357">
        <v>7.4999999999999997E-2</v>
      </c>
      <c r="BD357">
        <v>0</v>
      </c>
      <c r="BE357">
        <v>0.11764705882352899</v>
      </c>
      <c r="BF357">
        <v>1</v>
      </c>
      <c r="BG357">
        <v>0</v>
      </c>
      <c r="BH357">
        <v>0</v>
      </c>
      <c r="BI357">
        <v>-1</v>
      </c>
      <c r="BJ357">
        <v>0</v>
      </c>
    </row>
    <row r="358" spans="1:62">
      <c r="A358">
        <v>0</v>
      </c>
      <c r="B358">
        <v>1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1</v>
      </c>
      <c r="W358">
        <v>1</v>
      </c>
      <c r="X358">
        <v>0</v>
      </c>
      <c r="Y358">
        <v>1</v>
      </c>
      <c r="Z358">
        <v>1</v>
      </c>
      <c r="AA358">
        <v>0</v>
      </c>
      <c r="AB358">
        <v>1</v>
      </c>
      <c r="AC358">
        <v>1</v>
      </c>
      <c r="AD358">
        <v>0</v>
      </c>
      <c r="AE358">
        <v>1</v>
      </c>
      <c r="AF358">
        <v>1</v>
      </c>
      <c r="AG358">
        <v>0</v>
      </c>
      <c r="AH358">
        <v>1</v>
      </c>
      <c r="AI358">
        <v>1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1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0.11111111111111099</v>
      </c>
      <c r="AW358">
        <v>0.2</v>
      </c>
      <c r="AX358">
        <v>0.19047619047618999</v>
      </c>
      <c r="AY358">
        <v>0.75</v>
      </c>
      <c r="AZ358">
        <v>5.3449183780937298E-2</v>
      </c>
      <c r="BA358">
        <v>0.85714285714285698</v>
      </c>
      <c r="BB358">
        <v>0.33333333333333298</v>
      </c>
      <c r="BC358">
        <v>0.2</v>
      </c>
      <c r="BD358">
        <v>6.6666666666666596E-2</v>
      </c>
      <c r="BE358">
        <v>0.41176470588235198</v>
      </c>
      <c r="BF358">
        <v>1</v>
      </c>
      <c r="BG358">
        <v>1</v>
      </c>
      <c r="BH358">
        <v>1</v>
      </c>
      <c r="BI358">
        <v>1</v>
      </c>
      <c r="BJ358">
        <v>1</v>
      </c>
    </row>
    <row r="359" spans="1:62">
      <c r="A359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0</v>
      </c>
      <c r="AH359">
        <v>1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0.11111111111111099</v>
      </c>
      <c r="AW359">
        <v>0</v>
      </c>
      <c r="AX359">
        <v>0.214285714285714</v>
      </c>
      <c r="AY359">
        <v>0</v>
      </c>
      <c r="AZ359">
        <v>8.97314375987361E-2</v>
      </c>
      <c r="BA359">
        <v>0</v>
      </c>
      <c r="BB359">
        <v>0.33333333333333298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>
        <v>-1</v>
      </c>
      <c r="BJ359">
        <v>0</v>
      </c>
    </row>
    <row r="360" spans="1:62">
      <c r="A360">
        <v>1</v>
      </c>
      <c r="B360">
        <v>0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1</v>
      </c>
      <c r="AD360">
        <v>0</v>
      </c>
      <c r="AE360">
        <v>1</v>
      </c>
      <c r="AF360">
        <v>1</v>
      </c>
      <c r="AG360">
        <v>0</v>
      </c>
      <c r="AH360">
        <v>1</v>
      </c>
      <c r="AI360">
        <v>1</v>
      </c>
      <c r="AJ360">
        <v>0</v>
      </c>
      <c r="AK360">
        <v>1</v>
      </c>
      <c r="AL360">
        <v>1</v>
      </c>
      <c r="AM360">
        <v>0</v>
      </c>
      <c r="AN360">
        <v>0</v>
      </c>
      <c r="AO360">
        <v>1</v>
      </c>
      <c r="AP360">
        <v>1</v>
      </c>
      <c r="AQ360">
        <v>0</v>
      </c>
      <c r="AR360">
        <v>0</v>
      </c>
      <c r="AS360">
        <v>1</v>
      </c>
      <c r="AT360">
        <v>1</v>
      </c>
      <c r="AU360">
        <v>1</v>
      </c>
      <c r="AV360">
        <v>0.22222222222222199</v>
      </c>
      <c r="AW360">
        <v>0.72499999999999998</v>
      </c>
      <c r="AX360">
        <v>0.78571428571428503</v>
      </c>
      <c r="AY360">
        <v>0.53571428571428503</v>
      </c>
      <c r="AZ360">
        <v>0.443917851500789</v>
      </c>
      <c r="BA360">
        <v>0.28571428571428498</v>
      </c>
      <c r="BB360">
        <v>0</v>
      </c>
      <c r="BC360">
        <v>0.5</v>
      </c>
      <c r="BD360">
        <v>0.266666666666666</v>
      </c>
      <c r="BE360">
        <v>1</v>
      </c>
      <c r="BF360">
        <v>1</v>
      </c>
      <c r="BG360">
        <v>0</v>
      </c>
      <c r="BH360">
        <v>0</v>
      </c>
      <c r="BI360">
        <v>-1</v>
      </c>
      <c r="BJ360">
        <v>0</v>
      </c>
    </row>
    <row r="361" spans="1:62">
      <c r="A361">
        <v>1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1</v>
      </c>
      <c r="W361">
        <v>0</v>
      </c>
      <c r="X361">
        <v>0</v>
      </c>
      <c r="Y361">
        <v>1</v>
      </c>
      <c r="Z361">
        <v>1</v>
      </c>
      <c r="AA361">
        <v>1</v>
      </c>
      <c r="AB361">
        <v>1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0</v>
      </c>
      <c r="AU361">
        <v>0</v>
      </c>
      <c r="AV361">
        <v>1</v>
      </c>
      <c r="AW361">
        <v>0.25</v>
      </c>
      <c r="AX361">
        <v>0.61904761904761896</v>
      </c>
      <c r="AY361">
        <v>0.82142857142857095</v>
      </c>
      <c r="AZ361">
        <v>8.1990521327014204E-2</v>
      </c>
      <c r="BA361">
        <v>0</v>
      </c>
      <c r="BB361">
        <v>0.5</v>
      </c>
      <c r="BC361">
        <v>0.125</v>
      </c>
      <c r="BD361">
        <v>0.133333333333333</v>
      </c>
      <c r="BE361">
        <v>0.17647058823529399</v>
      </c>
      <c r="BF361">
        <v>1</v>
      </c>
      <c r="BG361">
        <v>0</v>
      </c>
      <c r="BH361">
        <v>1</v>
      </c>
      <c r="BI361">
        <v>-1</v>
      </c>
      <c r="BJ361">
        <v>0</v>
      </c>
    </row>
    <row r="362" spans="1:62">
      <c r="A362">
        <v>0</v>
      </c>
      <c r="B362">
        <v>1</v>
      </c>
      <c r="C362">
        <v>0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1</v>
      </c>
      <c r="AQ362">
        <v>0</v>
      </c>
      <c r="AR362">
        <v>0</v>
      </c>
      <c r="AS362">
        <v>1</v>
      </c>
      <c r="AT362">
        <v>1</v>
      </c>
      <c r="AU362">
        <v>1</v>
      </c>
      <c r="AV362">
        <v>0.77777777777777701</v>
      </c>
      <c r="AW362">
        <v>0.15</v>
      </c>
      <c r="AX362">
        <v>0.16666666666666599</v>
      </c>
      <c r="AY362">
        <v>0.57142857142857095</v>
      </c>
      <c r="AZ362">
        <v>0.99615587151132101</v>
      </c>
      <c r="BA362">
        <v>0</v>
      </c>
      <c r="BB362">
        <v>0.83333333333333304</v>
      </c>
      <c r="BC362">
        <v>0.1</v>
      </c>
      <c r="BD362">
        <v>0</v>
      </c>
      <c r="BE362">
        <v>5.8823529411764698E-2</v>
      </c>
      <c r="BF362">
        <v>1</v>
      </c>
      <c r="BG362">
        <v>0</v>
      </c>
      <c r="BH362">
        <v>0</v>
      </c>
      <c r="BI362">
        <v>-1</v>
      </c>
      <c r="BJ362">
        <v>0</v>
      </c>
    </row>
    <row r="363" spans="1:62">
      <c r="A363">
        <v>0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1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1</v>
      </c>
      <c r="AI363">
        <v>1</v>
      </c>
      <c r="AJ363">
        <v>0</v>
      </c>
      <c r="AK363">
        <v>1</v>
      </c>
      <c r="AL363">
        <v>1</v>
      </c>
      <c r="AM363">
        <v>0</v>
      </c>
      <c r="AN363">
        <v>0</v>
      </c>
      <c r="AO363">
        <v>1</v>
      </c>
      <c r="AP363">
        <v>1</v>
      </c>
      <c r="AQ363">
        <v>1</v>
      </c>
      <c r="AR363">
        <v>0</v>
      </c>
      <c r="AS363">
        <v>1</v>
      </c>
      <c r="AT363">
        <v>0</v>
      </c>
      <c r="AU363">
        <v>0</v>
      </c>
      <c r="AV363">
        <v>0.11111111111111099</v>
      </c>
      <c r="AW363">
        <v>0.22500000000000001</v>
      </c>
      <c r="AX363">
        <v>0.35714285714285698</v>
      </c>
      <c r="AY363">
        <v>0.25</v>
      </c>
      <c r="AZ363">
        <v>7.5934702474986807E-2</v>
      </c>
      <c r="BA363">
        <v>0.14285714285714199</v>
      </c>
      <c r="BB363">
        <v>0.5</v>
      </c>
      <c r="BC363">
        <v>0.22500000000000001</v>
      </c>
      <c r="BD363">
        <v>0</v>
      </c>
      <c r="BE363">
        <v>0.47058823529411697</v>
      </c>
      <c r="BF363">
        <v>1</v>
      </c>
      <c r="BG363">
        <v>0</v>
      </c>
      <c r="BH363">
        <v>0</v>
      </c>
      <c r="BI363">
        <v>-1</v>
      </c>
      <c r="BJ363">
        <v>0</v>
      </c>
    </row>
    <row r="364" spans="1:62">
      <c r="A364">
        <v>1</v>
      </c>
      <c r="B364">
        <v>0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1</v>
      </c>
      <c r="U364">
        <v>0</v>
      </c>
      <c r="V364">
        <v>1</v>
      </c>
      <c r="W364">
        <v>0</v>
      </c>
      <c r="X364">
        <v>0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0</v>
      </c>
      <c r="AN364">
        <v>0</v>
      </c>
      <c r="AO364">
        <v>1</v>
      </c>
      <c r="AP364">
        <v>1</v>
      </c>
      <c r="AQ364">
        <v>1</v>
      </c>
      <c r="AR364">
        <v>0</v>
      </c>
      <c r="AS364">
        <v>1</v>
      </c>
      <c r="AT364">
        <v>0</v>
      </c>
      <c r="AU364">
        <v>0</v>
      </c>
      <c r="AV364">
        <v>0.11111111111111099</v>
      </c>
      <c r="AW364">
        <v>0.15</v>
      </c>
      <c r="AX364">
        <v>0.40476190476190399</v>
      </c>
      <c r="AY364">
        <v>0.17857142857142799</v>
      </c>
      <c r="AZ364">
        <v>0.44286466561347998</v>
      </c>
      <c r="BA364">
        <v>0.92857142857142805</v>
      </c>
      <c r="BB364">
        <v>0.83333333333333304</v>
      </c>
      <c r="BC364">
        <v>0.15</v>
      </c>
      <c r="BD364">
        <v>6.6666666666666596E-2</v>
      </c>
      <c r="BE364">
        <v>5.8823529411764698E-2</v>
      </c>
      <c r="BF364">
        <v>1</v>
      </c>
      <c r="BG364">
        <v>0</v>
      </c>
      <c r="BH364">
        <v>1</v>
      </c>
      <c r="BI364">
        <v>-1</v>
      </c>
      <c r="BJ364">
        <v>0</v>
      </c>
    </row>
    <row r="365" spans="1:62">
      <c r="A365">
        <v>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0</v>
      </c>
      <c r="AH365">
        <v>1</v>
      </c>
      <c r="AI365">
        <v>1</v>
      </c>
      <c r="AJ365">
        <v>0</v>
      </c>
      <c r="AK365">
        <v>1</v>
      </c>
      <c r="AL365">
        <v>1</v>
      </c>
      <c r="AM365">
        <v>0</v>
      </c>
      <c r="AN365">
        <v>0</v>
      </c>
      <c r="AO365">
        <v>1</v>
      </c>
      <c r="AP365">
        <v>1</v>
      </c>
      <c r="AQ365">
        <v>1</v>
      </c>
      <c r="AR365">
        <v>0</v>
      </c>
      <c r="AS365">
        <v>0</v>
      </c>
      <c r="AT365">
        <v>0</v>
      </c>
      <c r="AU365">
        <v>0</v>
      </c>
      <c r="AV365">
        <v>0.11111111111111099</v>
      </c>
      <c r="AW365">
        <v>0.45</v>
      </c>
      <c r="AX365">
        <v>0.42857142857142799</v>
      </c>
      <c r="AY365">
        <v>0.32142857142857101</v>
      </c>
      <c r="AZ365">
        <v>0.40426540284360102</v>
      </c>
      <c r="BA365">
        <v>0.14285714285714199</v>
      </c>
      <c r="BB365">
        <v>0.33333333333333298</v>
      </c>
      <c r="BC365">
        <v>0.45</v>
      </c>
      <c r="BD365">
        <v>0.266666666666666</v>
      </c>
      <c r="BE365">
        <v>0.64705882352941102</v>
      </c>
      <c r="BF365">
        <v>1</v>
      </c>
      <c r="BG365">
        <v>0</v>
      </c>
      <c r="BH365">
        <v>0</v>
      </c>
      <c r="BI365">
        <v>-1</v>
      </c>
      <c r="BJ365">
        <v>0</v>
      </c>
    </row>
    <row r="366" spans="1:62">
      <c r="A366">
        <v>0</v>
      </c>
      <c r="B366">
        <v>1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1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0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1</v>
      </c>
      <c r="AP366">
        <v>1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0.22222222222222199</v>
      </c>
      <c r="AW366">
        <v>0.2</v>
      </c>
      <c r="AX366">
        <v>0.33333333333333298</v>
      </c>
      <c r="AY366">
        <v>7.1428571428571397E-2</v>
      </c>
      <c r="AZ366">
        <v>0.106845708267509</v>
      </c>
      <c r="BA366">
        <v>0.64285714285714202</v>
      </c>
      <c r="BB366">
        <v>0.5</v>
      </c>
      <c r="BC366">
        <v>0.125</v>
      </c>
      <c r="BD366">
        <v>0</v>
      </c>
      <c r="BE366">
        <v>0.17647058823529399</v>
      </c>
      <c r="BF366">
        <v>1</v>
      </c>
      <c r="BG366">
        <v>0</v>
      </c>
      <c r="BH366">
        <v>1</v>
      </c>
      <c r="BI366">
        <v>-1</v>
      </c>
      <c r="BJ366">
        <v>0</v>
      </c>
    </row>
    <row r="367" spans="1:62">
      <c r="A367">
        <v>0</v>
      </c>
      <c r="B367">
        <v>1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0</v>
      </c>
      <c r="AH367">
        <v>1</v>
      </c>
      <c r="AI367">
        <v>1</v>
      </c>
      <c r="AJ367">
        <v>0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0</v>
      </c>
      <c r="AU367">
        <v>0</v>
      </c>
      <c r="AV367">
        <v>1</v>
      </c>
      <c r="AW367">
        <v>0.25</v>
      </c>
      <c r="AX367">
        <v>0.28571428571428498</v>
      </c>
      <c r="AY367">
        <v>0.107142857142857</v>
      </c>
      <c r="AZ367">
        <v>0.107898894154818</v>
      </c>
      <c r="BA367">
        <v>0.214285714285714</v>
      </c>
      <c r="BB367">
        <v>0.33333333333333298</v>
      </c>
      <c r="BC367">
        <v>0.125</v>
      </c>
      <c r="BD367">
        <v>0</v>
      </c>
      <c r="BE367">
        <v>0.17647058823529399</v>
      </c>
      <c r="BF367">
        <v>1</v>
      </c>
      <c r="BG367">
        <v>1</v>
      </c>
      <c r="BH367">
        <v>0</v>
      </c>
      <c r="BI367">
        <v>-1</v>
      </c>
      <c r="BJ367">
        <v>0</v>
      </c>
    </row>
    <row r="368" spans="1:62">
      <c r="A368">
        <v>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1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1</v>
      </c>
      <c r="AP368">
        <v>1</v>
      </c>
      <c r="AQ368">
        <v>0</v>
      </c>
      <c r="AR368">
        <v>0</v>
      </c>
      <c r="AS368">
        <v>1</v>
      </c>
      <c r="AT368">
        <v>0</v>
      </c>
      <c r="AU368">
        <v>0</v>
      </c>
      <c r="AV368">
        <v>0.77777777777777701</v>
      </c>
      <c r="AW368">
        <v>0.875</v>
      </c>
      <c r="AX368">
        <v>0.83333333333333304</v>
      </c>
      <c r="AY368">
        <v>0.17857142857142799</v>
      </c>
      <c r="AZ368">
        <v>6.92996313849394E-2</v>
      </c>
      <c r="BA368">
        <v>0.5</v>
      </c>
      <c r="BB368">
        <v>0.16666666666666599</v>
      </c>
      <c r="BC368">
        <v>0.125</v>
      </c>
      <c r="BD368">
        <v>0</v>
      </c>
      <c r="BE368">
        <v>0.23529411764705799</v>
      </c>
      <c r="BF368">
        <v>1</v>
      </c>
      <c r="BG368">
        <v>0</v>
      </c>
      <c r="BH368">
        <v>0</v>
      </c>
      <c r="BI368">
        <v>-1</v>
      </c>
      <c r="BJ368">
        <v>0</v>
      </c>
    </row>
    <row r="369" spans="1:62">
      <c r="A369">
        <v>0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1</v>
      </c>
      <c r="W369">
        <v>1</v>
      </c>
      <c r="X369">
        <v>0</v>
      </c>
      <c r="Y369">
        <v>1</v>
      </c>
      <c r="Z369">
        <v>1</v>
      </c>
      <c r="AA369">
        <v>1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  <c r="AI369">
        <v>1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0.44444444444444398</v>
      </c>
      <c r="AW369">
        <v>0.45</v>
      </c>
      <c r="AX369">
        <v>0.64285714285714202</v>
      </c>
      <c r="AY369">
        <v>0</v>
      </c>
      <c r="AZ369">
        <v>5.6819378620326398E-2</v>
      </c>
      <c r="BA369">
        <v>0.28571428571428498</v>
      </c>
      <c r="BB369">
        <v>0.33333333333333298</v>
      </c>
      <c r="BC369">
        <v>0.125</v>
      </c>
      <c r="BD369">
        <v>0</v>
      </c>
      <c r="BE369">
        <v>0.11764705882352899</v>
      </c>
      <c r="BF369">
        <v>1</v>
      </c>
      <c r="BG369">
        <v>0</v>
      </c>
      <c r="BH369">
        <v>0</v>
      </c>
      <c r="BI369">
        <v>-1</v>
      </c>
      <c r="BJ369">
        <v>0</v>
      </c>
    </row>
    <row r="370" spans="1:62">
      <c r="A370">
        <v>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1</v>
      </c>
      <c r="Z370">
        <v>1</v>
      </c>
      <c r="AA370">
        <v>0</v>
      </c>
      <c r="AB370">
        <v>1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0.55555555555555503</v>
      </c>
      <c r="AW370">
        <v>0.22500000000000001</v>
      </c>
      <c r="AX370">
        <v>0.33333333333333298</v>
      </c>
      <c r="AY370">
        <v>0.32142857142857101</v>
      </c>
      <c r="AZ370">
        <v>0.108636124275934</v>
      </c>
      <c r="BA370">
        <v>7.1428571428571397E-2</v>
      </c>
      <c r="BB370">
        <v>0.66666666666666596</v>
      </c>
      <c r="BC370">
        <v>0.125</v>
      </c>
      <c r="BD370">
        <v>6.6666666666666596E-2</v>
      </c>
      <c r="BE370">
        <v>0.17647058823529399</v>
      </c>
      <c r="BF370">
        <v>1</v>
      </c>
      <c r="BG370">
        <v>0</v>
      </c>
      <c r="BH370">
        <v>1</v>
      </c>
      <c r="BI370">
        <v>-1</v>
      </c>
      <c r="BJ370">
        <v>0</v>
      </c>
    </row>
    <row r="371" spans="1:62">
      <c r="A371">
        <v>0</v>
      </c>
      <c r="B371">
        <v>1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1</v>
      </c>
      <c r="W371">
        <v>1</v>
      </c>
      <c r="X371">
        <v>0</v>
      </c>
      <c r="Y371">
        <v>1</v>
      </c>
      <c r="Z371">
        <v>1</v>
      </c>
      <c r="AA371">
        <v>0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0</v>
      </c>
      <c r="AH371">
        <v>1</v>
      </c>
      <c r="AI371">
        <v>1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0.33333333333333298</v>
      </c>
      <c r="AW371">
        <v>0.77500000000000002</v>
      </c>
      <c r="AX371">
        <v>0.80952380952380898</v>
      </c>
      <c r="AY371">
        <v>0</v>
      </c>
      <c r="AZ371">
        <v>0.21047919957872499</v>
      </c>
      <c r="BA371">
        <v>0.35714285714285698</v>
      </c>
      <c r="BB371">
        <v>0.33333333333333298</v>
      </c>
      <c r="BC371">
        <v>0.22500000000000001</v>
      </c>
      <c r="BD371">
        <v>0</v>
      </c>
      <c r="BE371">
        <v>0</v>
      </c>
      <c r="BF371">
        <v>1</v>
      </c>
      <c r="BG371">
        <v>1</v>
      </c>
      <c r="BH371">
        <v>0</v>
      </c>
      <c r="BI371">
        <v>-1</v>
      </c>
      <c r="BJ371">
        <v>0</v>
      </c>
    </row>
    <row r="372" spans="1:62">
      <c r="A372">
        <v>1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1</v>
      </c>
      <c r="W372">
        <v>1</v>
      </c>
      <c r="X372">
        <v>0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0</v>
      </c>
      <c r="AE372">
        <v>1</v>
      </c>
      <c r="AF372">
        <v>1</v>
      </c>
      <c r="AG372">
        <v>0</v>
      </c>
      <c r="AH372">
        <v>1</v>
      </c>
      <c r="AI372">
        <v>1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0.44444444444444398</v>
      </c>
      <c r="AW372">
        <v>0.22500000000000001</v>
      </c>
      <c r="AX372">
        <v>0.452380952380952</v>
      </c>
      <c r="AY372">
        <v>0.82142857142857095</v>
      </c>
      <c r="AZ372">
        <v>0.17103738809899899</v>
      </c>
      <c r="BA372">
        <v>0.28571428571428498</v>
      </c>
      <c r="BB372">
        <v>0.33333333333333298</v>
      </c>
      <c r="BC372">
        <v>2.5000000000000001E-2</v>
      </c>
      <c r="BD372">
        <v>0</v>
      </c>
      <c r="BE372">
        <v>0</v>
      </c>
      <c r="BF372">
        <v>1</v>
      </c>
      <c r="BG372">
        <v>0</v>
      </c>
      <c r="BH372">
        <v>1</v>
      </c>
      <c r="BI372">
        <v>-1</v>
      </c>
      <c r="BJ372">
        <v>0</v>
      </c>
    </row>
    <row r="373" spans="1:62">
      <c r="A373">
        <v>0</v>
      </c>
      <c r="B373">
        <v>1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1</v>
      </c>
      <c r="W373">
        <v>1</v>
      </c>
      <c r="X373">
        <v>0</v>
      </c>
      <c r="Y373">
        <v>1</v>
      </c>
      <c r="Z373">
        <v>0</v>
      </c>
      <c r="AA373">
        <v>0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0</v>
      </c>
      <c r="AH373">
        <v>1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1</v>
      </c>
      <c r="AQ373">
        <v>1</v>
      </c>
      <c r="AR373">
        <v>0</v>
      </c>
      <c r="AS373">
        <v>1</v>
      </c>
      <c r="AT373">
        <v>1</v>
      </c>
      <c r="AU373">
        <v>0</v>
      </c>
      <c r="AV373">
        <v>0.11111111111111099</v>
      </c>
      <c r="AW373">
        <v>0.15</v>
      </c>
      <c r="AX373">
        <v>0.238095238095238</v>
      </c>
      <c r="AY373">
        <v>0.71428571428571397</v>
      </c>
      <c r="AZ373">
        <v>7.8515007898894096E-2</v>
      </c>
      <c r="BA373">
        <v>0.35714285714285698</v>
      </c>
      <c r="BB373">
        <v>0.5</v>
      </c>
      <c r="BC373">
        <v>0.125</v>
      </c>
      <c r="BD373">
        <v>0</v>
      </c>
      <c r="BE373">
        <v>0.23529411764705799</v>
      </c>
      <c r="BF373">
        <v>1</v>
      </c>
      <c r="BG373">
        <v>0</v>
      </c>
      <c r="BH373">
        <v>1</v>
      </c>
      <c r="BI373">
        <v>-1</v>
      </c>
      <c r="BJ373">
        <v>0</v>
      </c>
    </row>
    <row r="374" spans="1:62">
      <c r="A374">
        <v>0</v>
      </c>
      <c r="B374">
        <v>1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0</v>
      </c>
      <c r="AG374">
        <v>0</v>
      </c>
      <c r="AH374">
        <v>1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0.66666666666666596</v>
      </c>
      <c r="AW374">
        <v>0.1</v>
      </c>
      <c r="AX374">
        <v>9.5238095238095205E-2</v>
      </c>
      <c r="AY374">
        <v>3.5714285714285698E-2</v>
      </c>
      <c r="AZ374">
        <v>4.89731437598736E-3</v>
      </c>
      <c r="BA374">
        <v>0.57142857142857095</v>
      </c>
      <c r="BB374">
        <v>0.5</v>
      </c>
      <c r="BC374">
        <v>0.05</v>
      </c>
      <c r="BD374">
        <v>0.133333333333333</v>
      </c>
      <c r="BE374">
        <v>0.11764705882352899</v>
      </c>
      <c r="BF374">
        <v>1</v>
      </c>
      <c r="BG374">
        <v>0</v>
      </c>
      <c r="BH374">
        <v>0</v>
      </c>
      <c r="BI374">
        <v>-1</v>
      </c>
      <c r="BJ374">
        <v>0</v>
      </c>
    </row>
    <row r="375" spans="1:62">
      <c r="A375">
        <v>0</v>
      </c>
      <c r="B375">
        <v>1</v>
      </c>
      <c r="C375">
        <v>0</v>
      </c>
      <c r="D375">
        <v>0</v>
      </c>
      <c r="E375">
        <v>0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0</v>
      </c>
      <c r="AH375">
        <v>1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0.22222222222222199</v>
      </c>
      <c r="AW375">
        <v>0.25</v>
      </c>
      <c r="AX375">
        <v>0.61904761904761896</v>
      </c>
      <c r="AY375">
        <v>0.75</v>
      </c>
      <c r="AZ375">
        <v>0.497314375987361</v>
      </c>
      <c r="BA375">
        <v>0</v>
      </c>
      <c r="BB375">
        <v>0.33333333333333298</v>
      </c>
      <c r="BC375">
        <v>7.4999999999999997E-2</v>
      </c>
      <c r="BD375">
        <v>0</v>
      </c>
      <c r="BE375">
        <v>0.11764705882352899</v>
      </c>
      <c r="BF375">
        <v>1</v>
      </c>
      <c r="BG375">
        <v>0</v>
      </c>
      <c r="BH375">
        <v>1</v>
      </c>
      <c r="BI375">
        <v>-1</v>
      </c>
      <c r="BJ375">
        <v>0</v>
      </c>
    </row>
    <row r="376" spans="1:62">
      <c r="A376">
        <v>1</v>
      </c>
      <c r="B376">
        <v>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1</v>
      </c>
      <c r="W376">
        <v>1</v>
      </c>
      <c r="X376">
        <v>0</v>
      </c>
      <c r="Y376">
        <v>1</v>
      </c>
      <c r="Z376">
        <v>0</v>
      </c>
      <c r="AA376">
        <v>0</v>
      </c>
      <c r="AB376">
        <v>1</v>
      </c>
      <c r="AC376">
        <v>1</v>
      </c>
      <c r="AD376">
        <v>1</v>
      </c>
      <c r="AE376">
        <v>1</v>
      </c>
      <c r="AF376">
        <v>0</v>
      </c>
      <c r="AG376">
        <v>0</v>
      </c>
      <c r="AH376">
        <v>1</v>
      </c>
      <c r="AI376">
        <v>1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1</v>
      </c>
      <c r="AP376">
        <v>1</v>
      </c>
      <c r="AQ376">
        <v>1</v>
      </c>
      <c r="AR376">
        <v>0</v>
      </c>
      <c r="AS376">
        <v>1</v>
      </c>
      <c r="AT376">
        <v>0</v>
      </c>
      <c r="AU376">
        <v>0</v>
      </c>
      <c r="AV376">
        <v>0.55555555555555503</v>
      </c>
      <c r="AW376">
        <v>0.2</v>
      </c>
      <c r="AX376">
        <v>0.57142857142857095</v>
      </c>
      <c r="AY376">
        <v>0.42857142857142799</v>
      </c>
      <c r="AZ376">
        <v>6.7351237493417496E-2</v>
      </c>
      <c r="BA376">
        <v>0.35714285714285698</v>
      </c>
      <c r="BB376">
        <v>0.66666666666666596</v>
      </c>
      <c r="BC376">
        <v>0.05</v>
      </c>
      <c r="BD376">
        <v>0.133333333333333</v>
      </c>
      <c r="BE376">
        <v>0.11764705882352899</v>
      </c>
      <c r="BF376">
        <v>1</v>
      </c>
      <c r="BG376">
        <v>1</v>
      </c>
      <c r="BH376">
        <v>1</v>
      </c>
      <c r="BI376">
        <v>-1</v>
      </c>
      <c r="BJ376">
        <v>0</v>
      </c>
    </row>
    <row r="377" spans="1:62">
      <c r="A377">
        <v>0</v>
      </c>
      <c r="B377">
        <v>1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1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1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0.15</v>
      </c>
      <c r="AX377">
        <v>0.42857142857142799</v>
      </c>
      <c r="AY377">
        <v>0.46428571428571402</v>
      </c>
      <c r="AZ377">
        <v>0.15376513954713</v>
      </c>
      <c r="BA377">
        <v>0.92857142857142805</v>
      </c>
      <c r="BB377">
        <v>1</v>
      </c>
      <c r="BC377">
        <v>0.125</v>
      </c>
      <c r="BD377">
        <v>0</v>
      </c>
      <c r="BE377">
        <v>0.17647058823529399</v>
      </c>
      <c r="BF377">
        <v>1</v>
      </c>
      <c r="BG377">
        <v>0</v>
      </c>
      <c r="BH377">
        <v>0</v>
      </c>
      <c r="BI377">
        <v>-1</v>
      </c>
      <c r="BJ377">
        <v>0</v>
      </c>
    </row>
    <row r="378" spans="1:62">
      <c r="A378">
        <v>1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1</v>
      </c>
      <c r="W378">
        <v>1</v>
      </c>
      <c r="X378">
        <v>0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1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0.11111111111111099</v>
      </c>
      <c r="AW378">
        <v>0.125</v>
      </c>
      <c r="AX378">
        <v>0.16666666666666599</v>
      </c>
      <c r="AY378">
        <v>0.35714285714285698</v>
      </c>
      <c r="AZ378">
        <v>6.8562401263823E-2</v>
      </c>
      <c r="BA378">
        <v>0</v>
      </c>
      <c r="BB378">
        <v>0.33333333333333298</v>
      </c>
      <c r="BC378">
        <v>0.125</v>
      </c>
      <c r="BD378">
        <v>0</v>
      </c>
      <c r="BE378">
        <v>0.17647058823529399</v>
      </c>
      <c r="BF378">
        <v>1</v>
      </c>
      <c r="BG378">
        <v>0</v>
      </c>
      <c r="BH378">
        <v>1</v>
      </c>
      <c r="BI378">
        <v>-1</v>
      </c>
      <c r="BJ378">
        <v>0</v>
      </c>
    </row>
    <row r="379" spans="1:62">
      <c r="A379">
        <v>0</v>
      </c>
      <c r="B379">
        <v>1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1</v>
      </c>
      <c r="W379">
        <v>1</v>
      </c>
      <c r="X379">
        <v>0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0</v>
      </c>
      <c r="AE379">
        <v>1</v>
      </c>
      <c r="AF379">
        <v>0</v>
      </c>
      <c r="AG379">
        <v>0</v>
      </c>
      <c r="AH379">
        <v>1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0</v>
      </c>
      <c r="AV379">
        <v>0.11111111111111099</v>
      </c>
      <c r="AW379">
        <v>0.42499999999999999</v>
      </c>
      <c r="AX379">
        <v>0.40476190476190399</v>
      </c>
      <c r="AY379">
        <v>0.28571428571428498</v>
      </c>
      <c r="AZ379">
        <v>0.112216956292785</v>
      </c>
      <c r="BA379">
        <v>0.14285714285714199</v>
      </c>
      <c r="BB379">
        <v>0.33333333333333298</v>
      </c>
      <c r="BC379">
        <v>0.42499999999999999</v>
      </c>
      <c r="BD379">
        <v>0.33333333333333298</v>
      </c>
      <c r="BE379">
        <v>0.88235294117647001</v>
      </c>
      <c r="BF379">
        <v>1</v>
      </c>
      <c r="BG379">
        <v>0</v>
      </c>
      <c r="BH379">
        <v>1</v>
      </c>
      <c r="BI379">
        <v>-1</v>
      </c>
      <c r="BJ379">
        <v>0</v>
      </c>
    </row>
    <row r="380" spans="1:62">
      <c r="A380">
        <v>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1</v>
      </c>
      <c r="W380">
        <v>0</v>
      </c>
      <c r="X380">
        <v>0</v>
      </c>
      <c r="Y380">
        <v>1</v>
      </c>
      <c r="Z380">
        <v>1</v>
      </c>
      <c r="AA380">
        <v>1</v>
      </c>
      <c r="AB380">
        <v>1</v>
      </c>
      <c r="AC380">
        <v>0</v>
      </c>
      <c r="AD380">
        <v>0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0.11111111111111099</v>
      </c>
      <c r="AW380">
        <v>0.25</v>
      </c>
      <c r="AX380">
        <v>0.40476190476190399</v>
      </c>
      <c r="AY380">
        <v>0.25</v>
      </c>
      <c r="AZ380">
        <v>0.14117956819378599</v>
      </c>
      <c r="BA380">
        <v>0.14285714285714199</v>
      </c>
      <c r="BB380">
        <v>0.33333333333333298</v>
      </c>
      <c r="BC380">
        <v>0.25</v>
      </c>
      <c r="BD380">
        <v>0.46666666666666601</v>
      </c>
      <c r="BE380">
        <v>0.47058823529411697</v>
      </c>
      <c r="BF380">
        <v>1</v>
      </c>
      <c r="BG380">
        <v>1</v>
      </c>
      <c r="BH380">
        <v>1</v>
      </c>
      <c r="BI380">
        <v>1</v>
      </c>
      <c r="BJ380">
        <v>1</v>
      </c>
    </row>
    <row r="381" spans="1:62">
      <c r="A381">
        <v>0</v>
      </c>
      <c r="B381">
        <v>1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1</v>
      </c>
      <c r="W381">
        <v>1</v>
      </c>
      <c r="X381">
        <v>0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0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0.1</v>
      </c>
      <c r="AX381">
        <v>0.33333333333333298</v>
      </c>
      <c r="AY381">
        <v>0.71428571428571397</v>
      </c>
      <c r="AZ381">
        <v>0.18120063191153199</v>
      </c>
      <c r="BA381">
        <v>0.14285714285714199</v>
      </c>
      <c r="BB381">
        <v>0.5</v>
      </c>
      <c r="BC381">
        <v>7.4999999999999997E-2</v>
      </c>
      <c r="BD381">
        <v>0</v>
      </c>
      <c r="BE381">
        <v>0.11764705882352899</v>
      </c>
      <c r="BF381">
        <v>0</v>
      </c>
      <c r="BG381">
        <v>0</v>
      </c>
      <c r="BH381">
        <v>0</v>
      </c>
      <c r="BI381">
        <v>-1</v>
      </c>
      <c r="BJ381">
        <v>0</v>
      </c>
    </row>
    <row r="382" spans="1:62">
      <c r="A382">
        <v>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  <c r="AI382">
        <v>1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1</v>
      </c>
      <c r="AP382">
        <v>1</v>
      </c>
      <c r="AQ382">
        <v>0</v>
      </c>
      <c r="AR382">
        <v>0</v>
      </c>
      <c r="AS382">
        <v>1</v>
      </c>
      <c r="AT382">
        <v>1</v>
      </c>
      <c r="AU382">
        <v>0</v>
      </c>
      <c r="AV382">
        <v>0.11111111111111099</v>
      </c>
      <c r="AW382">
        <v>0.125</v>
      </c>
      <c r="AX382">
        <v>0.16666666666666599</v>
      </c>
      <c r="AY382">
        <v>0.14285714285714199</v>
      </c>
      <c r="AZ382">
        <v>9.1995787256450703E-2</v>
      </c>
      <c r="BA382">
        <v>7.1428571428571397E-2</v>
      </c>
      <c r="BB382">
        <v>0.33333333333333298</v>
      </c>
      <c r="BC382">
        <v>0.125</v>
      </c>
      <c r="BD382">
        <v>0</v>
      </c>
      <c r="BE382">
        <v>0.17647058823529399</v>
      </c>
      <c r="BF382">
        <v>1</v>
      </c>
      <c r="BG382">
        <v>0</v>
      </c>
      <c r="BH382">
        <v>1</v>
      </c>
      <c r="BI382">
        <v>-1</v>
      </c>
      <c r="BJ382">
        <v>0</v>
      </c>
    </row>
    <row r="383" spans="1:62">
      <c r="A383">
        <v>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1</v>
      </c>
      <c r="T383">
        <v>0</v>
      </c>
      <c r="U383">
        <v>0</v>
      </c>
      <c r="V383">
        <v>1</v>
      </c>
      <c r="W383">
        <v>1</v>
      </c>
      <c r="X383">
        <v>0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  <c r="AI383">
        <v>1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1</v>
      </c>
      <c r="AP383">
        <v>1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0.22222222222222199</v>
      </c>
      <c r="AW383">
        <v>0.17499999999999999</v>
      </c>
      <c r="AX383">
        <v>0.73809523809523803</v>
      </c>
      <c r="AY383">
        <v>0.28571428571428498</v>
      </c>
      <c r="AZ383">
        <v>0.94913112164296998</v>
      </c>
      <c r="BA383">
        <v>0.5</v>
      </c>
      <c r="BB383">
        <v>0.83333333333333304</v>
      </c>
      <c r="BC383">
        <v>0.1</v>
      </c>
      <c r="BD383">
        <v>0</v>
      </c>
      <c r="BE383">
        <v>0.11764705882352899</v>
      </c>
      <c r="BF383">
        <v>1</v>
      </c>
      <c r="BG383">
        <v>0</v>
      </c>
      <c r="BH383">
        <v>1</v>
      </c>
      <c r="BI383">
        <v>-1</v>
      </c>
      <c r="BJ383">
        <v>0</v>
      </c>
    </row>
    <row r="384" spans="1:62">
      <c r="A384">
        <v>0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0</v>
      </c>
      <c r="AH384">
        <v>1</v>
      </c>
      <c r="AI384">
        <v>1</v>
      </c>
      <c r="AJ384">
        <v>1</v>
      </c>
      <c r="AK384">
        <v>1</v>
      </c>
      <c r="AL384">
        <v>0</v>
      </c>
      <c r="AM384">
        <v>0</v>
      </c>
      <c r="AN384">
        <v>0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0</v>
      </c>
      <c r="AU384">
        <v>0</v>
      </c>
      <c r="AV384">
        <v>0</v>
      </c>
      <c r="AW384">
        <v>0.15</v>
      </c>
      <c r="AX384">
        <v>0.14285714285714199</v>
      </c>
      <c r="AY384">
        <v>3.5714285714285698E-2</v>
      </c>
      <c r="AZ384">
        <v>0.93275408109531299</v>
      </c>
      <c r="BA384">
        <v>0.78571428571428503</v>
      </c>
      <c r="BB384">
        <v>0.5</v>
      </c>
      <c r="BC384">
        <v>0.125</v>
      </c>
      <c r="BD384">
        <v>0.2</v>
      </c>
      <c r="BE384">
        <v>0.23529411764705799</v>
      </c>
      <c r="BF384">
        <v>0</v>
      </c>
      <c r="BG384">
        <v>0</v>
      </c>
      <c r="BH384">
        <v>0</v>
      </c>
      <c r="BI384">
        <v>-1</v>
      </c>
      <c r="BJ384">
        <v>0</v>
      </c>
    </row>
    <row r="385" spans="1:62">
      <c r="A385">
        <v>0</v>
      </c>
      <c r="B385">
        <v>1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1</v>
      </c>
      <c r="W385">
        <v>1</v>
      </c>
      <c r="X385">
        <v>0</v>
      </c>
      <c r="Y385">
        <v>1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1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0</v>
      </c>
      <c r="AU385">
        <v>0</v>
      </c>
      <c r="AV385">
        <v>0.11111111111111099</v>
      </c>
      <c r="AW385">
        <v>0.25</v>
      </c>
      <c r="AX385">
        <v>0.33333333333333298</v>
      </c>
      <c r="AY385">
        <v>0.39285714285714202</v>
      </c>
      <c r="AZ385">
        <v>0.44960505529225903</v>
      </c>
      <c r="BA385">
        <v>0.14285714285714199</v>
      </c>
      <c r="BB385">
        <v>0.5</v>
      </c>
      <c r="BC385">
        <v>0.25</v>
      </c>
      <c r="BD385">
        <v>0.33333333333333298</v>
      </c>
      <c r="BE385">
        <v>0.17647058823529399</v>
      </c>
      <c r="BF385">
        <v>1</v>
      </c>
      <c r="BG385">
        <v>1</v>
      </c>
      <c r="BH385">
        <v>0</v>
      </c>
      <c r="BI385">
        <v>-1</v>
      </c>
      <c r="BJ385">
        <v>0</v>
      </c>
    </row>
    <row r="386" spans="1:62">
      <c r="A386">
        <v>1</v>
      </c>
      <c r="B386">
        <v>0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1</v>
      </c>
      <c r="W386">
        <v>1</v>
      </c>
      <c r="X386">
        <v>0</v>
      </c>
      <c r="Y386">
        <v>1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7.4999999999999997E-2</v>
      </c>
      <c r="AX386">
        <v>0.476190476190476</v>
      </c>
      <c r="AY386">
        <v>0.75</v>
      </c>
      <c r="AZ386">
        <v>0.67008952080042095</v>
      </c>
      <c r="BA386">
        <v>0.14285714285714199</v>
      </c>
      <c r="BB386">
        <v>0.5</v>
      </c>
      <c r="BC386">
        <v>0.05</v>
      </c>
      <c r="BD386">
        <v>6.6666666666666596E-2</v>
      </c>
      <c r="BE386">
        <v>0.11764705882352899</v>
      </c>
      <c r="BF386">
        <v>1</v>
      </c>
      <c r="BG386">
        <v>0</v>
      </c>
      <c r="BH386">
        <v>0</v>
      </c>
      <c r="BI386">
        <v>-1</v>
      </c>
      <c r="BJ386">
        <v>0</v>
      </c>
    </row>
    <row r="387" spans="1:62">
      <c r="A387">
        <v>0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1</v>
      </c>
      <c r="Z387">
        <v>1</v>
      </c>
      <c r="AA387">
        <v>0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0</v>
      </c>
      <c r="AH387">
        <v>1</v>
      </c>
      <c r="AI387">
        <v>1</v>
      </c>
      <c r="AJ387">
        <v>1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0.22222222222222199</v>
      </c>
      <c r="AW387">
        <v>0.42499999999999999</v>
      </c>
      <c r="AX387">
        <v>0.57142857142857095</v>
      </c>
      <c r="AY387">
        <v>0.60714285714285698</v>
      </c>
      <c r="AZ387">
        <v>1</v>
      </c>
      <c r="BA387">
        <v>0.85714285714285698</v>
      </c>
      <c r="BB387">
        <v>1</v>
      </c>
      <c r="BC387">
        <v>0.125</v>
      </c>
      <c r="BD387">
        <v>6.6666666666666596E-2</v>
      </c>
      <c r="BE387">
        <v>0.17647058823529399</v>
      </c>
      <c r="BF387">
        <v>1</v>
      </c>
      <c r="BG387">
        <v>0</v>
      </c>
      <c r="BH387">
        <v>1</v>
      </c>
      <c r="BI387">
        <v>-1</v>
      </c>
      <c r="BJ387">
        <v>0</v>
      </c>
    </row>
    <row r="388" spans="1:62">
      <c r="A388">
        <v>0</v>
      </c>
      <c r="B388">
        <v>1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1</v>
      </c>
      <c r="W388">
        <v>1</v>
      </c>
      <c r="X388">
        <v>0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0</v>
      </c>
      <c r="AH388">
        <v>1</v>
      </c>
      <c r="AI388">
        <v>1</v>
      </c>
      <c r="AJ388">
        <v>0</v>
      </c>
      <c r="AK388">
        <v>1</v>
      </c>
      <c r="AL388">
        <v>1</v>
      </c>
      <c r="AM388">
        <v>0</v>
      </c>
      <c r="AN388">
        <v>0</v>
      </c>
      <c r="AO388">
        <v>1</v>
      </c>
      <c r="AP388">
        <v>1</v>
      </c>
      <c r="AQ388">
        <v>0</v>
      </c>
      <c r="AR388">
        <v>0</v>
      </c>
      <c r="AS388">
        <v>1</v>
      </c>
      <c r="AT388">
        <v>0</v>
      </c>
      <c r="AU388">
        <v>0</v>
      </c>
      <c r="AV388">
        <v>0.33333333333333298</v>
      </c>
      <c r="AW388">
        <v>0.2</v>
      </c>
      <c r="AX388">
        <v>0.30952380952380898</v>
      </c>
      <c r="AY388">
        <v>0.53571428571428503</v>
      </c>
      <c r="AZ388">
        <v>6.6877303844128405E-2</v>
      </c>
      <c r="BA388">
        <v>7.1428571428571397E-2</v>
      </c>
      <c r="BB388">
        <v>0.5</v>
      </c>
      <c r="BC388">
        <v>0.15</v>
      </c>
      <c r="BD388">
        <v>0</v>
      </c>
      <c r="BE388">
        <v>0.11764705882352899</v>
      </c>
      <c r="BF388">
        <v>1</v>
      </c>
      <c r="BG388">
        <v>0</v>
      </c>
      <c r="BH388">
        <v>1</v>
      </c>
      <c r="BI388">
        <v>-1</v>
      </c>
      <c r="BJ388">
        <v>0</v>
      </c>
    </row>
    <row r="389" spans="1:62">
      <c r="A389">
        <v>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1</v>
      </c>
      <c r="W389">
        <v>1</v>
      </c>
      <c r="X389">
        <v>0</v>
      </c>
      <c r="Y389">
        <v>1</v>
      </c>
      <c r="Z389">
        <v>0</v>
      </c>
      <c r="AA389">
        <v>0</v>
      </c>
      <c r="AB389">
        <v>1</v>
      </c>
      <c r="AC389">
        <v>1</v>
      </c>
      <c r="AD389">
        <v>0</v>
      </c>
      <c r="AE389">
        <v>1</v>
      </c>
      <c r="AF389">
        <v>1</v>
      </c>
      <c r="AG389">
        <v>0</v>
      </c>
      <c r="AH389">
        <v>1</v>
      </c>
      <c r="AI389">
        <v>1</v>
      </c>
      <c r="AJ389">
        <v>0</v>
      </c>
      <c r="AK389">
        <v>1</v>
      </c>
      <c r="AL389">
        <v>1</v>
      </c>
      <c r="AM389">
        <v>0</v>
      </c>
      <c r="AN389">
        <v>0</v>
      </c>
      <c r="AO389">
        <v>1</v>
      </c>
      <c r="AP389">
        <v>1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0.66666666666666596</v>
      </c>
      <c r="AW389">
        <v>0.125</v>
      </c>
      <c r="AX389">
        <v>0.26190476190476097</v>
      </c>
      <c r="AY389">
        <v>7.1428571428571397E-2</v>
      </c>
      <c r="AZ389">
        <v>0.25839915745129</v>
      </c>
      <c r="BA389">
        <v>7.1428571428571397E-2</v>
      </c>
      <c r="BB389">
        <v>0.33333333333333298</v>
      </c>
      <c r="BC389">
        <v>7.4999999999999997E-2</v>
      </c>
      <c r="BD389">
        <v>0</v>
      </c>
      <c r="BE389">
        <v>0.11764705882352899</v>
      </c>
      <c r="BF389">
        <v>1</v>
      </c>
      <c r="BG389">
        <v>0</v>
      </c>
      <c r="BH389">
        <v>0</v>
      </c>
      <c r="BI389">
        <v>1</v>
      </c>
      <c r="BJ389">
        <v>1</v>
      </c>
    </row>
    <row r="390" spans="1:62">
      <c r="A390">
        <v>0</v>
      </c>
      <c r="B390">
        <v>1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1</v>
      </c>
      <c r="T390">
        <v>0</v>
      </c>
      <c r="U390">
        <v>0</v>
      </c>
      <c r="V390">
        <v>1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1</v>
      </c>
      <c r="AE390">
        <v>1</v>
      </c>
      <c r="AF390">
        <v>0</v>
      </c>
      <c r="AG390">
        <v>0</v>
      </c>
      <c r="AH390">
        <v>1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1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0.55555555555555503</v>
      </c>
      <c r="AW390">
        <v>0.7</v>
      </c>
      <c r="AX390">
        <v>0.83333333333333304</v>
      </c>
      <c r="AY390">
        <v>0.28571428571428498</v>
      </c>
      <c r="AZ390">
        <v>5.6872037914691899E-2</v>
      </c>
      <c r="BA390">
        <v>0.35714285714285698</v>
      </c>
      <c r="BB390">
        <v>0.33333333333333298</v>
      </c>
      <c r="BC390">
        <v>0.05</v>
      </c>
      <c r="BD390">
        <v>0.133333333333333</v>
      </c>
      <c r="BE390">
        <v>0.11764705882352899</v>
      </c>
      <c r="BF390">
        <v>1</v>
      </c>
      <c r="BG390">
        <v>0</v>
      </c>
      <c r="BH390">
        <v>0</v>
      </c>
      <c r="BI390">
        <v>-1</v>
      </c>
      <c r="BJ390">
        <v>0</v>
      </c>
    </row>
    <row r="391" spans="1:62">
      <c r="A391">
        <v>0</v>
      </c>
      <c r="B391">
        <v>1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1</v>
      </c>
      <c r="W391">
        <v>1</v>
      </c>
      <c r="X391">
        <v>0</v>
      </c>
      <c r="Y391">
        <v>1</v>
      </c>
      <c r="Z391">
        <v>1</v>
      </c>
      <c r="AA391">
        <v>1</v>
      </c>
      <c r="AB391">
        <v>1</v>
      </c>
      <c r="AC391">
        <v>0</v>
      </c>
      <c r="AD391">
        <v>0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0</v>
      </c>
      <c r="AK391">
        <v>1</v>
      </c>
      <c r="AL391">
        <v>1</v>
      </c>
      <c r="AM391">
        <v>0</v>
      </c>
      <c r="AN391">
        <v>0</v>
      </c>
      <c r="AO391">
        <v>1</v>
      </c>
      <c r="AP391">
        <v>1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0.33333333333333298</v>
      </c>
      <c r="AW391">
        <v>0.4</v>
      </c>
      <c r="AX391">
        <v>0.40476190476190399</v>
      </c>
      <c r="AY391">
        <v>0</v>
      </c>
      <c r="AZ391">
        <v>0.83112164296998403</v>
      </c>
      <c r="BA391">
        <v>7.1428571428571397E-2</v>
      </c>
      <c r="BB391">
        <v>0.5</v>
      </c>
      <c r="BC391">
        <v>0.32500000000000001</v>
      </c>
      <c r="BD391">
        <v>0.266666666666666</v>
      </c>
      <c r="BE391">
        <v>0.47058823529411697</v>
      </c>
      <c r="BF391">
        <v>1</v>
      </c>
      <c r="BG391">
        <v>0</v>
      </c>
      <c r="BH391">
        <v>0</v>
      </c>
      <c r="BI391">
        <v>-1</v>
      </c>
      <c r="BJ391">
        <v>0</v>
      </c>
    </row>
    <row r="392" spans="1:62">
      <c r="A392">
        <v>0</v>
      </c>
      <c r="B392">
        <v>1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1</v>
      </c>
      <c r="W392">
        <v>1</v>
      </c>
      <c r="X392">
        <v>0</v>
      </c>
      <c r="Y392">
        <v>1</v>
      </c>
      <c r="Z392">
        <v>1</v>
      </c>
      <c r="AA392">
        <v>0</v>
      </c>
      <c r="AB392">
        <v>1</v>
      </c>
      <c r="AC392">
        <v>1</v>
      </c>
      <c r="AD392">
        <v>1</v>
      </c>
      <c r="AE392">
        <v>0</v>
      </c>
      <c r="AF392">
        <v>0</v>
      </c>
      <c r="AG392">
        <v>0</v>
      </c>
      <c r="AH392">
        <v>1</v>
      </c>
      <c r="AI392">
        <v>1</v>
      </c>
      <c r="AJ392">
        <v>0</v>
      </c>
      <c r="AK392">
        <v>1</v>
      </c>
      <c r="AL392">
        <v>1</v>
      </c>
      <c r="AM392">
        <v>0</v>
      </c>
      <c r="AN392">
        <v>0</v>
      </c>
      <c r="AO392">
        <v>1</v>
      </c>
      <c r="AP392">
        <v>1</v>
      </c>
      <c r="AQ392">
        <v>1</v>
      </c>
      <c r="AR392">
        <v>0</v>
      </c>
      <c r="AS392">
        <v>0</v>
      </c>
      <c r="AT392">
        <v>0</v>
      </c>
      <c r="AU392">
        <v>0</v>
      </c>
      <c r="AV392">
        <v>0.55555555555555503</v>
      </c>
      <c r="AW392">
        <v>0.25</v>
      </c>
      <c r="AX392">
        <v>0.452380952380952</v>
      </c>
      <c r="AY392">
        <v>0.42857142857142799</v>
      </c>
      <c r="AZ392">
        <v>0.134544497103738</v>
      </c>
      <c r="BA392">
        <v>0</v>
      </c>
      <c r="BB392">
        <v>0.16666666666666599</v>
      </c>
      <c r="BC392">
        <v>0.125</v>
      </c>
      <c r="BD392">
        <v>0</v>
      </c>
      <c r="BE392">
        <v>0</v>
      </c>
      <c r="BF392">
        <v>1</v>
      </c>
      <c r="BG392">
        <v>1</v>
      </c>
      <c r="BH392">
        <v>1</v>
      </c>
      <c r="BI392">
        <v>-1</v>
      </c>
      <c r="BJ392">
        <v>0</v>
      </c>
    </row>
    <row r="393" spans="1:62">
      <c r="A393">
        <v>0</v>
      </c>
      <c r="B393">
        <v>1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1</v>
      </c>
      <c r="W393">
        <v>1</v>
      </c>
      <c r="X393">
        <v>0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0.66666666666666596</v>
      </c>
      <c r="AW393">
        <v>0.82499999999999996</v>
      </c>
      <c r="AX393">
        <v>0.83333333333333304</v>
      </c>
      <c r="AY393">
        <v>0</v>
      </c>
      <c r="AZ393">
        <v>0.17988414955239601</v>
      </c>
      <c r="BA393">
        <v>0.78571428571428503</v>
      </c>
      <c r="BB393">
        <v>0.33333333333333298</v>
      </c>
      <c r="BC393">
        <v>0.3</v>
      </c>
      <c r="BD393">
        <v>0.2</v>
      </c>
      <c r="BE393">
        <v>0.47058823529411697</v>
      </c>
      <c r="BF393">
        <v>1</v>
      </c>
      <c r="BG393">
        <v>0</v>
      </c>
      <c r="BH393">
        <v>0</v>
      </c>
      <c r="BI393">
        <v>-1</v>
      </c>
      <c r="BJ393">
        <v>0</v>
      </c>
    </row>
    <row r="394" spans="1:62">
      <c r="A394">
        <v>0</v>
      </c>
      <c r="B394">
        <v>1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0</v>
      </c>
      <c r="AH394">
        <v>1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1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0.44444444444444398</v>
      </c>
      <c r="AW394">
        <v>0.3</v>
      </c>
      <c r="AX394">
        <v>0.59523809523809501</v>
      </c>
      <c r="AY394">
        <v>0</v>
      </c>
      <c r="AZ394">
        <v>0.22411795681937799</v>
      </c>
      <c r="BA394">
        <v>0</v>
      </c>
      <c r="BB394">
        <v>0.66666666666666596</v>
      </c>
      <c r="BC394">
        <v>0.125</v>
      </c>
      <c r="BD394">
        <v>0.133333333333333</v>
      </c>
      <c r="BE394">
        <v>0.11764705882352899</v>
      </c>
      <c r="BF394">
        <v>1</v>
      </c>
      <c r="BG394">
        <v>1</v>
      </c>
      <c r="BH394">
        <v>0</v>
      </c>
      <c r="BI394">
        <v>-1</v>
      </c>
      <c r="BJ394">
        <v>0</v>
      </c>
    </row>
    <row r="395" spans="1:62">
      <c r="A395">
        <v>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1</v>
      </c>
      <c r="W395">
        <v>1</v>
      </c>
      <c r="X395">
        <v>0</v>
      </c>
      <c r="Y395">
        <v>1</v>
      </c>
      <c r="Z395">
        <v>1</v>
      </c>
      <c r="AA395">
        <v>0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0</v>
      </c>
      <c r="AH395">
        <v>1</v>
      </c>
      <c r="AI395">
        <v>1</v>
      </c>
      <c r="AJ395">
        <v>0</v>
      </c>
      <c r="AK395">
        <v>1</v>
      </c>
      <c r="AL395">
        <v>1</v>
      </c>
      <c r="AM395">
        <v>0</v>
      </c>
      <c r="AN395">
        <v>0</v>
      </c>
      <c r="AO395">
        <v>1</v>
      </c>
      <c r="AP395">
        <v>1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0.2</v>
      </c>
      <c r="AX395">
        <v>0.69047619047619002</v>
      </c>
      <c r="AY395">
        <v>0.5</v>
      </c>
      <c r="AZ395">
        <v>0.29194312796208499</v>
      </c>
      <c r="BA395">
        <v>0.28571428571428498</v>
      </c>
      <c r="BB395">
        <v>0.33333333333333298</v>
      </c>
      <c r="BC395">
        <v>0.17499999999999999</v>
      </c>
      <c r="BD395">
        <v>0.46666666666666601</v>
      </c>
      <c r="BE395">
        <v>0.41176470588235198</v>
      </c>
      <c r="BF395">
        <v>1</v>
      </c>
      <c r="BG395">
        <v>0</v>
      </c>
      <c r="BH395">
        <v>1</v>
      </c>
      <c r="BI395">
        <v>-1</v>
      </c>
      <c r="BJ395">
        <v>0</v>
      </c>
    </row>
    <row r="396" spans="1:62">
      <c r="A396">
        <v>0</v>
      </c>
      <c r="B396">
        <v>1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1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  <c r="AI396">
        <v>1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1</v>
      </c>
      <c r="AP396">
        <v>1</v>
      </c>
      <c r="AQ396">
        <v>1</v>
      </c>
      <c r="AR396">
        <v>1</v>
      </c>
      <c r="AS396">
        <v>0</v>
      </c>
      <c r="AT396">
        <v>0</v>
      </c>
      <c r="AU396">
        <v>0</v>
      </c>
      <c r="AV396">
        <v>0.11111111111111099</v>
      </c>
      <c r="AW396">
        <v>0.25</v>
      </c>
      <c r="AX396">
        <v>0.452380952380952</v>
      </c>
      <c r="AY396">
        <v>0</v>
      </c>
      <c r="AZ396">
        <v>0.27656661400737198</v>
      </c>
      <c r="BA396">
        <v>7.1428571428571397E-2</v>
      </c>
      <c r="BB396">
        <v>0.16666666666666599</v>
      </c>
      <c r="BC396">
        <v>0.25</v>
      </c>
      <c r="BD396">
        <v>0</v>
      </c>
      <c r="BE396">
        <v>0.52941176470588203</v>
      </c>
      <c r="BF396">
        <v>0</v>
      </c>
      <c r="BG396">
        <v>0</v>
      </c>
      <c r="BH396">
        <v>1</v>
      </c>
      <c r="BI396">
        <v>-1</v>
      </c>
      <c r="BJ396">
        <v>0</v>
      </c>
    </row>
    <row r="397" spans="1:62">
      <c r="A397">
        <v>0</v>
      </c>
      <c r="B397">
        <v>1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1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  <c r="AI397">
        <v>1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1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0.11111111111111099</v>
      </c>
      <c r="AW397">
        <v>0.77500000000000002</v>
      </c>
      <c r="AX397">
        <v>0.76190476190476097</v>
      </c>
      <c r="AY397">
        <v>0.57142857142857095</v>
      </c>
      <c r="AZ397">
        <v>0.17319641916798301</v>
      </c>
      <c r="BA397">
        <v>0.64285714285714202</v>
      </c>
      <c r="BB397">
        <v>1</v>
      </c>
      <c r="BC397">
        <v>0.77500000000000002</v>
      </c>
      <c r="BD397">
        <v>0.93333333333333302</v>
      </c>
      <c r="BE397">
        <v>0.41176470588235198</v>
      </c>
      <c r="BF397">
        <v>0</v>
      </c>
      <c r="BG397">
        <v>0</v>
      </c>
      <c r="BH397">
        <v>1</v>
      </c>
      <c r="BI397">
        <v>-1</v>
      </c>
      <c r="BJ397">
        <v>0</v>
      </c>
    </row>
    <row r="398" spans="1:62">
      <c r="A398">
        <v>0</v>
      </c>
      <c r="B398">
        <v>1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1</v>
      </c>
      <c r="W398">
        <v>1</v>
      </c>
      <c r="X398">
        <v>0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0</v>
      </c>
      <c r="AG398">
        <v>0</v>
      </c>
      <c r="AH398">
        <v>1</v>
      </c>
      <c r="AI398">
        <v>1</v>
      </c>
      <c r="AJ398">
        <v>0</v>
      </c>
      <c r="AK398">
        <v>1</v>
      </c>
      <c r="AL398">
        <v>1</v>
      </c>
      <c r="AM398">
        <v>0</v>
      </c>
      <c r="AN398">
        <v>0</v>
      </c>
      <c r="AO398">
        <v>1</v>
      </c>
      <c r="AP398">
        <v>1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0.88888888888888795</v>
      </c>
      <c r="AW398">
        <v>0.32500000000000001</v>
      </c>
      <c r="AX398">
        <v>0.5</v>
      </c>
      <c r="AY398">
        <v>0</v>
      </c>
      <c r="AZ398">
        <v>0.30516061084781398</v>
      </c>
      <c r="BA398">
        <v>0.214285714285714</v>
      </c>
      <c r="BB398">
        <v>0.5</v>
      </c>
      <c r="BC398">
        <v>0.125</v>
      </c>
      <c r="BD398">
        <v>0</v>
      </c>
      <c r="BE398">
        <v>0.23529411764705799</v>
      </c>
      <c r="BF398">
        <v>1</v>
      </c>
      <c r="BG398">
        <v>0</v>
      </c>
      <c r="BH398">
        <v>1</v>
      </c>
      <c r="BI398">
        <v>-1</v>
      </c>
      <c r="BJ398">
        <v>0</v>
      </c>
    </row>
    <row r="399" spans="1:62">
      <c r="A399">
        <v>1</v>
      </c>
      <c r="B399">
        <v>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  <c r="AI399">
        <v>1</v>
      </c>
      <c r="AJ399">
        <v>0</v>
      </c>
      <c r="AK399">
        <v>1</v>
      </c>
      <c r="AL399">
        <v>0</v>
      </c>
      <c r="AM399">
        <v>0</v>
      </c>
      <c r="AN399">
        <v>0</v>
      </c>
      <c r="AO399">
        <v>1</v>
      </c>
      <c r="AP399">
        <v>1</v>
      </c>
      <c r="AQ399">
        <v>0</v>
      </c>
      <c r="AR399">
        <v>0</v>
      </c>
      <c r="AS399">
        <v>1</v>
      </c>
      <c r="AT399">
        <v>0</v>
      </c>
      <c r="AU399">
        <v>0</v>
      </c>
      <c r="AV399">
        <v>0.33333333333333298</v>
      </c>
      <c r="AW399">
        <v>0.17499999999999999</v>
      </c>
      <c r="AX399">
        <v>0.35714285714285698</v>
      </c>
      <c r="AY399">
        <v>0.214285714285714</v>
      </c>
      <c r="AZ399">
        <v>0.147761979989468</v>
      </c>
      <c r="BA399">
        <v>0</v>
      </c>
      <c r="BB399">
        <v>0.5</v>
      </c>
      <c r="BC399">
        <v>0.1</v>
      </c>
      <c r="BD399">
        <v>0</v>
      </c>
      <c r="BE399">
        <v>0.17647058823529399</v>
      </c>
      <c r="BF399">
        <v>1</v>
      </c>
      <c r="BG399">
        <v>0</v>
      </c>
      <c r="BH399">
        <v>0</v>
      </c>
      <c r="BI399">
        <v>-1</v>
      </c>
      <c r="BJ399">
        <v>0</v>
      </c>
    </row>
    <row r="400" spans="1:62">
      <c r="A400">
        <v>0</v>
      </c>
      <c r="B400">
        <v>1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1</v>
      </c>
      <c r="AD400">
        <v>1</v>
      </c>
      <c r="AE400">
        <v>1</v>
      </c>
      <c r="AF400">
        <v>0</v>
      </c>
      <c r="AG400">
        <v>0</v>
      </c>
      <c r="AH400">
        <v>1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0.11111111111111099</v>
      </c>
      <c r="AW400">
        <v>2.5000000000000001E-2</v>
      </c>
      <c r="AX400">
        <v>0.33333333333333298</v>
      </c>
      <c r="AY400">
        <v>0.28571428571428498</v>
      </c>
      <c r="AZ400">
        <v>9.12058978409689E-2</v>
      </c>
      <c r="BA400">
        <v>0.28571428571428498</v>
      </c>
      <c r="BB400">
        <v>0.83333333333333304</v>
      </c>
      <c r="BC400">
        <v>2.5000000000000001E-2</v>
      </c>
      <c r="BD400">
        <v>0</v>
      </c>
      <c r="BE400">
        <v>5.8823529411764698E-2</v>
      </c>
      <c r="BF400">
        <v>1</v>
      </c>
      <c r="BG400">
        <v>0</v>
      </c>
      <c r="BH400">
        <v>1</v>
      </c>
      <c r="BI400">
        <v>1</v>
      </c>
      <c r="BJ400">
        <v>1</v>
      </c>
    </row>
    <row r="401" spans="1:62">
      <c r="A401">
        <v>0</v>
      </c>
      <c r="B401">
        <v>1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1</v>
      </c>
      <c r="AP401">
        <v>1</v>
      </c>
      <c r="AQ401">
        <v>1</v>
      </c>
      <c r="AR401">
        <v>0</v>
      </c>
      <c r="AS401">
        <v>1</v>
      </c>
      <c r="AT401">
        <v>0</v>
      </c>
      <c r="AU401">
        <v>0</v>
      </c>
      <c r="AV401">
        <v>0.66666666666666596</v>
      </c>
      <c r="AW401">
        <v>0.2</v>
      </c>
      <c r="AX401">
        <v>0.26190476190476097</v>
      </c>
      <c r="AY401">
        <v>0.14285714285714199</v>
      </c>
      <c r="AZ401">
        <v>0.29826224328593998</v>
      </c>
      <c r="BA401">
        <v>7.1428571428571397E-2</v>
      </c>
      <c r="BB401">
        <v>0.33333333333333298</v>
      </c>
      <c r="BC401">
        <v>0.1</v>
      </c>
      <c r="BD401">
        <v>0</v>
      </c>
      <c r="BE401">
        <v>0.17647058823529399</v>
      </c>
      <c r="BF401">
        <v>1</v>
      </c>
      <c r="BG401">
        <v>0</v>
      </c>
      <c r="BH401">
        <v>1</v>
      </c>
      <c r="BI401">
        <v>-1</v>
      </c>
      <c r="BJ401">
        <v>0</v>
      </c>
    </row>
    <row r="402" spans="1:62">
      <c r="A402">
        <v>0</v>
      </c>
      <c r="B402">
        <v>1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1</v>
      </c>
      <c r="W402">
        <v>1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1</v>
      </c>
      <c r="AI402">
        <v>1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0.11111111111111099</v>
      </c>
      <c r="AW402">
        <v>0.2</v>
      </c>
      <c r="AX402">
        <v>0.61904761904761896</v>
      </c>
      <c r="AY402">
        <v>0.89285714285714202</v>
      </c>
      <c r="AZ402">
        <v>0.34913112164297</v>
      </c>
      <c r="BA402">
        <v>0.214285714285714</v>
      </c>
      <c r="BB402">
        <v>1</v>
      </c>
      <c r="BC402">
        <v>0.2</v>
      </c>
      <c r="BD402">
        <v>0.46666666666666601</v>
      </c>
      <c r="BE402">
        <v>5.8823529411764698E-2</v>
      </c>
      <c r="BF402">
        <v>1</v>
      </c>
      <c r="BG402">
        <v>0</v>
      </c>
      <c r="BH402">
        <v>0</v>
      </c>
      <c r="BI402">
        <v>-1</v>
      </c>
      <c r="BJ402">
        <v>0</v>
      </c>
    </row>
    <row r="403" spans="1:62">
      <c r="A403">
        <v>1</v>
      </c>
      <c r="B403">
        <v>0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1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0</v>
      </c>
      <c r="AH403">
        <v>1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0</v>
      </c>
      <c r="AV403">
        <v>0.11111111111111099</v>
      </c>
      <c r="AW403">
        <v>0.1</v>
      </c>
      <c r="AX403">
        <v>0.238095238095238</v>
      </c>
      <c r="AY403">
        <v>0.82142857142857095</v>
      </c>
      <c r="AZ403">
        <v>6.9457609268035805E-2</v>
      </c>
      <c r="BA403">
        <v>0</v>
      </c>
      <c r="BB403">
        <v>0.5</v>
      </c>
      <c r="BC403">
        <v>0.1</v>
      </c>
      <c r="BD403">
        <v>0</v>
      </c>
      <c r="BE403">
        <v>0.11764705882352899</v>
      </c>
      <c r="BF403">
        <v>1</v>
      </c>
      <c r="BG403">
        <v>0</v>
      </c>
      <c r="BH403">
        <v>1</v>
      </c>
      <c r="BI403">
        <v>-1</v>
      </c>
      <c r="BJ403">
        <v>0</v>
      </c>
    </row>
    <row r="404" spans="1:62">
      <c r="A404">
        <v>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1</v>
      </c>
      <c r="W404">
        <v>0</v>
      </c>
      <c r="X404">
        <v>0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0</v>
      </c>
      <c r="AH404">
        <v>1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7.4999999999999997E-2</v>
      </c>
      <c r="AX404">
        <v>0.952380952380952</v>
      </c>
      <c r="AY404">
        <v>0.28571428571428498</v>
      </c>
      <c r="AZ404">
        <v>6.0242232754080999E-2</v>
      </c>
      <c r="BA404">
        <v>0</v>
      </c>
      <c r="BB404">
        <v>0.5</v>
      </c>
      <c r="BC404">
        <v>2.5000000000000001E-2</v>
      </c>
      <c r="BD404">
        <v>0</v>
      </c>
      <c r="BE404">
        <v>0</v>
      </c>
      <c r="BF404">
        <v>1</v>
      </c>
      <c r="BG404">
        <v>1</v>
      </c>
      <c r="BH404">
        <v>0</v>
      </c>
      <c r="BI404">
        <v>1</v>
      </c>
      <c r="BJ404">
        <v>1</v>
      </c>
    </row>
    <row r="405" spans="1:62">
      <c r="A405">
        <v>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1</v>
      </c>
      <c r="W405">
        <v>1</v>
      </c>
      <c r="X405">
        <v>1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  <c r="AI405">
        <v>1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1</v>
      </c>
      <c r="AP405">
        <v>1</v>
      </c>
      <c r="AQ405">
        <v>1</v>
      </c>
      <c r="AR405">
        <v>0</v>
      </c>
      <c r="AS405">
        <v>1</v>
      </c>
      <c r="AT405">
        <v>1</v>
      </c>
      <c r="AU405">
        <v>0</v>
      </c>
      <c r="AV405">
        <v>0.44444444444444398</v>
      </c>
      <c r="AW405">
        <v>0.1</v>
      </c>
      <c r="AX405">
        <v>0.59523809523809501</v>
      </c>
      <c r="AY405">
        <v>0.214285714285714</v>
      </c>
      <c r="AZ405">
        <v>0.203633491311216</v>
      </c>
      <c r="BA405">
        <v>0.35714285714285698</v>
      </c>
      <c r="BB405">
        <v>0.66666666666666596</v>
      </c>
      <c r="BC405">
        <v>2.5000000000000001E-2</v>
      </c>
      <c r="BD405">
        <v>0</v>
      </c>
      <c r="BE405">
        <v>0</v>
      </c>
      <c r="BF405">
        <v>1</v>
      </c>
      <c r="BG405">
        <v>0</v>
      </c>
      <c r="BH405">
        <v>0</v>
      </c>
      <c r="BI405">
        <v>-1</v>
      </c>
      <c r="BJ405">
        <v>0</v>
      </c>
    </row>
    <row r="406" spans="1:62">
      <c r="A406">
        <v>0</v>
      </c>
      <c r="B406">
        <v>1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1</v>
      </c>
      <c r="W406">
        <v>0</v>
      </c>
      <c r="X406">
        <v>0</v>
      </c>
      <c r="Y406">
        <v>1</v>
      </c>
      <c r="Z406">
        <v>1</v>
      </c>
      <c r="AA406">
        <v>0</v>
      </c>
      <c r="AB406">
        <v>1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1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1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0.11111111111111099</v>
      </c>
      <c r="AW406">
        <v>0.05</v>
      </c>
      <c r="AX406">
        <v>4.7619047619047603E-2</v>
      </c>
      <c r="AY406">
        <v>0.35714285714285698</v>
      </c>
      <c r="AZ406">
        <v>0.441653501843075</v>
      </c>
      <c r="BA406">
        <v>7.1428571428571397E-2</v>
      </c>
      <c r="BB406">
        <v>1</v>
      </c>
      <c r="BC406">
        <v>0.05</v>
      </c>
      <c r="BD406">
        <v>0</v>
      </c>
      <c r="BE406">
        <v>0.11764705882352899</v>
      </c>
      <c r="BF406">
        <v>1</v>
      </c>
      <c r="BG406">
        <v>0</v>
      </c>
      <c r="BH406">
        <v>0</v>
      </c>
      <c r="BI406">
        <v>1</v>
      </c>
      <c r="BJ406">
        <v>1</v>
      </c>
    </row>
    <row r="407" spans="1:62">
      <c r="A407">
        <v>0</v>
      </c>
      <c r="B407">
        <v>1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0</v>
      </c>
      <c r="AH407">
        <v>1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1</v>
      </c>
      <c r="AP407">
        <v>1</v>
      </c>
      <c r="AQ407">
        <v>0</v>
      </c>
      <c r="AR407">
        <v>0</v>
      </c>
      <c r="AS407">
        <v>1</v>
      </c>
      <c r="AT407">
        <v>0</v>
      </c>
      <c r="AU407">
        <v>0</v>
      </c>
      <c r="AV407">
        <v>0.11111111111111099</v>
      </c>
      <c r="AW407">
        <v>2.5000000000000001E-2</v>
      </c>
      <c r="AX407">
        <v>7.1428571428571397E-2</v>
      </c>
      <c r="AY407">
        <v>0</v>
      </c>
      <c r="AZ407">
        <v>0.49452343338599197</v>
      </c>
      <c r="BA407">
        <v>0.14285714285714199</v>
      </c>
      <c r="BB407">
        <v>0.33333333333333298</v>
      </c>
      <c r="BC407">
        <v>2.5000000000000001E-2</v>
      </c>
      <c r="BD407">
        <v>0</v>
      </c>
      <c r="BE407">
        <v>0</v>
      </c>
      <c r="BF407">
        <v>1</v>
      </c>
      <c r="BG407">
        <v>0</v>
      </c>
      <c r="BH407">
        <v>0</v>
      </c>
      <c r="BI407">
        <v>1</v>
      </c>
      <c r="BJ407">
        <v>1</v>
      </c>
    </row>
    <row r="408" spans="1:62">
      <c r="A408">
        <v>0</v>
      </c>
      <c r="B408">
        <v>1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1</v>
      </c>
      <c r="Z408">
        <v>1</v>
      </c>
      <c r="AA408">
        <v>0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0</v>
      </c>
      <c r="AH408">
        <v>1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1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0.42499999999999999</v>
      </c>
      <c r="AX408">
        <v>0.42857142857142799</v>
      </c>
      <c r="AY408">
        <v>0.89285714285714202</v>
      </c>
      <c r="AZ408">
        <v>0.39310163243812501</v>
      </c>
      <c r="BA408">
        <v>0.214285714285714</v>
      </c>
      <c r="BB408">
        <v>0.5</v>
      </c>
      <c r="BC408">
        <v>0.4</v>
      </c>
      <c r="BD408">
        <v>0.266666666666666</v>
      </c>
      <c r="BE408">
        <v>0.64705882352941102</v>
      </c>
      <c r="BF408">
        <v>1</v>
      </c>
      <c r="BG408">
        <v>0</v>
      </c>
      <c r="BH408">
        <v>0</v>
      </c>
      <c r="BI408">
        <v>-1</v>
      </c>
      <c r="BJ408">
        <v>0</v>
      </c>
    </row>
    <row r="409" spans="1:62">
      <c r="A409">
        <v>0</v>
      </c>
      <c r="B409">
        <v>1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1</v>
      </c>
      <c r="W409">
        <v>0</v>
      </c>
      <c r="X409">
        <v>0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0</v>
      </c>
      <c r="AH409">
        <v>1</v>
      </c>
      <c r="AI409">
        <v>1</v>
      </c>
      <c r="AJ409">
        <v>1</v>
      </c>
      <c r="AK409">
        <v>1</v>
      </c>
      <c r="AL409">
        <v>0</v>
      </c>
      <c r="AM409">
        <v>0</v>
      </c>
      <c r="AN409">
        <v>0</v>
      </c>
      <c r="AO409">
        <v>1</v>
      </c>
      <c r="AP409">
        <v>1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0.11111111111111099</v>
      </c>
      <c r="AW409">
        <v>7.4999999999999997E-2</v>
      </c>
      <c r="AX409">
        <v>0.69047619047619002</v>
      </c>
      <c r="AY409">
        <v>3.5714285714285698E-2</v>
      </c>
      <c r="AZ409">
        <v>0.47245918904686601</v>
      </c>
      <c r="BA409">
        <v>0.71428571428571397</v>
      </c>
      <c r="BB409">
        <v>0.5</v>
      </c>
      <c r="BC409">
        <v>7.4999999999999997E-2</v>
      </c>
      <c r="BD409">
        <v>6.6666666666666596E-2</v>
      </c>
      <c r="BE409">
        <v>0.11764705882352899</v>
      </c>
      <c r="BF409">
        <v>1</v>
      </c>
      <c r="BG409">
        <v>0</v>
      </c>
      <c r="BH409">
        <v>0</v>
      </c>
      <c r="BI409">
        <v>-1</v>
      </c>
      <c r="BJ409">
        <v>0</v>
      </c>
    </row>
    <row r="410" spans="1:62">
      <c r="A410">
        <v>0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1</v>
      </c>
      <c r="W410">
        <v>1</v>
      </c>
      <c r="X410">
        <v>1</v>
      </c>
      <c r="Y410">
        <v>1</v>
      </c>
      <c r="Z410">
        <v>0</v>
      </c>
      <c r="AA410">
        <v>0</v>
      </c>
      <c r="AB410">
        <v>1</v>
      </c>
      <c r="AC410">
        <v>1</v>
      </c>
      <c r="AD410">
        <v>0</v>
      </c>
      <c r="AE410">
        <v>1</v>
      </c>
      <c r="AF410">
        <v>1</v>
      </c>
      <c r="AG410">
        <v>0</v>
      </c>
      <c r="AH410">
        <v>1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1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0.1</v>
      </c>
      <c r="AX410">
        <v>9.5238095238095205E-2</v>
      </c>
      <c r="AY410">
        <v>0.5</v>
      </c>
      <c r="AZ410">
        <v>0.60458135860979401</v>
      </c>
      <c r="BA410">
        <v>0.14285714285714199</v>
      </c>
      <c r="BB410">
        <v>0.5</v>
      </c>
      <c r="BC410">
        <v>7.4999999999999997E-2</v>
      </c>
      <c r="BD410">
        <v>0</v>
      </c>
      <c r="BE410">
        <v>0.11764705882352899</v>
      </c>
      <c r="BF410">
        <v>1</v>
      </c>
      <c r="BG410">
        <v>0</v>
      </c>
      <c r="BH410">
        <v>1</v>
      </c>
      <c r="BI410">
        <v>1</v>
      </c>
      <c r="BJ410">
        <v>1</v>
      </c>
    </row>
    <row r="411" spans="1:62">
      <c r="A411">
        <v>0</v>
      </c>
      <c r="B411">
        <v>1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1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1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0.44444444444444398</v>
      </c>
      <c r="AW411">
        <v>0.25</v>
      </c>
      <c r="AX411">
        <v>0.54761904761904701</v>
      </c>
      <c r="AY411">
        <v>0.78571428571428503</v>
      </c>
      <c r="AZ411">
        <v>8.6782517114270596E-2</v>
      </c>
      <c r="BA411">
        <v>0</v>
      </c>
      <c r="BB411">
        <v>0.5</v>
      </c>
      <c r="BC411">
        <v>0.17499999999999999</v>
      </c>
      <c r="BD411">
        <v>6.6666666666666596E-2</v>
      </c>
      <c r="BE411">
        <v>0</v>
      </c>
      <c r="BF411">
        <v>1</v>
      </c>
      <c r="BG411">
        <v>0</v>
      </c>
      <c r="BH411">
        <v>1</v>
      </c>
      <c r="BI411">
        <v>1</v>
      </c>
      <c r="BJ411">
        <v>1</v>
      </c>
    </row>
    <row r="412" spans="1:62">
      <c r="A412">
        <v>0</v>
      </c>
      <c r="B412">
        <v>1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  <c r="V412">
        <v>1</v>
      </c>
      <c r="W412">
        <v>1</v>
      </c>
      <c r="X412">
        <v>0</v>
      </c>
      <c r="Y412">
        <v>1</v>
      </c>
      <c r="Z412">
        <v>1</v>
      </c>
      <c r="AA412">
        <v>0</v>
      </c>
      <c r="AB412">
        <v>1</v>
      </c>
      <c r="AC412">
        <v>1</v>
      </c>
      <c r="AD412">
        <v>0</v>
      </c>
      <c r="AE412">
        <v>1</v>
      </c>
      <c r="AF412">
        <v>1</v>
      </c>
      <c r="AG412">
        <v>0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0</v>
      </c>
      <c r="AN412">
        <v>0</v>
      </c>
      <c r="AO412">
        <v>1</v>
      </c>
      <c r="AP412">
        <v>1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0.55555555555555503</v>
      </c>
      <c r="AW412">
        <v>0.15</v>
      </c>
      <c r="AX412">
        <v>0.238095238095238</v>
      </c>
      <c r="AY412">
        <v>0.32142857142857101</v>
      </c>
      <c r="AZ412">
        <v>0.66255924170616098</v>
      </c>
      <c r="BA412">
        <v>0.64285714285714202</v>
      </c>
      <c r="BB412">
        <v>0.33333333333333298</v>
      </c>
      <c r="BC412">
        <v>0.05</v>
      </c>
      <c r="BD412">
        <v>0.133333333333333</v>
      </c>
      <c r="BE412">
        <v>0.11764705882352899</v>
      </c>
      <c r="BF412">
        <v>1</v>
      </c>
      <c r="BG412">
        <v>0</v>
      </c>
      <c r="BH412">
        <v>1</v>
      </c>
      <c r="BI412">
        <v>-1</v>
      </c>
      <c r="BJ412">
        <v>0</v>
      </c>
    </row>
    <row r="413" spans="1:62">
      <c r="A413">
        <v>0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  <c r="AI413">
        <v>1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0.77777777777777701</v>
      </c>
      <c r="AW413">
        <v>0.2</v>
      </c>
      <c r="AX413">
        <v>0.5</v>
      </c>
      <c r="AY413">
        <v>0.32142857142857101</v>
      </c>
      <c r="AZ413">
        <v>0.29947340705634501</v>
      </c>
      <c r="BA413">
        <v>0</v>
      </c>
      <c r="BB413">
        <v>0.5</v>
      </c>
      <c r="BC413">
        <v>0.05</v>
      </c>
      <c r="BD413">
        <v>0.133333333333333</v>
      </c>
      <c r="BE413">
        <v>0.11764705882352899</v>
      </c>
      <c r="BF413">
        <v>1</v>
      </c>
      <c r="BG413">
        <v>0</v>
      </c>
      <c r="BH413">
        <v>1</v>
      </c>
      <c r="BI413">
        <v>1</v>
      </c>
      <c r="BJ413">
        <v>1</v>
      </c>
    </row>
    <row r="414" spans="1:62">
      <c r="A414">
        <v>0</v>
      </c>
      <c r="B414">
        <v>1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1</v>
      </c>
      <c r="W414">
        <v>1</v>
      </c>
      <c r="X414">
        <v>0</v>
      </c>
      <c r="Y414">
        <v>1</v>
      </c>
      <c r="Z414">
        <v>0</v>
      </c>
      <c r="AA414">
        <v>0</v>
      </c>
      <c r="AB414">
        <v>1</v>
      </c>
      <c r="AC414">
        <v>1</v>
      </c>
      <c r="AD414">
        <v>0</v>
      </c>
      <c r="AE414">
        <v>1</v>
      </c>
      <c r="AF414">
        <v>1</v>
      </c>
      <c r="AG414">
        <v>0</v>
      </c>
      <c r="AH414">
        <v>1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1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0.11111111111111099</v>
      </c>
      <c r="AW414">
        <v>2.5000000000000001E-2</v>
      </c>
      <c r="AX414">
        <v>0.214285714285714</v>
      </c>
      <c r="AY414">
        <v>0</v>
      </c>
      <c r="AZ414">
        <v>5.5239599789362798E-2</v>
      </c>
      <c r="BA414">
        <v>0.214285714285714</v>
      </c>
      <c r="BB414">
        <v>0.83333333333333304</v>
      </c>
      <c r="BC414">
        <v>2.5000000000000001E-2</v>
      </c>
      <c r="BD414">
        <v>0</v>
      </c>
      <c r="BE414">
        <v>0</v>
      </c>
      <c r="BF414">
        <v>1</v>
      </c>
      <c r="BG414">
        <v>0</v>
      </c>
      <c r="BH414">
        <v>0</v>
      </c>
      <c r="BI414">
        <v>-1</v>
      </c>
      <c r="BJ414">
        <v>0</v>
      </c>
    </row>
    <row r="415" spans="1:62">
      <c r="A415">
        <v>0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1</v>
      </c>
      <c r="X415">
        <v>0</v>
      </c>
      <c r="Y415">
        <v>1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  <c r="AI415">
        <v>1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1</v>
      </c>
      <c r="AT415">
        <v>0</v>
      </c>
      <c r="AU415">
        <v>0</v>
      </c>
      <c r="AV415">
        <v>0.11111111111111099</v>
      </c>
      <c r="AW415">
        <v>2.5000000000000001E-2</v>
      </c>
      <c r="AX415">
        <v>0.38095238095237999</v>
      </c>
      <c r="AY415">
        <v>0.39285714285714202</v>
      </c>
      <c r="AZ415">
        <v>0.41369141653501801</v>
      </c>
      <c r="BA415">
        <v>0</v>
      </c>
      <c r="BB415">
        <v>0</v>
      </c>
      <c r="BC415">
        <v>2.5000000000000001E-2</v>
      </c>
      <c r="BD415">
        <v>6.6666666666666596E-2</v>
      </c>
      <c r="BE415">
        <v>0</v>
      </c>
      <c r="BF415">
        <v>1</v>
      </c>
      <c r="BG415">
        <v>0</v>
      </c>
      <c r="BH415">
        <v>0</v>
      </c>
      <c r="BI415">
        <v>-1</v>
      </c>
      <c r="BJ415">
        <v>0</v>
      </c>
    </row>
    <row r="416" spans="1:62">
      <c r="A416">
        <v>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1</v>
      </c>
      <c r="W416">
        <v>1</v>
      </c>
      <c r="X416">
        <v>0</v>
      </c>
      <c r="Y416">
        <v>1</v>
      </c>
      <c r="Z416">
        <v>1</v>
      </c>
      <c r="AA416">
        <v>0</v>
      </c>
      <c r="AB416">
        <v>1</v>
      </c>
      <c r="AC416">
        <v>1</v>
      </c>
      <c r="AD416">
        <v>0</v>
      </c>
      <c r="AE416">
        <v>1</v>
      </c>
      <c r="AF416">
        <v>0</v>
      </c>
      <c r="AG416">
        <v>0</v>
      </c>
      <c r="AH416">
        <v>1</v>
      </c>
      <c r="AI416">
        <v>1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0.77777777777777701</v>
      </c>
      <c r="AW416">
        <v>0.25</v>
      </c>
      <c r="AX416">
        <v>0.57142857142857095</v>
      </c>
      <c r="AY416">
        <v>0.35714285714285698</v>
      </c>
      <c r="AZ416">
        <v>0.25966298051606101</v>
      </c>
      <c r="BA416">
        <v>0.35714285714285698</v>
      </c>
      <c r="BB416">
        <v>0.33333333333333298</v>
      </c>
      <c r="BC416">
        <v>0.125</v>
      </c>
      <c r="BD416">
        <v>0</v>
      </c>
      <c r="BE416">
        <v>0.17647058823529399</v>
      </c>
      <c r="BF416">
        <v>1</v>
      </c>
      <c r="BG416">
        <v>0</v>
      </c>
      <c r="BH416">
        <v>0</v>
      </c>
      <c r="BI416">
        <v>-1</v>
      </c>
      <c r="BJ416">
        <v>0</v>
      </c>
    </row>
    <row r="417" spans="1:62">
      <c r="A417">
        <v>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1</v>
      </c>
      <c r="W417">
        <v>1</v>
      </c>
      <c r="X417">
        <v>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1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0.33333333333333298</v>
      </c>
      <c r="AW417">
        <v>0.15</v>
      </c>
      <c r="AX417">
        <v>0.35714285714285698</v>
      </c>
      <c r="AY417">
        <v>3.5714285714285698E-2</v>
      </c>
      <c r="AZ417">
        <v>0.25829383886255902</v>
      </c>
      <c r="BA417">
        <v>0.35714285714285698</v>
      </c>
      <c r="BB417">
        <v>0.66666666666666596</v>
      </c>
      <c r="BC417">
        <v>7.4999999999999997E-2</v>
      </c>
      <c r="BD417">
        <v>0</v>
      </c>
      <c r="BE417">
        <v>0.11764705882352899</v>
      </c>
      <c r="BF417">
        <v>1</v>
      </c>
      <c r="BG417">
        <v>0</v>
      </c>
      <c r="BH417">
        <v>1</v>
      </c>
      <c r="BI417">
        <v>-1</v>
      </c>
      <c r="BJ417">
        <v>0</v>
      </c>
    </row>
    <row r="418" spans="1:62">
      <c r="A418">
        <v>0</v>
      </c>
      <c r="B418">
        <v>1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1</v>
      </c>
      <c r="W418">
        <v>1</v>
      </c>
      <c r="X418">
        <v>0</v>
      </c>
      <c r="Y418">
        <v>1</v>
      </c>
      <c r="Z418">
        <v>1</v>
      </c>
      <c r="AA418">
        <v>0</v>
      </c>
      <c r="AB418">
        <v>1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  <c r="AI418">
        <v>1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1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0.22222222222222199</v>
      </c>
      <c r="AW418">
        <v>0.6</v>
      </c>
      <c r="AX418">
        <v>0.952380952380952</v>
      </c>
      <c r="AY418">
        <v>3.5714285714285698E-2</v>
      </c>
      <c r="AZ418">
        <v>8.4939441811479693E-2</v>
      </c>
      <c r="BA418">
        <v>0.85714285714285698</v>
      </c>
      <c r="BB418">
        <v>0.5</v>
      </c>
      <c r="BC418">
        <v>0.15</v>
      </c>
      <c r="BD418">
        <v>0</v>
      </c>
      <c r="BE418">
        <v>0.23529411764705799</v>
      </c>
      <c r="BF418">
        <v>1</v>
      </c>
      <c r="BG418">
        <v>0</v>
      </c>
      <c r="BH418">
        <v>0</v>
      </c>
      <c r="BI418">
        <v>-1</v>
      </c>
      <c r="BJ418">
        <v>0</v>
      </c>
    </row>
    <row r="419" spans="1:62">
      <c r="A419">
        <v>1</v>
      </c>
      <c r="B419">
        <v>0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1</v>
      </c>
      <c r="T419">
        <v>0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0</v>
      </c>
      <c r="AB419">
        <v>1</v>
      </c>
      <c r="AC419">
        <v>1</v>
      </c>
      <c r="AD419">
        <v>0</v>
      </c>
      <c r="AE419">
        <v>1</v>
      </c>
      <c r="AF419">
        <v>1</v>
      </c>
      <c r="AG419">
        <v>0</v>
      </c>
      <c r="AH419">
        <v>1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0.33333333333333298</v>
      </c>
      <c r="AW419">
        <v>0.32500000000000001</v>
      </c>
      <c r="AX419">
        <v>0.30952380952380898</v>
      </c>
      <c r="AY419">
        <v>0</v>
      </c>
      <c r="AZ419">
        <v>0.58852027382833005</v>
      </c>
      <c r="BA419">
        <v>0.214285714285714</v>
      </c>
      <c r="BB419">
        <v>0.33333333333333298</v>
      </c>
      <c r="BC419">
        <v>0.17499999999999999</v>
      </c>
      <c r="BD419">
        <v>0.33333333333333298</v>
      </c>
      <c r="BE419">
        <v>0.11764705882352899</v>
      </c>
      <c r="BF419">
        <v>1</v>
      </c>
      <c r="BG419">
        <v>0</v>
      </c>
      <c r="BH419">
        <v>1</v>
      </c>
      <c r="BI419">
        <v>-1</v>
      </c>
      <c r="BJ419">
        <v>0</v>
      </c>
    </row>
    <row r="420" spans="1:62">
      <c r="A420">
        <v>0</v>
      </c>
      <c r="B420">
        <v>1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0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0.11111111111111099</v>
      </c>
      <c r="AW420">
        <v>0.25</v>
      </c>
      <c r="AX420">
        <v>0.40476190476190399</v>
      </c>
      <c r="AY420">
        <v>3.5714285714285698E-2</v>
      </c>
      <c r="AZ420">
        <v>0.50552922590837202</v>
      </c>
      <c r="BA420">
        <v>0.78571428571428503</v>
      </c>
      <c r="BB420">
        <v>0.5</v>
      </c>
      <c r="BC420">
        <v>0.25</v>
      </c>
      <c r="BD420">
        <v>0</v>
      </c>
      <c r="BE420">
        <v>0.41176470588235198</v>
      </c>
      <c r="BF420">
        <v>1</v>
      </c>
      <c r="BG420">
        <v>0</v>
      </c>
      <c r="BH420">
        <v>0</v>
      </c>
      <c r="BI420">
        <v>-1</v>
      </c>
      <c r="BJ420">
        <v>0</v>
      </c>
    </row>
    <row r="421" spans="1:62">
      <c r="A421">
        <v>0</v>
      </c>
      <c r="B421">
        <v>1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1</v>
      </c>
      <c r="AI421">
        <v>1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0.44444444444444398</v>
      </c>
      <c r="AW421">
        <v>0.72499999999999998</v>
      </c>
      <c r="AX421">
        <v>0.73809523809523803</v>
      </c>
      <c r="AY421">
        <v>0.85714285714285698</v>
      </c>
      <c r="AZ421">
        <v>0.175671406003159</v>
      </c>
      <c r="BA421">
        <v>0.28571428571428498</v>
      </c>
      <c r="BB421">
        <v>0.5</v>
      </c>
      <c r="BC421">
        <v>0.65</v>
      </c>
      <c r="BD421">
        <v>6.6666666666666596E-2</v>
      </c>
      <c r="BE421">
        <v>0.41176470588235198</v>
      </c>
      <c r="BF421">
        <v>1</v>
      </c>
      <c r="BG421">
        <v>0</v>
      </c>
      <c r="BH421">
        <v>1</v>
      </c>
      <c r="BI421">
        <v>-1</v>
      </c>
      <c r="BJ421">
        <v>0</v>
      </c>
    </row>
    <row r="422" spans="1:62">
      <c r="A422">
        <v>0</v>
      </c>
      <c r="B422">
        <v>1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0</v>
      </c>
      <c r="AE422">
        <v>1</v>
      </c>
      <c r="AF422">
        <v>1</v>
      </c>
      <c r="AG422">
        <v>0</v>
      </c>
      <c r="AH422">
        <v>1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1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0.44444444444444398</v>
      </c>
      <c r="AW422">
        <v>0.32500000000000001</v>
      </c>
      <c r="AX422">
        <v>0.71428571428571397</v>
      </c>
      <c r="AY422">
        <v>0</v>
      </c>
      <c r="AZ422">
        <v>6.1506055818851997E-2</v>
      </c>
      <c r="BA422">
        <v>0.5</v>
      </c>
      <c r="BB422">
        <v>0.66666666666666596</v>
      </c>
      <c r="BC422">
        <v>0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-1</v>
      </c>
      <c r="BJ422">
        <v>0</v>
      </c>
    </row>
    <row r="423" spans="1:62">
      <c r="A423">
        <v>0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0</v>
      </c>
      <c r="AE423">
        <v>1</v>
      </c>
      <c r="AF423">
        <v>1</v>
      </c>
      <c r="AG423">
        <v>0</v>
      </c>
      <c r="AH423">
        <v>1</v>
      </c>
      <c r="AI423">
        <v>1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0.11111111111111099</v>
      </c>
      <c r="AW423">
        <v>0.22500000000000001</v>
      </c>
      <c r="AX423">
        <v>0.30952380952380898</v>
      </c>
      <c r="AY423">
        <v>0</v>
      </c>
      <c r="AZ423">
        <v>9.3944181147972594E-2</v>
      </c>
      <c r="BA423">
        <v>0.35714285714285698</v>
      </c>
      <c r="BB423">
        <v>0.66666666666666596</v>
      </c>
      <c r="BC423">
        <v>0.22500000000000001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-1</v>
      </c>
      <c r="BJ423">
        <v>0</v>
      </c>
    </row>
    <row r="424" spans="1:62">
      <c r="A424">
        <v>0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1</v>
      </c>
      <c r="W424">
        <v>1</v>
      </c>
      <c r="X424">
        <v>0</v>
      </c>
      <c r="Y424">
        <v>1</v>
      </c>
      <c r="Z424">
        <v>0</v>
      </c>
      <c r="AA424">
        <v>0</v>
      </c>
      <c r="AB424">
        <v>1</v>
      </c>
      <c r="AC424">
        <v>1</v>
      </c>
      <c r="AD424">
        <v>1</v>
      </c>
      <c r="AE424">
        <v>1</v>
      </c>
      <c r="AF424">
        <v>0</v>
      </c>
      <c r="AG424">
        <v>0</v>
      </c>
      <c r="AH424">
        <v>1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1</v>
      </c>
      <c r="AQ424">
        <v>1</v>
      </c>
      <c r="AR424">
        <v>0</v>
      </c>
      <c r="AS424">
        <v>1</v>
      </c>
      <c r="AT424">
        <v>1</v>
      </c>
      <c r="AU424">
        <v>0</v>
      </c>
      <c r="AV424">
        <v>0.22222222222222199</v>
      </c>
      <c r="AW424">
        <v>0.2</v>
      </c>
      <c r="AX424">
        <v>0.42857142857142799</v>
      </c>
      <c r="AY424">
        <v>3.5714285714285698E-2</v>
      </c>
      <c r="AZ424">
        <v>0.36382306477093201</v>
      </c>
      <c r="BA424">
        <v>7.1428571428571397E-2</v>
      </c>
      <c r="BB424">
        <v>0.5</v>
      </c>
      <c r="BC424">
        <v>0.15</v>
      </c>
      <c r="BD424">
        <v>0</v>
      </c>
      <c r="BE424">
        <v>5.8823529411764698E-2</v>
      </c>
      <c r="BF424">
        <v>1</v>
      </c>
      <c r="BG424">
        <v>0</v>
      </c>
      <c r="BH424">
        <v>0</v>
      </c>
      <c r="BI424">
        <v>-1</v>
      </c>
      <c r="BJ424">
        <v>0</v>
      </c>
    </row>
    <row r="425" spans="1:62">
      <c r="A425">
        <v>1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1</v>
      </c>
      <c r="W425">
        <v>1</v>
      </c>
      <c r="X425">
        <v>0</v>
      </c>
      <c r="Y425">
        <v>1</v>
      </c>
      <c r="Z425">
        <v>1</v>
      </c>
      <c r="AA425">
        <v>1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  <c r="AI425">
        <v>1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1</v>
      </c>
      <c r="AP425">
        <v>1</v>
      </c>
      <c r="AQ425">
        <v>0</v>
      </c>
      <c r="AR425">
        <v>0</v>
      </c>
      <c r="AS425">
        <v>1</v>
      </c>
      <c r="AT425">
        <v>1</v>
      </c>
      <c r="AU425">
        <v>1</v>
      </c>
      <c r="AV425">
        <v>0.11111111111111099</v>
      </c>
      <c r="AW425">
        <v>0.375</v>
      </c>
      <c r="AX425">
        <v>0.476190476190476</v>
      </c>
      <c r="AY425">
        <v>0.17857142857142799</v>
      </c>
      <c r="AZ425">
        <v>0.409689310163243</v>
      </c>
      <c r="BA425">
        <v>0</v>
      </c>
      <c r="BB425">
        <v>0.66666666666666596</v>
      </c>
      <c r="BC425">
        <v>0.375</v>
      </c>
      <c r="BD425">
        <v>0.33333333333333298</v>
      </c>
      <c r="BE425">
        <v>0.64705882352941102</v>
      </c>
      <c r="BF425">
        <v>1</v>
      </c>
      <c r="BG425">
        <v>0</v>
      </c>
      <c r="BH425">
        <v>0</v>
      </c>
      <c r="BI425">
        <v>-1</v>
      </c>
      <c r="BJ425">
        <v>0</v>
      </c>
    </row>
    <row r="426" spans="1:62">
      <c r="A426">
        <v>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1</v>
      </c>
      <c r="W426">
        <v>1</v>
      </c>
      <c r="X426">
        <v>0</v>
      </c>
      <c r="Y426">
        <v>1</v>
      </c>
      <c r="Z426">
        <v>1</v>
      </c>
      <c r="AA426">
        <v>0</v>
      </c>
      <c r="AB426">
        <v>1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1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1</v>
      </c>
      <c r="AQ426">
        <v>0</v>
      </c>
      <c r="AR426">
        <v>0</v>
      </c>
      <c r="AS426">
        <v>1</v>
      </c>
      <c r="AT426">
        <v>0</v>
      </c>
      <c r="AU426">
        <v>0</v>
      </c>
      <c r="AV426">
        <v>0.66666666666666596</v>
      </c>
      <c r="AW426">
        <v>0.125</v>
      </c>
      <c r="AX426">
        <v>0.33333333333333298</v>
      </c>
      <c r="AY426">
        <v>0.60714285714285698</v>
      </c>
      <c r="AZ426">
        <v>7.2669826224328493E-2</v>
      </c>
      <c r="BA426">
        <v>7.1428571428571397E-2</v>
      </c>
      <c r="BB426">
        <v>0.66666666666666596</v>
      </c>
      <c r="BC426">
        <v>7.4999999999999997E-2</v>
      </c>
      <c r="BD426">
        <v>0</v>
      </c>
      <c r="BE426">
        <v>0.11764705882352899</v>
      </c>
      <c r="BF426">
        <v>0</v>
      </c>
      <c r="BG426">
        <v>0</v>
      </c>
      <c r="BH426">
        <v>0</v>
      </c>
      <c r="BI426">
        <v>-1</v>
      </c>
      <c r="BJ426">
        <v>0</v>
      </c>
    </row>
    <row r="427" spans="1:62">
      <c r="A427">
        <v>0</v>
      </c>
      <c r="B427">
        <v>1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1</v>
      </c>
      <c r="W427">
        <v>1</v>
      </c>
      <c r="X427">
        <v>0</v>
      </c>
      <c r="Y427">
        <v>1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1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0.11111111111111099</v>
      </c>
      <c r="AW427">
        <v>2.5000000000000001E-2</v>
      </c>
      <c r="AX427">
        <v>0.16666666666666599</v>
      </c>
      <c r="AY427">
        <v>0</v>
      </c>
      <c r="AZ427">
        <v>0.116008425487098</v>
      </c>
      <c r="BA427">
        <v>0.28571428571428498</v>
      </c>
      <c r="BB427">
        <v>0.5</v>
      </c>
      <c r="BC427">
        <v>2.5000000000000001E-2</v>
      </c>
      <c r="BD427">
        <v>0</v>
      </c>
      <c r="BE427">
        <v>0</v>
      </c>
      <c r="BF427">
        <v>1</v>
      </c>
      <c r="BG427">
        <v>0</v>
      </c>
      <c r="BH427">
        <v>0</v>
      </c>
      <c r="BI427">
        <v>1</v>
      </c>
      <c r="BJ427">
        <v>1</v>
      </c>
    </row>
    <row r="428" spans="1:62">
      <c r="A428">
        <v>0</v>
      </c>
      <c r="B428">
        <v>1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  <c r="AI428">
        <v>1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1</v>
      </c>
      <c r="AP428">
        <v>1</v>
      </c>
      <c r="AQ428">
        <v>1</v>
      </c>
      <c r="AR428">
        <v>0</v>
      </c>
      <c r="AS428">
        <v>1</v>
      </c>
      <c r="AT428">
        <v>0</v>
      </c>
      <c r="AU428">
        <v>0</v>
      </c>
      <c r="AV428">
        <v>0.22222222222222199</v>
      </c>
      <c r="AW428">
        <v>0.27500000000000002</v>
      </c>
      <c r="AX428">
        <v>0.52380952380952295</v>
      </c>
      <c r="AY428">
        <v>0</v>
      </c>
      <c r="AZ428">
        <v>0.95961032122169498</v>
      </c>
      <c r="BA428">
        <v>0.214285714285714</v>
      </c>
      <c r="BB428">
        <v>0.5</v>
      </c>
      <c r="BC428">
        <v>2.5000000000000001E-2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-1</v>
      </c>
      <c r="BJ428">
        <v>0</v>
      </c>
    </row>
    <row r="429" spans="1:62">
      <c r="A429">
        <v>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1</v>
      </c>
      <c r="W429">
        <v>1</v>
      </c>
      <c r="X429">
        <v>0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1</v>
      </c>
      <c r="AI429">
        <v>1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1</v>
      </c>
      <c r="AP429">
        <v>1</v>
      </c>
      <c r="AQ429">
        <v>0</v>
      </c>
      <c r="AR429">
        <v>0</v>
      </c>
      <c r="AS429">
        <v>1</v>
      </c>
      <c r="AT429">
        <v>1</v>
      </c>
      <c r="AU429">
        <v>1</v>
      </c>
      <c r="AV429">
        <v>0.11111111111111099</v>
      </c>
      <c r="AW429">
        <v>0.17499999999999999</v>
      </c>
      <c r="AX429">
        <v>0.19047619047618999</v>
      </c>
      <c r="AY429">
        <v>0.35714285714285698</v>
      </c>
      <c r="AZ429">
        <v>6.6245392311743007E-2</v>
      </c>
      <c r="BA429">
        <v>0.57142857142857095</v>
      </c>
      <c r="BB429">
        <v>0.33333333333333298</v>
      </c>
      <c r="BC429">
        <v>0.17499999999999999</v>
      </c>
      <c r="BD429">
        <v>0</v>
      </c>
      <c r="BE429">
        <v>0.41176470588235198</v>
      </c>
      <c r="BF429">
        <v>1</v>
      </c>
      <c r="BG429">
        <v>1</v>
      </c>
      <c r="BH429">
        <v>0</v>
      </c>
      <c r="BI429">
        <v>-1</v>
      </c>
      <c r="BJ429">
        <v>0</v>
      </c>
    </row>
    <row r="430" spans="1:62">
      <c r="A430">
        <v>0</v>
      </c>
      <c r="B430">
        <v>1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1</v>
      </c>
      <c r="W430">
        <v>1</v>
      </c>
      <c r="X430">
        <v>0</v>
      </c>
      <c r="Y430">
        <v>1</v>
      </c>
      <c r="Z430">
        <v>1</v>
      </c>
      <c r="AA430">
        <v>1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1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0.22222222222222199</v>
      </c>
      <c r="AW430">
        <v>0.5</v>
      </c>
      <c r="AX430">
        <v>0.54761904761904701</v>
      </c>
      <c r="AY430">
        <v>0</v>
      </c>
      <c r="AZ430">
        <v>0.97461822011584998</v>
      </c>
      <c r="BA430">
        <v>0.14285714285714199</v>
      </c>
      <c r="BB430">
        <v>0.83333333333333304</v>
      </c>
      <c r="BC430">
        <v>0.45</v>
      </c>
      <c r="BD430">
        <v>0.133333333333333</v>
      </c>
      <c r="BE430">
        <v>1</v>
      </c>
      <c r="BF430">
        <v>1</v>
      </c>
      <c r="BG430">
        <v>0</v>
      </c>
      <c r="BH430">
        <v>0</v>
      </c>
      <c r="BI430">
        <v>-1</v>
      </c>
      <c r="BJ430">
        <v>0</v>
      </c>
    </row>
    <row r="431" spans="1:62">
      <c r="A431">
        <v>0</v>
      </c>
      <c r="B431">
        <v>1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1</v>
      </c>
      <c r="W431">
        <v>1</v>
      </c>
      <c r="X431">
        <v>0</v>
      </c>
      <c r="Y431">
        <v>1</v>
      </c>
      <c r="Z431">
        <v>1</v>
      </c>
      <c r="AA431">
        <v>0</v>
      </c>
      <c r="AB431">
        <v>1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1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1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0.44444444444444398</v>
      </c>
      <c r="AW431">
        <v>0.4</v>
      </c>
      <c r="AX431">
        <v>0.42857142857142799</v>
      </c>
      <c r="AY431">
        <v>0.28571428571428498</v>
      </c>
      <c r="AZ431">
        <v>7.5144813059505003E-2</v>
      </c>
      <c r="BA431">
        <v>0.14285714285714199</v>
      </c>
      <c r="BB431">
        <v>0.5</v>
      </c>
      <c r="BC431">
        <v>0.27500000000000002</v>
      </c>
      <c r="BD431">
        <v>0.2</v>
      </c>
      <c r="BE431">
        <v>0.52941176470588203</v>
      </c>
      <c r="BF431">
        <v>1</v>
      </c>
      <c r="BG431">
        <v>0</v>
      </c>
      <c r="BH431">
        <v>1</v>
      </c>
      <c r="BI431">
        <v>-1</v>
      </c>
      <c r="BJ431">
        <v>0</v>
      </c>
    </row>
    <row r="432" spans="1:62">
      <c r="A432">
        <v>0</v>
      </c>
      <c r="B432">
        <v>1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  <c r="AI432">
        <v>1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1</v>
      </c>
      <c r="AP432">
        <v>1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0.11111111111111099</v>
      </c>
      <c r="AW432">
        <v>2.5000000000000001E-2</v>
      </c>
      <c r="AX432">
        <v>2.3809523809523801E-2</v>
      </c>
      <c r="AY432">
        <v>0.5</v>
      </c>
      <c r="AZ432">
        <v>0.792785676671932</v>
      </c>
      <c r="BA432">
        <v>0.28571428571428498</v>
      </c>
      <c r="BB432">
        <v>0.5</v>
      </c>
      <c r="BC432">
        <v>2.5000000000000001E-2</v>
      </c>
      <c r="BD432">
        <v>0</v>
      </c>
      <c r="BE432">
        <v>0</v>
      </c>
      <c r="BF432">
        <v>1</v>
      </c>
      <c r="BG432">
        <v>0</v>
      </c>
      <c r="BH432">
        <v>0</v>
      </c>
      <c r="BI432">
        <v>1</v>
      </c>
      <c r="BJ432">
        <v>1</v>
      </c>
    </row>
    <row r="433" spans="1:62">
      <c r="A433">
        <v>0</v>
      </c>
      <c r="B433">
        <v>1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1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  <c r="AI433">
        <v>1</v>
      </c>
      <c r="AJ433">
        <v>0</v>
      </c>
      <c r="AK433">
        <v>1</v>
      </c>
      <c r="AL433">
        <v>1</v>
      </c>
      <c r="AM433">
        <v>0</v>
      </c>
      <c r="AN433">
        <v>0</v>
      </c>
      <c r="AO433">
        <v>1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0.11111111111111099</v>
      </c>
      <c r="AW433">
        <v>2.5000000000000001E-2</v>
      </c>
      <c r="AX433">
        <v>4.7619047619047603E-2</v>
      </c>
      <c r="AY433">
        <v>1</v>
      </c>
      <c r="AZ433">
        <v>8.94154818325434E-2</v>
      </c>
      <c r="BA433">
        <v>0</v>
      </c>
      <c r="BB433">
        <v>0.33333333333333298</v>
      </c>
      <c r="BC433">
        <v>2.5000000000000001E-2</v>
      </c>
      <c r="BD433">
        <v>0</v>
      </c>
      <c r="BE433">
        <v>0</v>
      </c>
      <c r="BF433">
        <v>1</v>
      </c>
      <c r="BG433">
        <v>0</v>
      </c>
      <c r="BH433">
        <v>1</v>
      </c>
      <c r="BI433">
        <v>1</v>
      </c>
      <c r="BJ433">
        <v>1</v>
      </c>
    </row>
    <row r="434" spans="1:62">
      <c r="A434">
        <v>0</v>
      </c>
      <c r="B434">
        <v>1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0</v>
      </c>
      <c r="AH434">
        <v>1</v>
      </c>
      <c r="AI434">
        <v>1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1</v>
      </c>
      <c r="AP434">
        <v>1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0.25</v>
      </c>
      <c r="AX434">
        <v>0.30952380952380898</v>
      </c>
      <c r="AY434">
        <v>0</v>
      </c>
      <c r="AZ434">
        <v>0.95097419694576002</v>
      </c>
      <c r="BA434">
        <v>7.1428571428571397E-2</v>
      </c>
      <c r="BB434">
        <v>0.16666666666666599</v>
      </c>
      <c r="BC434">
        <v>0.22500000000000001</v>
      </c>
      <c r="BD434">
        <v>0.53333333333333299</v>
      </c>
      <c r="BE434">
        <v>0.29411764705882298</v>
      </c>
      <c r="BF434">
        <v>1</v>
      </c>
      <c r="BG434">
        <v>0</v>
      </c>
      <c r="BH434">
        <v>0</v>
      </c>
      <c r="BI434">
        <v>-1</v>
      </c>
      <c r="BJ434">
        <v>0</v>
      </c>
    </row>
    <row r="435" spans="1:62">
      <c r="A435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1</v>
      </c>
      <c r="W435">
        <v>1</v>
      </c>
      <c r="X435">
        <v>0</v>
      </c>
      <c r="Y435">
        <v>1</v>
      </c>
      <c r="Z435">
        <v>1</v>
      </c>
      <c r="AA435">
        <v>1</v>
      </c>
      <c r="AB435">
        <v>1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1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0.88888888888888795</v>
      </c>
      <c r="AW435">
        <v>7.4999999999999997E-2</v>
      </c>
      <c r="AX435">
        <v>0.52380952380952295</v>
      </c>
      <c r="AY435">
        <v>0</v>
      </c>
      <c r="AZ435">
        <v>0.15387045813586001</v>
      </c>
      <c r="BA435">
        <v>0.57142857142857095</v>
      </c>
      <c r="BB435">
        <v>0.33333333333333298</v>
      </c>
      <c r="BC435">
        <v>2.5000000000000001E-2</v>
      </c>
      <c r="BD435">
        <v>0</v>
      </c>
      <c r="BE435">
        <v>0</v>
      </c>
      <c r="BF435">
        <v>1</v>
      </c>
      <c r="BG435">
        <v>1</v>
      </c>
      <c r="BH435">
        <v>0</v>
      </c>
      <c r="BI435">
        <v>-1</v>
      </c>
      <c r="BJ435">
        <v>0</v>
      </c>
    </row>
    <row r="436" spans="1:62">
      <c r="A436">
        <v>0</v>
      </c>
      <c r="B436">
        <v>1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1</v>
      </c>
      <c r="AP436">
        <v>1</v>
      </c>
      <c r="AQ436">
        <v>0</v>
      </c>
      <c r="AR436">
        <v>0</v>
      </c>
      <c r="AS436">
        <v>1</v>
      </c>
      <c r="AT436">
        <v>0</v>
      </c>
      <c r="AU436">
        <v>0</v>
      </c>
      <c r="AV436">
        <v>0.11111111111111099</v>
      </c>
      <c r="AW436">
        <v>0.2</v>
      </c>
      <c r="AX436">
        <v>0.33333333333333298</v>
      </c>
      <c r="AY436">
        <v>0.82142857142857095</v>
      </c>
      <c r="AZ436">
        <v>0.143285939968404</v>
      </c>
      <c r="BA436">
        <v>1</v>
      </c>
      <c r="BB436">
        <v>0.66666666666666596</v>
      </c>
      <c r="BC436">
        <v>0.2</v>
      </c>
      <c r="BD436">
        <v>0.4</v>
      </c>
      <c r="BE436">
        <v>0.17647058823529399</v>
      </c>
      <c r="BF436">
        <v>1</v>
      </c>
      <c r="BG436">
        <v>0</v>
      </c>
      <c r="BH436">
        <v>0</v>
      </c>
      <c r="BI436">
        <v>-1</v>
      </c>
      <c r="BJ436">
        <v>0</v>
      </c>
    </row>
    <row r="437" spans="1:62">
      <c r="A437">
        <v>0</v>
      </c>
      <c r="B437">
        <v>1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1</v>
      </c>
      <c r="W437">
        <v>1</v>
      </c>
      <c r="X437">
        <v>0</v>
      </c>
      <c r="Y437">
        <v>1</v>
      </c>
      <c r="Z437">
        <v>1</v>
      </c>
      <c r="AA437">
        <v>0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0</v>
      </c>
      <c r="AH437">
        <v>1</v>
      </c>
      <c r="AI437">
        <v>1</v>
      </c>
      <c r="AJ437">
        <v>0</v>
      </c>
      <c r="AK437">
        <v>1</v>
      </c>
      <c r="AL437">
        <v>1</v>
      </c>
      <c r="AM437">
        <v>0</v>
      </c>
      <c r="AN437">
        <v>0</v>
      </c>
      <c r="AO437">
        <v>1</v>
      </c>
      <c r="AP437">
        <v>1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0.11111111111111099</v>
      </c>
      <c r="AW437">
        <v>0.4</v>
      </c>
      <c r="AX437">
        <v>0.42857142857142799</v>
      </c>
      <c r="AY437">
        <v>0.32142857142857101</v>
      </c>
      <c r="AZ437">
        <v>6.4402317008952006E-2</v>
      </c>
      <c r="BA437">
        <v>7.1428571428571397E-2</v>
      </c>
      <c r="BB437">
        <v>0.33333333333333298</v>
      </c>
      <c r="BC437">
        <v>0.4</v>
      </c>
      <c r="BD437">
        <v>0.2</v>
      </c>
      <c r="BE437">
        <v>0.41176470588235198</v>
      </c>
      <c r="BF437">
        <v>1</v>
      </c>
      <c r="BG437">
        <v>0</v>
      </c>
      <c r="BH437">
        <v>0</v>
      </c>
      <c r="BI437">
        <v>1</v>
      </c>
      <c r="BJ437">
        <v>1</v>
      </c>
    </row>
    <row r="438" spans="1:62">
      <c r="A438">
        <v>0</v>
      </c>
      <c r="B438">
        <v>1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1</v>
      </c>
      <c r="W438">
        <v>1</v>
      </c>
      <c r="X438">
        <v>0</v>
      </c>
      <c r="Y438">
        <v>1</v>
      </c>
      <c r="Z438">
        <v>0</v>
      </c>
      <c r="AA438">
        <v>0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0</v>
      </c>
      <c r="AH438">
        <v>1</v>
      </c>
      <c r="AI438">
        <v>1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1</v>
      </c>
      <c r="AP438">
        <v>1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0.15</v>
      </c>
      <c r="AX438">
        <v>0.35714285714285698</v>
      </c>
      <c r="AY438">
        <v>0</v>
      </c>
      <c r="AZ438">
        <v>0.18199052132701399</v>
      </c>
      <c r="BA438">
        <v>0.14285714285714199</v>
      </c>
      <c r="BB438">
        <v>0.5</v>
      </c>
      <c r="BC438">
        <v>0.125</v>
      </c>
      <c r="BD438">
        <v>6.6666666666666596E-2</v>
      </c>
      <c r="BE438">
        <v>0.23529411764705799</v>
      </c>
      <c r="BF438">
        <v>1</v>
      </c>
      <c r="BG438">
        <v>0</v>
      </c>
      <c r="BH438">
        <v>1</v>
      </c>
      <c r="BI438">
        <v>-1</v>
      </c>
      <c r="BJ438">
        <v>0</v>
      </c>
    </row>
    <row r="439" spans="1:62">
      <c r="A439">
        <v>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1</v>
      </c>
      <c r="AD439">
        <v>0</v>
      </c>
      <c r="AE439">
        <v>1</v>
      </c>
      <c r="AF439">
        <v>0</v>
      </c>
      <c r="AG439">
        <v>0</v>
      </c>
      <c r="AH439">
        <v>1</v>
      </c>
      <c r="AI439">
        <v>1</v>
      </c>
      <c r="AJ439">
        <v>0</v>
      </c>
      <c r="AK439">
        <v>1</v>
      </c>
      <c r="AL439">
        <v>1</v>
      </c>
      <c r="AM439">
        <v>0</v>
      </c>
      <c r="AN439">
        <v>0</v>
      </c>
      <c r="AO439">
        <v>1</v>
      </c>
      <c r="AP439">
        <v>1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0.55555555555555503</v>
      </c>
      <c r="AW439">
        <v>0.42499999999999999</v>
      </c>
      <c r="AX439">
        <v>0.452380952380952</v>
      </c>
      <c r="AY439">
        <v>0.32142857142857101</v>
      </c>
      <c r="AZ439">
        <v>0.108636124275934</v>
      </c>
      <c r="BA439">
        <v>0.214285714285714</v>
      </c>
      <c r="BB439">
        <v>0.5</v>
      </c>
      <c r="BC439">
        <v>0.35</v>
      </c>
      <c r="BD439">
        <v>0.73333333333333295</v>
      </c>
      <c r="BE439">
        <v>0.41176470588235198</v>
      </c>
      <c r="BF439">
        <v>1</v>
      </c>
      <c r="BG439">
        <v>0</v>
      </c>
      <c r="BH439">
        <v>1</v>
      </c>
      <c r="BI439">
        <v>1</v>
      </c>
      <c r="BJ439">
        <v>1</v>
      </c>
    </row>
    <row r="440" spans="1:62">
      <c r="A440">
        <v>0</v>
      </c>
      <c r="B440">
        <v>1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1</v>
      </c>
      <c r="Z440">
        <v>1</v>
      </c>
      <c r="AA440">
        <v>0</v>
      </c>
      <c r="AB440">
        <v>1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  <c r="AI440">
        <v>1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0</v>
      </c>
      <c r="AV440">
        <v>0.11111111111111099</v>
      </c>
      <c r="AW440">
        <v>0.22500000000000001</v>
      </c>
      <c r="AX440">
        <v>0.64285714285714202</v>
      </c>
      <c r="AY440">
        <v>0.25</v>
      </c>
      <c r="AZ440">
        <v>0.121642969984202</v>
      </c>
      <c r="BA440">
        <v>7.1428571428571397E-2</v>
      </c>
      <c r="BB440">
        <v>0.5</v>
      </c>
      <c r="BC440">
        <v>0.22500000000000001</v>
      </c>
      <c r="BD440">
        <v>0</v>
      </c>
      <c r="BE440">
        <v>0.47058823529411697</v>
      </c>
      <c r="BF440">
        <v>0</v>
      </c>
      <c r="BG440">
        <v>0</v>
      </c>
      <c r="BH440">
        <v>0</v>
      </c>
      <c r="BI440">
        <v>-1</v>
      </c>
      <c r="BJ440">
        <v>0</v>
      </c>
    </row>
    <row r="441" spans="1:62">
      <c r="A441">
        <v>0</v>
      </c>
      <c r="B441">
        <v>1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1</v>
      </c>
      <c r="T441">
        <v>0</v>
      </c>
      <c r="U441">
        <v>0</v>
      </c>
      <c r="V441">
        <v>1</v>
      </c>
      <c r="W441">
        <v>1</v>
      </c>
      <c r="X441">
        <v>0</v>
      </c>
      <c r="Y441">
        <v>1</v>
      </c>
      <c r="Z441">
        <v>1</v>
      </c>
      <c r="AA441">
        <v>0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0</v>
      </c>
      <c r="AH441">
        <v>1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0.11111111111111099</v>
      </c>
      <c r="AW441">
        <v>7.4999999999999997E-2</v>
      </c>
      <c r="AX441">
        <v>0.26190476190476097</v>
      </c>
      <c r="AY441">
        <v>1</v>
      </c>
      <c r="AZ441">
        <v>0.95803054239073104</v>
      </c>
      <c r="BA441">
        <v>7.1428571428571397E-2</v>
      </c>
      <c r="BB441">
        <v>0.83333333333333304</v>
      </c>
      <c r="BC441">
        <v>7.4999999999999997E-2</v>
      </c>
      <c r="BD441">
        <v>0</v>
      </c>
      <c r="BE441">
        <v>0.11764705882352899</v>
      </c>
      <c r="BF441">
        <v>1</v>
      </c>
      <c r="BG441">
        <v>1</v>
      </c>
      <c r="BH441">
        <v>0</v>
      </c>
      <c r="BI441">
        <v>-1</v>
      </c>
      <c r="BJ441">
        <v>0</v>
      </c>
    </row>
    <row r="442" spans="1:62">
      <c r="A442">
        <v>0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1</v>
      </c>
      <c r="W442">
        <v>1</v>
      </c>
      <c r="X442">
        <v>0</v>
      </c>
      <c r="Y442">
        <v>1</v>
      </c>
      <c r="Z442">
        <v>1</v>
      </c>
      <c r="AA442">
        <v>0</v>
      </c>
      <c r="AB442">
        <v>1</v>
      </c>
      <c r="AC442">
        <v>1</v>
      </c>
      <c r="AD442">
        <v>0</v>
      </c>
      <c r="AE442">
        <v>1</v>
      </c>
      <c r="AF442">
        <v>0</v>
      </c>
      <c r="AG442">
        <v>0</v>
      </c>
      <c r="AH442">
        <v>1</v>
      </c>
      <c r="AI442">
        <v>1</v>
      </c>
      <c r="AJ442">
        <v>0</v>
      </c>
      <c r="AK442">
        <v>1</v>
      </c>
      <c r="AL442">
        <v>1</v>
      </c>
      <c r="AM442">
        <v>0</v>
      </c>
      <c r="AN442">
        <v>0</v>
      </c>
      <c r="AO442">
        <v>1</v>
      </c>
      <c r="AP442">
        <v>1</v>
      </c>
      <c r="AQ442">
        <v>0</v>
      </c>
      <c r="AR442">
        <v>0</v>
      </c>
      <c r="AS442">
        <v>1</v>
      </c>
      <c r="AT442">
        <v>1</v>
      </c>
      <c r="AU442">
        <v>1</v>
      </c>
      <c r="AV442">
        <v>0.11111111111111099</v>
      </c>
      <c r="AW442">
        <v>0.125</v>
      </c>
      <c r="AX442">
        <v>0.40476190476190399</v>
      </c>
      <c r="AY442">
        <v>0</v>
      </c>
      <c r="AZ442">
        <v>0.666982622432859</v>
      </c>
      <c r="BA442">
        <v>0.28571428571428498</v>
      </c>
      <c r="BB442">
        <v>0.83333333333333304</v>
      </c>
      <c r="BC442">
        <v>0.125</v>
      </c>
      <c r="BD442">
        <v>6.6666666666666596E-2</v>
      </c>
      <c r="BE442">
        <v>0</v>
      </c>
      <c r="BF442">
        <v>1</v>
      </c>
      <c r="BG442">
        <v>0</v>
      </c>
      <c r="BH442">
        <v>0</v>
      </c>
      <c r="BI442">
        <v>-1</v>
      </c>
      <c r="BJ442">
        <v>0</v>
      </c>
    </row>
    <row r="443" spans="1:62">
      <c r="A443">
        <v>0</v>
      </c>
      <c r="B443">
        <v>1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0</v>
      </c>
      <c r="AH443">
        <v>1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1</v>
      </c>
      <c r="AQ443">
        <v>1</v>
      </c>
      <c r="AR443">
        <v>0</v>
      </c>
      <c r="AS443">
        <v>1</v>
      </c>
      <c r="AT443">
        <v>1</v>
      </c>
      <c r="AU443">
        <v>0</v>
      </c>
      <c r="AV443">
        <v>0.22222222222222199</v>
      </c>
      <c r="AW443">
        <v>0.65</v>
      </c>
      <c r="AX443">
        <v>0.80952380952380898</v>
      </c>
      <c r="AY443">
        <v>0.14285714285714199</v>
      </c>
      <c r="AZ443">
        <v>0.10015797788309599</v>
      </c>
      <c r="BA443">
        <v>0.42857142857142799</v>
      </c>
      <c r="BB443">
        <v>0.5</v>
      </c>
      <c r="BC443">
        <v>0.22500000000000001</v>
      </c>
      <c r="BD443">
        <v>0.46666666666666601</v>
      </c>
      <c r="BE443">
        <v>0.47058823529411697</v>
      </c>
      <c r="BF443">
        <v>1</v>
      </c>
      <c r="BG443">
        <v>0</v>
      </c>
      <c r="BH443">
        <v>0</v>
      </c>
      <c r="BI443">
        <v>-1</v>
      </c>
      <c r="BJ443">
        <v>0</v>
      </c>
    </row>
    <row r="444" spans="1:62">
      <c r="A444">
        <v>1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1</v>
      </c>
      <c r="W444">
        <v>1</v>
      </c>
      <c r="X444">
        <v>0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1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0.44444444444444398</v>
      </c>
      <c r="AW444">
        <v>0.17499999999999999</v>
      </c>
      <c r="AX444">
        <v>0.952380952380952</v>
      </c>
      <c r="AY444">
        <v>0.28571428571428498</v>
      </c>
      <c r="AZ444">
        <v>0.26055818852027302</v>
      </c>
      <c r="BA444">
        <v>0.214285714285714</v>
      </c>
      <c r="BB444">
        <v>0.33333333333333298</v>
      </c>
      <c r="BC444">
        <v>2.5000000000000001E-2</v>
      </c>
      <c r="BD444">
        <v>0</v>
      </c>
      <c r="BE444">
        <v>0</v>
      </c>
      <c r="BF444">
        <v>1</v>
      </c>
      <c r="BG444">
        <v>0</v>
      </c>
      <c r="BH444">
        <v>1</v>
      </c>
      <c r="BI444">
        <v>1</v>
      </c>
      <c r="BJ444">
        <v>1</v>
      </c>
    </row>
    <row r="445" spans="1:62">
      <c r="A445">
        <v>0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0</v>
      </c>
      <c r="AB445">
        <v>1</v>
      </c>
      <c r="AC445">
        <v>1</v>
      </c>
      <c r="AD445">
        <v>0</v>
      </c>
      <c r="AE445">
        <v>1</v>
      </c>
      <c r="AF445">
        <v>1</v>
      </c>
      <c r="AG445">
        <v>0</v>
      </c>
      <c r="AH445">
        <v>1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1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0.66666666666666596</v>
      </c>
      <c r="AW445">
        <v>0.55000000000000004</v>
      </c>
      <c r="AX445">
        <v>0.83333333333333304</v>
      </c>
      <c r="AY445">
        <v>0.28571428571428498</v>
      </c>
      <c r="AZ445">
        <v>0.15329120589784001</v>
      </c>
      <c r="BA445">
        <v>0.35714285714285698</v>
      </c>
      <c r="BB445">
        <v>0.5</v>
      </c>
      <c r="BC445">
        <v>0.42499999999999999</v>
      </c>
      <c r="BD445">
        <v>1</v>
      </c>
      <c r="BE445">
        <v>0.11764705882352899</v>
      </c>
      <c r="BF445">
        <v>1</v>
      </c>
      <c r="BG445">
        <v>0</v>
      </c>
      <c r="BH445">
        <v>0</v>
      </c>
      <c r="BI445">
        <v>-1</v>
      </c>
      <c r="BJ445">
        <v>0</v>
      </c>
    </row>
    <row r="446" spans="1:62">
      <c r="A446">
        <v>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0</v>
      </c>
      <c r="AB446">
        <v>1</v>
      </c>
      <c r="AC446">
        <v>1</v>
      </c>
      <c r="AD446">
        <v>0</v>
      </c>
      <c r="AE446">
        <v>1</v>
      </c>
      <c r="AF446">
        <v>0</v>
      </c>
      <c r="AG446">
        <v>0</v>
      </c>
      <c r="AH446">
        <v>1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1</v>
      </c>
      <c r="AQ446">
        <v>1</v>
      </c>
      <c r="AR446">
        <v>0</v>
      </c>
      <c r="AS446">
        <v>1</v>
      </c>
      <c r="AT446">
        <v>0</v>
      </c>
      <c r="AU446">
        <v>0</v>
      </c>
      <c r="AV446">
        <v>0.55555555555555503</v>
      </c>
      <c r="AW446">
        <v>0.25</v>
      </c>
      <c r="AX446">
        <v>0.28571428571428498</v>
      </c>
      <c r="AY446">
        <v>7.1428571428571397E-2</v>
      </c>
      <c r="AZ446">
        <v>0.28567667193259599</v>
      </c>
      <c r="BA446">
        <v>0.214285714285714</v>
      </c>
      <c r="BB446">
        <v>0.5</v>
      </c>
      <c r="BC446">
        <v>0.2</v>
      </c>
      <c r="BD446">
        <v>0.46666666666666601</v>
      </c>
      <c r="BE446">
        <v>0.41176470588235198</v>
      </c>
      <c r="BF446">
        <v>1</v>
      </c>
      <c r="BG446">
        <v>0</v>
      </c>
      <c r="BH446">
        <v>0</v>
      </c>
      <c r="BI446">
        <v>-1</v>
      </c>
      <c r="BJ446">
        <v>0</v>
      </c>
    </row>
    <row r="447" spans="1:62">
      <c r="A447">
        <v>1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1</v>
      </c>
      <c r="W447">
        <v>1</v>
      </c>
      <c r="X447">
        <v>0</v>
      </c>
      <c r="Y447">
        <v>1</v>
      </c>
      <c r="Z447">
        <v>1</v>
      </c>
      <c r="AA447">
        <v>0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0</v>
      </c>
      <c r="AH447">
        <v>1</v>
      </c>
      <c r="AI447">
        <v>1</v>
      </c>
      <c r="AJ447">
        <v>1</v>
      </c>
      <c r="AK447">
        <v>1</v>
      </c>
      <c r="AL447">
        <v>0</v>
      </c>
      <c r="AM447">
        <v>0</v>
      </c>
      <c r="AN447">
        <v>0</v>
      </c>
      <c r="AO447">
        <v>1</v>
      </c>
      <c r="AP447">
        <v>1</v>
      </c>
      <c r="AQ447">
        <v>0</v>
      </c>
      <c r="AR447">
        <v>0</v>
      </c>
      <c r="AS447">
        <v>1</v>
      </c>
      <c r="AT447">
        <v>0</v>
      </c>
      <c r="AU447">
        <v>0</v>
      </c>
      <c r="AV447">
        <v>0.11111111111111099</v>
      </c>
      <c r="AW447">
        <v>0.15</v>
      </c>
      <c r="AX447">
        <v>0.476190476190476</v>
      </c>
      <c r="AY447">
        <v>0.107142857142857</v>
      </c>
      <c r="AZ447">
        <v>0.47598736176935202</v>
      </c>
      <c r="BA447">
        <v>0.85714285714285698</v>
      </c>
      <c r="BB447">
        <v>0.33333333333333298</v>
      </c>
      <c r="BC447">
        <v>0.125</v>
      </c>
      <c r="BD447">
        <v>6.6666666666666596E-2</v>
      </c>
      <c r="BE447">
        <v>0.17647058823529399</v>
      </c>
      <c r="BF447">
        <v>0</v>
      </c>
      <c r="BG447">
        <v>0</v>
      </c>
      <c r="BH447">
        <v>0</v>
      </c>
      <c r="BI447">
        <v>-1</v>
      </c>
      <c r="BJ447">
        <v>0</v>
      </c>
    </row>
    <row r="448" spans="1:62">
      <c r="A448">
        <v>1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1</v>
      </c>
      <c r="W448">
        <v>1</v>
      </c>
      <c r="X448">
        <v>0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0</v>
      </c>
      <c r="AF448">
        <v>0</v>
      </c>
      <c r="AG448">
        <v>0</v>
      </c>
      <c r="AH448">
        <v>1</v>
      </c>
      <c r="AI448">
        <v>1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1</v>
      </c>
      <c r="AT448">
        <v>1</v>
      </c>
      <c r="AU448">
        <v>0</v>
      </c>
      <c r="AV448">
        <v>0.66666666666666596</v>
      </c>
      <c r="AW448">
        <v>0.3</v>
      </c>
      <c r="AX448">
        <v>0.40476190476190399</v>
      </c>
      <c r="AY448">
        <v>0</v>
      </c>
      <c r="AZ448">
        <v>0.52285413375460699</v>
      </c>
      <c r="BA448">
        <v>0.214285714285714</v>
      </c>
      <c r="BB448">
        <v>0.33333333333333298</v>
      </c>
      <c r="BC448">
        <v>0.25</v>
      </c>
      <c r="BD448">
        <v>0</v>
      </c>
      <c r="BE448">
        <v>0.47058823529411697</v>
      </c>
      <c r="BF448">
        <v>1</v>
      </c>
      <c r="BG448">
        <v>0</v>
      </c>
      <c r="BH448">
        <v>1</v>
      </c>
      <c r="BI448">
        <v>-1</v>
      </c>
      <c r="BJ448">
        <v>0</v>
      </c>
    </row>
    <row r="449" spans="1:62">
      <c r="A449">
        <v>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1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1</v>
      </c>
      <c r="AD449">
        <v>0</v>
      </c>
      <c r="AE449">
        <v>1</v>
      </c>
      <c r="AF449">
        <v>0</v>
      </c>
      <c r="AG449">
        <v>0</v>
      </c>
      <c r="AH449">
        <v>1</v>
      </c>
      <c r="AI449">
        <v>1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0.22500000000000001</v>
      </c>
      <c r="AX449">
        <v>0.5</v>
      </c>
      <c r="AY449">
        <v>0</v>
      </c>
      <c r="AZ449">
        <v>7.0089520800421204E-2</v>
      </c>
      <c r="BA449">
        <v>0</v>
      </c>
      <c r="BB449">
        <v>0.33333333333333298</v>
      </c>
      <c r="BC449">
        <v>0.2</v>
      </c>
      <c r="BD449">
        <v>0</v>
      </c>
      <c r="BE449">
        <v>0.41176470588235198</v>
      </c>
      <c r="BF449">
        <v>1</v>
      </c>
      <c r="BG449">
        <v>0</v>
      </c>
      <c r="BH449">
        <v>0</v>
      </c>
      <c r="BI449">
        <v>-1</v>
      </c>
      <c r="BJ449">
        <v>0</v>
      </c>
    </row>
    <row r="450" spans="1:62">
      <c r="A450">
        <v>0</v>
      </c>
      <c r="B450">
        <v>1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1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1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0.44444444444444398</v>
      </c>
      <c r="AW450">
        <v>0.55000000000000004</v>
      </c>
      <c r="AX450">
        <v>0.52380952380952295</v>
      </c>
      <c r="AY450">
        <v>3.5714285714285698E-2</v>
      </c>
      <c r="AZ450">
        <v>0.29152185360716099</v>
      </c>
      <c r="BA450">
        <v>0.28571428571428498</v>
      </c>
      <c r="BB450">
        <v>0.33333333333333298</v>
      </c>
      <c r="BC450">
        <v>2.5000000000000001E-2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1</v>
      </c>
    </row>
    <row r="451" spans="1:62">
      <c r="A451">
        <v>0</v>
      </c>
      <c r="B451">
        <v>1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0</v>
      </c>
      <c r="AB451">
        <v>1</v>
      </c>
      <c r="AC451">
        <v>1</v>
      </c>
      <c r="AD451">
        <v>0</v>
      </c>
      <c r="AE451">
        <v>1</v>
      </c>
      <c r="AF451">
        <v>1</v>
      </c>
      <c r="AG451">
        <v>0</v>
      </c>
      <c r="AH451">
        <v>1</v>
      </c>
      <c r="AI451">
        <v>1</v>
      </c>
      <c r="AJ451">
        <v>0</v>
      </c>
      <c r="AK451">
        <v>1</v>
      </c>
      <c r="AL451">
        <v>1</v>
      </c>
      <c r="AM451">
        <v>0</v>
      </c>
      <c r="AN451">
        <v>0</v>
      </c>
      <c r="AO451">
        <v>1</v>
      </c>
      <c r="AP451">
        <v>1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0.11111111111111099</v>
      </c>
      <c r="AW451">
        <v>0.5</v>
      </c>
      <c r="AX451">
        <v>0.69047619047619002</v>
      </c>
      <c r="AY451">
        <v>0.214285714285714</v>
      </c>
      <c r="AZ451">
        <v>0.31184834123222699</v>
      </c>
      <c r="BA451">
        <v>0</v>
      </c>
      <c r="BB451">
        <v>0.5</v>
      </c>
      <c r="BC451">
        <v>0.47499999999999998</v>
      </c>
      <c r="BD451">
        <v>0.133333333333333</v>
      </c>
      <c r="BE451">
        <v>0.41176470588235198</v>
      </c>
      <c r="BF451">
        <v>1</v>
      </c>
      <c r="BG451">
        <v>1</v>
      </c>
      <c r="BH451">
        <v>0</v>
      </c>
      <c r="BI451">
        <v>-1</v>
      </c>
      <c r="BJ451">
        <v>0</v>
      </c>
    </row>
    <row r="452" spans="1:62">
      <c r="A452">
        <v>1</v>
      </c>
      <c r="B452">
        <v>0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0</v>
      </c>
      <c r="AH452">
        <v>1</v>
      </c>
      <c r="AI452">
        <v>1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0.44444444444444398</v>
      </c>
      <c r="AW452">
        <v>0.3</v>
      </c>
      <c r="AX452">
        <v>0.42857142857142799</v>
      </c>
      <c r="AY452">
        <v>0.96428571428571397</v>
      </c>
      <c r="AZ452">
        <v>0.20479199578725599</v>
      </c>
      <c r="BA452">
        <v>0.14285714285714199</v>
      </c>
      <c r="BB452">
        <v>0.5</v>
      </c>
      <c r="BC452">
        <v>0.17499999999999999</v>
      </c>
      <c r="BD452">
        <v>0</v>
      </c>
      <c r="BE452">
        <v>0.41176470588235198</v>
      </c>
      <c r="BF452">
        <v>0</v>
      </c>
      <c r="BG452">
        <v>0</v>
      </c>
      <c r="BH452">
        <v>0</v>
      </c>
      <c r="BI452">
        <v>-1</v>
      </c>
      <c r="BJ452">
        <v>0</v>
      </c>
    </row>
    <row r="453" spans="1:62">
      <c r="A453">
        <v>0</v>
      </c>
      <c r="B453">
        <v>1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1</v>
      </c>
      <c r="W453">
        <v>1</v>
      </c>
      <c r="X453">
        <v>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  <c r="AI453">
        <v>1</v>
      </c>
      <c r="AJ453">
        <v>1</v>
      </c>
      <c r="AK453">
        <v>1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1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0.1</v>
      </c>
      <c r="AX453">
        <v>0.30952380952380898</v>
      </c>
      <c r="AY453">
        <v>0.96428571428571397</v>
      </c>
      <c r="AZ453">
        <v>8.3412322274881504E-2</v>
      </c>
      <c r="BA453">
        <v>0.71428571428571397</v>
      </c>
      <c r="BB453">
        <v>0.33333333333333298</v>
      </c>
      <c r="BC453">
        <v>7.4999999999999997E-2</v>
      </c>
      <c r="BD453">
        <v>6.6666666666666596E-2</v>
      </c>
      <c r="BE453">
        <v>0.11764705882352899</v>
      </c>
      <c r="BF453">
        <v>0</v>
      </c>
      <c r="BG453">
        <v>0</v>
      </c>
      <c r="BH453">
        <v>0</v>
      </c>
      <c r="BI453">
        <v>1</v>
      </c>
      <c r="BJ453">
        <v>1</v>
      </c>
    </row>
    <row r="454" spans="1:62">
      <c r="A454">
        <v>1</v>
      </c>
      <c r="B454">
        <v>0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1</v>
      </c>
      <c r="W454">
        <v>1</v>
      </c>
      <c r="X454">
        <v>0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0</v>
      </c>
      <c r="AE454">
        <v>1</v>
      </c>
      <c r="AF454">
        <v>1</v>
      </c>
      <c r="AG454">
        <v>0</v>
      </c>
      <c r="AH454">
        <v>1</v>
      </c>
      <c r="AI454">
        <v>1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1</v>
      </c>
      <c r="AP454">
        <v>1</v>
      </c>
      <c r="AQ454">
        <v>0</v>
      </c>
      <c r="AR454">
        <v>0</v>
      </c>
      <c r="AS454">
        <v>1</v>
      </c>
      <c r="AT454">
        <v>1</v>
      </c>
      <c r="AU454">
        <v>0</v>
      </c>
      <c r="AV454">
        <v>0.11111111111111099</v>
      </c>
      <c r="AW454">
        <v>0.25</v>
      </c>
      <c r="AX454">
        <v>0.35714285714285698</v>
      </c>
      <c r="AY454">
        <v>0.5</v>
      </c>
      <c r="AZ454">
        <v>0.97035281727224798</v>
      </c>
      <c r="BA454">
        <v>0.57142857142857095</v>
      </c>
      <c r="BB454">
        <v>0.66666666666666596</v>
      </c>
      <c r="BC454">
        <v>0.25</v>
      </c>
      <c r="BD454">
        <v>0.4</v>
      </c>
      <c r="BE454">
        <v>0</v>
      </c>
      <c r="BF454">
        <v>0</v>
      </c>
      <c r="BG454">
        <v>0</v>
      </c>
      <c r="BH454">
        <v>0</v>
      </c>
      <c r="BI454">
        <v>-1</v>
      </c>
      <c r="BJ454">
        <v>0</v>
      </c>
    </row>
    <row r="455" spans="1:62">
      <c r="A455">
        <v>0</v>
      </c>
      <c r="B455">
        <v>0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1</v>
      </c>
      <c r="W455">
        <v>1</v>
      </c>
      <c r="X455">
        <v>0</v>
      </c>
      <c r="Y455">
        <v>1</v>
      </c>
      <c r="Z455">
        <v>1</v>
      </c>
      <c r="AA455">
        <v>1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1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0</v>
      </c>
      <c r="AU455">
        <v>0</v>
      </c>
      <c r="AV455">
        <v>0.66666666666666596</v>
      </c>
      <c r="AW455">
        <v>7.4999999999999997E-2</v>
      </c>
      <c r="AX455">
        <v>0.26190476190476097</v>
      </c>
      <c r="AY455">
        <v>7.1428571428571397E-2</v>
      </c>
      <c r="AZ455">
        <v>9.0258030542390705E-2</v>
      </c>
      <c r="BA455">
        <v>0</v>
      </c>
      <c r="BB455">
        <v>0.33333333333333298</v>
      </c>
      <c r="BC455">
        <v>0</v>
      </c>
      <c r="BD455">
        <v>0</v>
      </c>
      <c r="BE455">
        <v>0</v>
      </c>
      <c r="BF455">
        <v>1</v>
      </c>
      <c r="BG455">
        <v>0</v>
      </c>
      <c r="BH455">
        <v>0</v>
      </c>
      <c r="BI455">
        <v>1</v>
      </c>
      <c r="BJ455">
        <v>1</v>
      </c>
    </row>
    <row r="456" spans="1:62">
      <c r="A456">
        <v>0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1</v>
      </c>
      <c r="W456">
        <v>1</v>
      </c>
      <c r="X456">
        <v>0</v>
      </c>
      <c r="Y456">
        <v>1</v>
      </c>
      <c r="Z456">
        <v>0</v>
      </c>
      <c r="AA456">
        <v>0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0</v>
      </c>
      <c r="AH456">
        <v>1</v>
      </c>
      <c r="AI456">
        <v>1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0.33333333333333298</v>
      </c>
      <c r="AW456">
        <v>0.125</v>
      </c>
      <c r="AX456">
        <v>0.35714285714285698</v>
      </c>
      <c r="AY456">
        <v>3.5714285714285698E-2</v>
      </c>
      <c r="AZ456">
        <v>0.130068457082675</v>
      </c>
      <c r="BA456">
        <v>7.1428571428571397E-2</v>
      </c>
      <c r="BB456">
        <v>0.5</v>
      </c>
      <c r="BC456">
        <v>7.4999999999999997E-2</v>
      </c>
      <c r="BD456">
        <v>0</v>
      </c>
      <c r="BE456">
        <v>0.11764705882352899</v>
      </c>
      <c r="BF456">
        <v>1</v>
      </c>
      <c r="BG456">
        <v>0</v>
      </c>
      <c r="BH456">
        <v>0</v>
      </c>
      <c r="BI456">
        <v>-1</v>
      </c>
      <c r="BJ456">
        <v>0</v>
      </c>
    </row>
    <row r="457" spans="1:62">
      <c r="A457">
        <v>0</v>
      </c>
      <c r="B457">
        <v>1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1</v>
      </c>
      <c r="W457">
        <v>1</v>
      </c>
      <c r="X457">
        <v>0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0</v>
      </c>
      <c r="AH457">
        <v>1</v>
      </c>
      <c r="AI457">
        <v>1</v>
      </c>
      <c r="AJ457">
        <v>0</v>
      </c>
      <c r="AK457">
        <v>1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0</v>
      </c>
      <c r="AU457">
        <v>0</v>
      </c>
      <c r="AV457">
        <v>0.33333333333333298</v>
      </c>
      <c r="AW457">
        <v>0.2</v>
      </c>
      <c r="AX457">
        <v>0.64285714285714202</v>
      </c>
      <c r="AY457">
        <v>0.89285714285714202</v>
      </c>
      <c r="AZ457">
        <v>9.3996840442337998E-2</v>
      </c>
      <c r="BA457">
        <v>0.57142857142857095</v>
      </c>
      <c r="BB457">
        <v>0.33333333333333298</v>
      </c>
      <c r="BC457">
        <v>0.125</v>
      </c>
      <c r="BD457">
        <v>0</v>
      </c>
      <c r="BE457">
        <v>0.11764705882352899</v>
      </c>
      <c r="BF457">
        <v>1</v>
      </c>
      <c r="BG457">
        <v>0</v>
      </c>
      <c r="BH457">
        <v>1</v>
      </c>
      <c r="BI457">
        <v>-1</v>
      </c>
      <c r="BJ457">
        <v>0</v>
      </c>
    </row>
    <row r="458" spans="1:62">
      <c r="A458">
        <v>1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1</v>
      </c>
      <c r="W458">
        <v>0</v>
      </c>
      <c r="X458">
        <v>0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0</v>
      </c>
      <c r="AG458">
        <v>0</v>
      </c>
      <c r="AH458">
        <v>1</v>
      </c>
      <c r="AI458">
        <v>1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1</v>
      </c>
      <c r="AU458">
        <v>0</v>
      </c>
      <c r="AV458">
        <v>1</v>
      </c>
      <c r="AW458">
        <v>0.8</v>
      </c>
      <c r="AX458">
        <v>0.76190476190476097</v>
      </c>
      <c r="AY458">
        <v>0.32142857142857101</v>
      </c>
      <c r="AZ458">
        <v>0.223275408109531</v>
      </c>
      <c r="BA458">
        <v>0.71428571428571397</v>
      </c>
      <c r="BB458">
        <v>0.33333333333333298</v>
      </c>
      <c r="BC458">
        <v>0.125</v>
      </c>
      <c r="BD458">
        <v>6.6666666666666596E-2</v>
      </c>
      <c r="BE458">
        <v>0.17647058823529399</v>
      </c>
      <c r="BF458">
        <v>1</v>
      </c>
      <c r="BG458">
        <v>0</v>
      </c>
      <c r="BH458">
        <v>1</v>
      </c>
      <c r="BI458">
        <v>-1</v>
      </c>
      <c r="BJ458">
        <v>0</v>
      </c>
    </row>
    <row r="459" spans="1:62">
      <c r="A459">
        <v>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1</v>
      </c>
      <c r="W459">
        <v>1</v>
      </c>
      <c r="X459">
        <v>0</v>
      </c>
      <c r="Y459">
        <v>1</v>
      </c>
      <c r="Z459">
        <v>1</v>
      </c>
      <c r="AA459">
        <v>0</v>
      </c>
      <c r="AB459">
        <v>1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1</v>
      </c>
      <c r="AI459">
        <v>1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0.11111111111111099</v>
      </c>
      <c r="AW459">
        <v>0.15</v>
      </c>
      <c r="AX459">
        <v>0.35714285714285698</v>
      </c>
      <c r="AY459">
        <v>0</v>
      </c>
      <c r="AZ459">
        <v>6.1453396524486503E-2</v>
      </c>
      <c r="BA459">
        <v>0.214285714285714</v>
      </c>
      <c r="BB459">
        <v>0.33333333333333298</v>
      </c>
      <c r="BC459">
        <v>0.15</v>
      </c>
      <c r="BD459">
        <v>6.6666666666666596E-2</v>
      </c>
      <c r="BE459">
        <v>0.11764705882352899</v>
      </c>
      <c r="BF459">
        <v>1</v>
      </c>
      <c r="BG459">
        <v>1</v>
      </c>
      <c r="BH459">
        <v>0</v>
      </c>
      <c r="BI459">
        <v>-1</v>
      </c>
      <c r="BJ459">
        <v>0</v>
      </c>
    </row>
    <row r="460" spans="1:62">
      <c r="A460">
        <v>1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1</v>
      </c>
      <c r="W460">
        <v>1</v>
      </c>
      <c r="X460">
        <v>1</v>
      </c>
      <c r="Y460">
        <v>0</v>
      </c>
      <c r="Z460">
        <v>0</v>
      </c>
      <c r="AA460">
        <v>0</v>
      </c>
      <c r="AB460">
        <v>1</v>
      </c>
      <c r="AC460">
        <v>1</v>
      </c>
      <c r="AD460">
        <v>0</v>
      </c>
      <c r="AE460">
        <v>1</v>
      </c>
      <c r="AF460">
        <v>1</v>
      </c>
      <c r="AG460">
        <v>0</v>
      </c>
      <c r="AH460">
        <v>1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1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0.22222222222222199</v>
      </c>
      <c r="AW460">
        <v>0.52500000000000002</v>
      </c>
      <c r="AX460">
        <v>0.54761904761904701</v>
      </c>
      <c r="AY460">
        <v>0.35714285714285698</v>
      </c>
      <c r="AZ460">
        <v>0.83533438651921998</v>
      </c>
      <c r="BA460">
        <v>0.28571428571428498</v>
      </c>
      <c r="BB460">
        <v>0.33333333333333298</v>
      </c>
      <c r="BC460">
        <v>0.45</v>
      </c>
      <c r="BD460">
        <v>0</v>
      </c>
      <c r="BE460">
        <v>0.64705882352941102</v>
      </c>
      <c r="BF460">
        <v>1</v>
      </c>
      <c r="BG460">
        <v>1</v>
      </c>
      <c r="BH460">
        <v>0</v>
      </c>
      <c r="BI460">
        <v>-1</v>
      </c>
      <c r="BJ460">
        <v>0</v>
      </c>
    </row>
    <row r="461" spans="1:62">
      <c r="A461">
        <v>0</v>
      </c>
      <c r="B461">
        <v>1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1</v>
      </c>
      <c r="W461">
        <v>1</v>
      </c>
      <c r="X461">
        <v>0</v>
      </c>
      <c r="Y461">
        <v>1</v>
      </c>
      <c r="Z461">
        <v>1</v>
      </c>
      <c r="AA461">
        <v>0</v>
      </c>
      <c r="AB461">
        <v>1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  <c r="AI461">
        <v>1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1</v>
      </c>
      <c r="AP461">
        <v>1</v>
      </c>
      <c r="AQ461">
        <v>1</v>
      </c>
      <c r="AR461">
        <v>0</v>
      </c>
      <c r="AS461">
        <v>1</v>
      </c>
      <c r="AT461">
        <v>1</v>
      </c>
      <c r="AU461">
        <v>0</v>
      </c>
      <c r="AV461">
        <v>1</v>
      </c>
      <c r="AW461">
        <v>0.1</v>
      </c>
      <c r="AX461">
        <v>0.214285714285714</v>
      </c>
      <c r="AY461">
        <v>0.67857142857142805</v>
      </c>
      <c r="AZ461">
        <v>0.13038441284886701</v>
      </c>
      <c r="BA461">
        <v>0.42857142857142799</v>
      </c>
      <c r="BB461">
        <v>0.33333333333333298</v>
      </c>
      <c r="BC461">
        <v>0.05</v>
      </c>
      <c r="BD461">
        <v>0.133333333333333</v>
      </c>
      <c r="BE461">
        <v>0.11764705882352899</v>
      </c>
      <c r="BF461">
        <v>1</v>
      </c>
      <c r="BG461">
        <v>0</v>
      </c>
      <c r="BH461">
        <v>0</v>
      </c>
      <c r="BI461">
        <v>-1</v>
      </c>
      <c r="BJ461">
        <v>0</v>
      </c>
    </row>
    <row r="462" spans="1:62">
      <c r="A462">
        <v>1</v>
      </c>
      <c r="B462">
        <v>0</v>
      </c>
      <c r="C462">
        <v>0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1</v>
      </c>
      <c r="W462">
        <v>1</v>
      </c>
      <c r="X462">
        <v>0</v>
      </c>
      <c r="Y462">
        <v>1</v>
      </c>
      <c r="Z462">
        <v>1</v>
      </c>
      <c r="AA462">
        <v>1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0.11111111111111099</v>
      </c>
      <c r="AW462">
        <v>0.22500000000000001</v>
      </c>
      <c r="AX462">
        <v>0.64285714285714202</v>
      </c>
      <c r="AY462">
        <v>3.5714285714285698E-2</v>
      </c>
      <c r="AZ462">
        <v>0.29673512374934102</v>
      </c>
      <c r="BA462">
        <v>7.1428571428571397E-2</v>
      </c>
      <c r="BB462">
        <v>0.5</v>
      </c>
      <c r="BC462">
        <v>0.22500000000000001</v>
      </c>
      <c r="BD462">
        <v>0</v>
      </c>
      <c r="BE462">
        <v>0.47058823529411697</v>
      </c>
      <c r="BF462">
        <v>0</v>
      </c>
      <c r="BG462">
        <v>0</v>
      </c>
      <c r="BH462">
        <v>1</v>
      </c>
      <c r="BI462">
        <v>-1</v>
      </c>
      <c r="BJ462">
        <v>0</v>
      </c>
    </row>
    <row r="463" spans="1:62">
      <c r="A463">
        <v>1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1</v>
      </c>
      <c r="W463">
        <v>1</v>
      </c>
      <c r="X463">
        <v>0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0</v>
      </c>
      <c r="AH463">
        <v>1</v>
      </c>
      <c r="AI463">
        <v>1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1</v>
      </c>
      <c r="AP463">
        <v>1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0.11111111111111099</v>
      </c>
      <c r="AW463">
        <v>0.22500000000000001</v>
      </c>
      <c r="AX463">
        <v>0.69047619047619002</v>
      </c>
      <c r="AY463">
        <v>0.60714285714285698</v>
      </c>
      <c r="AZ463">
        <v>0.24081095313322801</v>
      </c>
      <c r="BA463">
        <v>0.35714285714285698</v>
      </c>
      <c r="BB463">
        <v>0.5</v>
      </c>
      <c r="BC463">
        <v>0.22500000000000001</v>
      </c>
      <c r="BD463">
        <v>0</v>
      </c>
      <c r="BE463">
        <v>0.41176470588235198</v>
      </c>
      <c r="BF463">
        <v>1</v>
      </c>
      <c r="BG463">
        <v>0</v>
      </c>
      <c r="BH463">
        <v>1</v>
      </c>
      <c r="BI463">
        <v>-1</v>
      </c>
      <c r="BJ463">
        <v>0</v>
      </c>
    </row>
    <row r="464" spans="1:62">
      <c r="A464">
        <v>1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1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1</v>
      </c>
      <c r="AD464">
        <v>0</v>
      </c>
      <c r="AE464">
        <v>1</v>
      </c>
      <c r="AF464">
        <v>0</v>
      </c>
      <c r="AG464">
        <v>0</v>
      </c>
      <c r="AH464">
        <v>1</v>
      </c>
      <c r="AI464">
        <v>1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1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0.44444444444444398</v>
      </c>
      <c r="AW464">
        <v>0.17499999999999999</v>
      </c>
      <c r="AX464">
        <v>0.28571428571428498</v>
      </c>
      <c r="AY464">
        <v>3.5714285714285698E-2</v>
      </c>
      <c r="AZ464">
        <v>0.15750394944707699</v>
      </c>
      <c r="BA464">
        <v>7.1428571428571397E-2</v>
      </c>
      <c r="BB464">
        <v>0.83333333333333304</v>
      </c>
      <c r="BC464">
        <v>0.125</v>
      </c>
      <c r="BD464">
        <v>0</v>
      </c>
      <c r="BE464">
        <v>5.8823529411764698E-2</v>
      </c>
      <c r="BF464">
        <v>1</v>
      </c>
      <c r="BG464">
        <v>0</v>
      </c>
      <c r="BH464">
        <v>0</v>
      </c>
      <c r="BI464">
        <v>1</v>
      </c>
      <c r="BJ464">
        <v>1</v>
      </c>
    </row>
    <row r="465" spans="1:62">
      <c r="A465">
        <v>0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1</v>
      </c>
      <c r="W465">
        <v>1</v>
      </c>
      <c r="X465">
        <v>0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0</v>
      </c>
      <c r="AE465">
        <v>1</v>
      </c>
      <c r="AF465">
        <v>1</v>
      </c>
      <c r="AG465">
        <v>0</v>
      </c>
      <c r="AH465">
        <v>1</v>
      </c>
      <c r="AI465">
        <v>1</v>
      </c>
      <c r="AJ465">
        <v>0</v>
      </c>
      <c r="AK465">
        <v>1</v>
      </c>
      <c r="AL465">
        <v>0</v>
      </c>
      <c r="AM465">
        <v>0</v>
      </c>
      <c r="AN465">
        <v>0</v>
      </c>
      <c r="AO465">
        <v>1</v>
      </c>
      <c r="AP465">
        <v>1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0.33333333333333298</v>
      </c>
      <c r="AW465">
        <v>0.55000000000000004</v>
      </c>
      <c r="AX465">
        <v>0.76190476190476097</v>
      </c>
      <c r="AY465">
        <v>0</v>
      </c>
      <c r="AZ465">
        <v>0.65755660874144195</v>
      </c>
      <c r="BA465">
        <v>0.5</v>
      </c>
      <c r="BB465">
        <v>0.5</v>
      </c>
      <c r="BC465">
        <v>0.3</v>
      </c>
      <c r="BD465">
        <v>6.6666666666666596E-2</v>
      </c>
      <c r="BE465">
        <v>0.29411764705882298</v>
      </c>
      <c r="BF465">
        <v>1</v>
      </c>
      <c r="BG465">
        <v>0</v>
      </c>
      <c r="BH465">
        <v>1</v>
      </c>
      <c r="BI465">
        <v>-1</v>
      </c>
      <c r="BJ465">
        <v>0</v>
      </c>
    </row>
    <row r="466" spans="1:62">
      <c r="A466">
        <v>0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1</v>
      </c>
      <c r="Z466">
        <v>1</v>
      </c>
      <c r="AA466">
        <v>0</v>
      </c>
      <c r="AB466">
        <v>1</v>
      </c>
      <c r="AC466">
        <v>1</v>
      </c>
      <c r="AD466">
        <v>0</v>
      </c>
      <c r="AE466">
        <v>1</v>
      </c>
      <c r="AF466">
        <v>0</v>
      </c>
      <c r="AG466">
        <v>0</v>
      </c>
      <c r="AH466">
        <v>1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1</v>
      </c>
      <c r="AQ466">
        <v>0</v>
      </c>
      <c r="AR466">
        <v>0</v>
      </c>
      <c r="AS466">
        <v>1</v>
      </c>
      <c r="AT466">
        <v>1</v>
      </c>
      <c r="AU466">
        <v>0</v>
      </c>
      <c r="AV466">
        <v>0</v>
      </c>
      <c r="AW466">
        <v>7.4999999999999997E-2</v>
      </c>
      <c r="AX466">
        <v>0.476190476190476</v>
      </c>
      <c r="AY466">
        <v>0.42857142857142799</v>
      </c>
      <c r="AZ466">
        <v>0.115903106898367</v>
      </c>
      <c r="BA466">
        <v>0.42857142857142799</v>
      </c>
      <c r="BB466">
        <v>0.83333333333333304</v>
      </c>
      <c r="BC466">
        <v>0.05</v>
      </c>
      <c r="BD466">
        <v>0</v>
      </c>
      <c r="BE466">
        <v>0.11764705882352899</v>
      </c>
      <c r="BF466">
        <v>1</v>
      </c>
      <c r="BG466">
        <v>1</v>
      </c>
      <c r="BH466">
        <v>0</v>
      </c>
      <c r="BI466">
        <v>-1</v>
      </c>
      <c r="BJ466">
        <v>0</v>
      </c>
    </row>
    <row r="467" spans="1:62">
      <c r="A467">
        <v>0</v>
      </c>
      <c r="B467">
        <v>1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1</v>
      </c>
      <c r="W467">
        <v>1</v>
      </c>
      <c r="X467">
        <v>0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0</v>
      </c>
      <c r="AE467">
        <v>1</v>
      </c>
      <c r="AF467">
        <v>1</v>
      </c>
      <c r="AG467">
        <v>0</v>
      </c>
      <c r="AH467">
        <v>1</v>
      </c>
      <c r="AI467">
        <v>1</v>
      </c>
      <c r="AJ467">
        <v>0</v>
      </c>
      <c r="AK467">
        <v>1</v>
      </c>
      <c r="AL467">
        <v>1</v>
      </c>
      <c r="AM467">
        <v>0</v>
      </c>
      <c r="AN467">
        <v>0</v>
      </c>
      <c r="AO467">
        <v>1</v>
      </c>
      <c r="AP467">
        <v>1</v>
      </c>
      <c r="AQ467">
        <v>0</v>
      </c>
      <c r="AR467">
        <v>0</v>
      </c>
      <c r="AS467">
        <v>1</v>
      </c>
      <c r="AT467">
        <v>1</v>
      </c>
      <c r="AU467">
        <v>1</v>
      </c>
      <c r="AV467">
        <v>0.66666666666666596</v>
      </c>
      <c r="AW467">
        <v>0.32500000000000001</v>
      </c>
      <c r="AX467">
        <v>0.66666666666666596</v>
      </c>
      <c r="AY467">
        <v>0.96428571428571397</v>
      </c>
      <c r="AZ467">
        <v>0.94976303317535504</v>
      </c>
      <c r="BA467">
        <v>0</v>
      </c>
      <c r="BB467">
        <v>0.33333333333333298</v>
      </c>
      <c r="BC467">
        <v>0.2</v>
      </c>
      <c r="BD467">
        <v>0</v>
      </c>
      <c r="BE467">
        <v>0.41176470588235198</v>
      </c>
      <c r="BF467">
        <v>1</v>
      </c>
      <c r="BG467">
        <v>0</v>
      </c>
      <c r="BH467">
        <v>1</v>
      </c>
      <c r="BI467">
        <v>-1</v>
      </c>
      <c r="BJ467">
        <v>0</v>
      </c>
    </row>
    <row r="468" spans="1:62">
      <c r="A468">
        <v>1</v>
      </c>
      <c r="B468">
        <v>0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1</v>
      </c>
      <c r="W468">
        <v>1</v>
      </c>
      <c r="X468">
        <v>0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0</v>
      </c>
      <c r="AE468">
        <v>1</v>
      </c>
      <c r="AF468">
        <v>1</v>
      </c>
      <c r="AG468">
        <v>0</v>
      </c>
      <c r="AH468">
        <v>1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1</v>
      </c>
      <c r="AQ468">
        <v>0</v>
      </c>
      <c r="AR468">
        <v>0</v>
      </c>
      <c r="AS468">
        <v>1</v>
      </c>
      <c r="AT468">
        <v>0</v>
      </c>
      <c r="AU468">
        <v>0</v>
      </c>
      <c r="AV468">
        <v>0.11111111111111099</v>
      </c>
      <c r="AW468">
        <v>0.125</v>
      </c>
      <c r="AX468">
        <v>0.14285714285714199</v>
      </c>
      <c r="AY468">
        <v>0.96428571428571397</v>
      </c>
      <c r="AZ468">
        <v>0.57082675092153701</v>
      </c>
      <c r="BA468">
        <v>0.35714285714285698</v>
      </c>
      <c r="BB468">
        <v>0.5</v>
      </c>
      <c r="BC468">
        <v>0.1</v>
      </c>
      <c r="BD468">
        <v>0.2</v>
      </c>
      <c r="BE468">
        <v>0.11764705882352899</v>
      </c>
      <c r="BF468">
        <v>1</v>
      </c>
      <c r="BG468">
        <v>0</v>
      </c>
      <c r="BH468">
        <v>1</v>
      </c>
      <c r="BI468">
        <v>-1</v>
      </c>
      <c r="BJ468">
        <v>0</v>
      </c>
    </row>
    <row r="469" spans="1:62">
      <c r="A469">
        <v>1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1</v>
      </c>
      <c r="Z469">
        <v>1</v>
      </c>
      <c r="AA469">
        <v>0</v>
      </c>
      <c r="AB469">
        <v>1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1</v>
      </c>
      <c r="AI469">
        <v>1</v>
      </c>
      <c r="AJ469">
        <v>0</v>
      </c>
      <c r="AK469">
        <v>1</v>
      </c>
      <c r="AL469">
        <v>1</v>
      </c>
      <c r="AM469">
        <v>0</v>
      </c>
      <c r="AN469">
        <v>0</v>
      </c>
      <c r="AO469">
        <v>1</v>
      </c>
      <c r="AP469">
        <v>1</v>
      </c>
      <c r="AQ469">
        <v>0</v>
      </c>
      <c r="AR469">
        <v>0</v>
      </c>
      <c r="AS469">
        <v>1</v>
      </c>
      <c r="AT469">
        <v>1</v>
      </c>
      <c r="AU469">
        <v>1</v>
      </c>
      <c r="AV469">
        <v>0.11111111111111099</v>
      </c>
      <c r="AW469">
        <v>0.125</v>
      </c>
      <c r="AX469">
        <v>0.40476190476190399</v>
      </c>
      <c r="AY469">
        <v>0.82142857142857095</v>
      </c>
      <c r="AZ469">
        <v>5.5871511321748203E-2</v>
      </c>
      <c r="BA469">
        <v>0.14285714285714199</v>
      </c>
      <c r="BB469">
        <v>0.16666666666666599</v>
      </c>
      <c r="BC469">
        <v>0.1</v>
      </c>
      <c r="BD469">
        <v>0</v>
      </c>
      <c r="BE469">
        <v>0.11764705882352899</v>
      </c>
      <c r="BF469">
        <v>1</v>
      </c>
      <c r="BG469">
        <v>0</v>
      </c>
      <c r="BH469">
        <v>0</v>
      </c>
      <c r="BI469">
        <v>1</v>
      </c>
      <c r="BJ469">
        <v>1</v>
      </c>
    </row>
    <row r="470" spans="1:62">
      <c r="A470">
        <v>0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1</v>
      </c>
      <c r="W470">
        <v>1</v>
      </c>
      <c r="X470">
        <v>0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  <c r="AI470">
        <v>1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0.11111111111111099</v>
      </c>
      <c r="AW470">
        <v>0.1</v>
      </c>
      <c r="AX470">
        <v>0.30952380952380898</v>
      </c>
      <c r="AY470">
        <v>0.14285714285714199</v>
      </c>
      <c r="AZ470">
        <v>0.28925750394944699</v>
      </c>
      <c r="BA470">
        <v>7.1428571428571397E-2</v>
      </c>
      <c r="BB470">
        <v>0.5</v>
      </c>
      <c r="BC470">
        <v>0.1</v>
      </c>
      <c r="BD470">
        <v>0</v>
      </c>
      <c r="BE470">
        <v>0.17647058823529399</v>
      </c>
      <c r="BF470">
        <v>1</v>
      </c>
      <c r="BG470">
        <v>1</v>
      </c>
      <c r="BH470">
        <v>0</v>
      </c>
      <c r="BI470">
        <v>-1</v>
      </c>
      <c r="BJ470">
        <v>0</v>
      </c>
    </row>
    <row r="471" spans="1:62">
      <c r="A471">
        <v>1</v>
      </c>
      <c r="B471">
        <v>0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1</v>
      </c>
      <c r="U471">
        <v>0</v>
      </c>
      <c r="V471">
        <v>1</v>
      </c>
      <c r="W471">
        <v>1</v>
      </c>
      <c r="X471">
        <v>0</v>
      </c>
      <c r="Y471">
        <v>1</v>
      </c>
      <c r="Z471">
        <v>0</v>
      </c>
      <c r="AA471">
        <v>0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0</v>
      </c>
      <c r="AH471">
        <v>1</v>
      </c>
      <c r="AI471">
        <v>1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1</v>
      </c>
      <c r="AP471">
        <v>1</v>
      </c>
      <c r="AQ471">
        <v>1</v>
      </c>
      <c r="AR471">
        <v>0</v>
      </c>
      <c r="AS471">
        <v>1</v>
      </c>
      <c r="AT471">
        <v>0</v>
      </c>
      <c r="AU471">
        <v>0</v>
      </c>
      <c r="AV471">
        <v>0.11111111111111099</v>
      </c>
      <c r="AW471">
        <v>0</v>
      </c>
      <c r="AX471">
        <v>0</v>
      </c>
      <c r="AY471">
        <v>0.14285714285714199</v>
      </c>
      <c r="AZ471">
        <v>0.116956292785676</v>
      </c>
      <c r="BA471">
        <v>7.1428571428571397E-2</v>
      </c>
      <c r="BB471">
        <v>0.5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-1</v>
      </c>
      <c r="BJ471">
        <v>0</v>
      </c>
    </row>
    <row r="472" spans="1:62">
      <c r="A472">
        <v>1</v>
      </c>
      <c r="B472">
        <v>0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1</v>
      </c>
      <c r="W472">
        <v>1</v>
      </c>
      <c r="X472">
        <v>0</v>
      </c>
      <c r="Y472">
        <v>1</v>
      </c>
      <c r="Z472">
        <v>1</v>
      </c>
      <c r="AA472">
        <v>0</v>
      </c>
      <c r="AB472">
        <v>1</v>
      </c>
      <c r="AC472">
        <v>1</v>
      </c>
      <c r="AD472">
        <v>0</v>
      </c>
      <c r="AE472">
        <v>1</v>
      </c>
      <c r="AF472">
        <v>1</v>
      </c>
      <c r="AG472">
        <v>0</v>
      </c>
      <c r="AH472">
        <v>1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1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0.88888888888888795</v>
      </c>
      <c r="AW472">
        <v>0.55000000000000004</v>
      </c>
      <c r="AX472">
        <v>0.85714285714285698</v>
      </c>
      <c r="AY472">
        <v>0.78571428571428503</v>
      </c>
      <c r="AZ472">
        <v>0.66319115323854605</v>
      </c>
      <c r="BA472">
        <v>0.14285714285714199</v>
      </c>
      <c r="BB472">
        <v>0.33333333333333298</v>
      </c>
      <c r="BC472">
        <v>0.25</v>
      </c>
      <c r="BD472">
        <v>0</v>
      </c>
      <c r="BE472">
        <v>0.47058823529411697</v>
      </c>
      <c r="BF472">
        <v>1</v>
      </c>
      <c r="BG472">
        <v>0</v>
      </c>
      <c r="BH472">
        <v>1</v>
      </c>
      <c r="BI472">
        <v>-1</v>
      </c>
      <c r="BJ472">
        <v>0</v>
      </c>
    </row>
    <row r="473" spans="1:62">
      <c r="A473">
        <v>0</v>
      </c>
      <c r="B473">
        <v>1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0</v>
      </c>
      <c r="X473">
        <v>0</v>
      </c>
      <c r="Y473">
        <v>1</v>
      </c>
      <c r="Z473">
        <v>1</v>
      </c>
      <c r="AA473">
        <v>0</v>
      </c>
      <c r="AB473">
        <v>1</v>
      </c>
      <c r="AC473">
        <v>1</v>
      </c>
      <c r="AD473">
        <v>0</v>
      </c>
      <c r="AE473">
        <v>1</v>
      </c>
      <c r="AF473">
        <v>1</v>
      </c>
      <c r="AG473">
        <v>0</v>
      </c>
      <c r="AH473">
        <v>1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1</v>
      </c>
      <c r="AQ473">
        <v>1</v>
      </c>
      <c r="AR473">
        <v>0</v>
      </c>
      <c r="AS473">
        <v>1</v>
      </c>
      <c r="AT473">
        <v>1</v>
      </c>
      <c r="AU473">
        <v>0</v>
      </c>
      <c r="AV473">
        <v>0.11111111111111099</v>
      </c>
      <c r="AW473">
        <v>0.4</v>
      </c>
      <c r="AX473">
        <v>0.40476190476190399</v>
      </c>
      <c r="AY473">
        <v>0.17857142857142799</v>
      </c>
      <c r="AZ473">
        <v>0.57856766719325903</v>
      </c>
      <c r="BA473">
        <v>0.57142857142857095</v>
      </c>
      <c r="BB473">
        <v>0.5</v>
      </c>
      <c r="BC473">
        <v>0.4</v>
      </c>
      <c r="BD473">
        <v>0.66666666666666596</v>
      </c>
      <c r="BE473">
        <v>5.8823529411764698E-2</v>
      </c>
      <c r="BF473">
        <v>1</v>
      </c>
      <c r="BG473">
        <v>0</v>
      </c>
      <c r="BH473">
        <v>1</v>
      </c>
      <c r="BI473">
        <v>-1</v>
      </c>
      <c r="BJ473">
        <v>0</v>
      </c>
    </row>
    <row r="474" spans="1:62">
      <c r="A474">
        <v>0</v>
      </c>
      <c r="B474">
        <v>1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1</v>
      </c>
      <c r="AI474">
        <v>1</v>
      </c>
      <c r="AJ474">
        <v>0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0.22500000000000001</v>
      </c>
      <c r="AX474">
        <v>0.28571428571428498</v>
      </c>
      <c r="AY474">
        <v>0.107142857142857</v>
      </c>
      <c r="AZ474">
        <v>0.24202211690363301</v>
      </c>
      <c r="BA474">
        <v>7.1428571428571397E-2</v>
      </c>
      <c r="BB474">
        <v>0</v>
      </c>
      <c r="BC474">
        <v>0.2</v>
      </c>
      <c r="BD474">
        <v>6.6666666666666596E-2</v>
      </c>
      <c r="BE474">
        <v>0.41176470588235198</v>
      </c>
      <c r="BF474">
        <v>1</v>
      </c>
      <c r="BG474">
        <v>0</v>
      </c>
      <c r="BH474">
        <v>1</v>
      </c>
      <c r="BI474">
        <v>-1</v>
      </c>
      <c r="BJ474">
        <v>0</v>
      </c>
    </row>
    <row r="475" spans="1:62">
      <c r="A475">
        <v>0</v>
      </c>
      <c r="B475">
        <v>1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1</v>
      </c>
      <c r="W475">
        <v>1</v>
      </c>
      <c r="X475">
        <v>0</v>
      </c>
      <c r="Y475">
        <v>1</v>
      </c>
      <c r="Z475">
        <v>1</v>
      </c>
      <c r="AA475">
        <v>1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1</v>
      </c>
      <c r="AI475">
        <v>1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0.11111111111111099</v>
      </c>
      <c r="AW475">
        <v>2.5000000000000001E-2</v>
      </c>
      <c r="AX475">
        <v>4.7619047619047603E-2</v>
      </c>
      <c r="AY475">
        <v>3.5714285714285698E-2</v>
      </c>
      <c r="AZ475">
        <v>0.28372827804107398</v>
      </c>
      <c r="BA475">
        <v>0.42857142857142799</v>
      </c>
      <c r="BB475">
        <v>0.5</v>
      </c>
      <c r="BC475">
        <v>2.5000000000000001E-2</v>
      </c>
      <c r="BD475">
        <v>0</v>
      </c>
      <c r="BE475">
        <v>0</v>
      </c>
      <c r="BF475">
        <v>1</v>
      </c>
      <c r="BG475">
        <v>0</v>
      </c>
      <c r="BH475">
        <v>1</v>
      </c>
      <c r="BI475">
        <v>1</v>
      </c>
      <c r="BJ475">
        <v>1</v>
      </c>
    </row>
    <row r="476" spans="1:62">
      <c r="A476">
        <v>0</v>
      </c>
      <c r="B476">
        <v>1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1</v>
      </c>
      <c r="W476">
        <v>1</v>
      </c>
      <c r="X476">
        <v>0</v>
      </c>
      <c r="Y476">
        <v>1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1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0.1</v>
      </c>
      <c r="AX476">
        <v>0.28571428571428498</v>
      </c>
      <c r="AY476">
        <v>0.25</v>
      </c>
      <c r="AZ476">
        <v>0.95497630331753502</v>
      </c>
      <c r="BA476">
        <v>0</v>
      </c>
      <c r="BB476">
        <v>0.5</v>
      </c>
      <c r="BC476">
        <v>7.4999999999999997E-2</v>
      </c>
      <c r="BD476">
        <v>6.6666666666666596E-2</v>
      </c>
      <c r="BE476">
        <v>0.11764705882352899</v>
      </c>
      <c r="BF476">
        <v>1</v>
      </c>
      <c r="BG476">
        <v>1</v>
      </c>
      <c r="BH476">
        <v>0</v>
      </c>
      <c r="BI476">
        <v>1</v>
      </c>
      <c r="BJ476">
        <v>1</v>
      </c>
    </row>
    <row r="477" spans="1:62">
      <c r="A477">
        <v>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1</v>
      </c>
      <c r="W477">
        <v>1</v>
      </c>
      <c r="X477">
        <v>0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0</v>
      </c>
      <c r="AH477">
        <v>1</v>
      </c>
      <c r="AI477">
        <v>1</v>
      </c>
      <c r="AJ477">
        <v>1</v>
      </c>
      <c r="AK477">
        <v>1</v>
      </c>
      <c r="AL477">
        <v>0</v>
      </c>
      <c r="AM477">
        <v>0</v>
      </c>
      <c r="AN477">
        <v>0</v>
      </c>
      <c r="AO477">
        <v>1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0.11111111111111099</v>
      </c>
      <c r="AW477">
        <v>0.2</v>
      </c>
      <c r="AX477">
        <v>0.19047619047618999</v>
      </c>
      <c r="AY477">
        <v>0</v>
      </c>
      <c r="AZ477">
        <v>0.872827804107425</v>
      </c>
      <c r="BA477">
        <v>0.64285714285714202</v>
      </c>
      <c r="BB477">
        <v>0.33333333333333298</v>
      </c>
      <c r="BC477">
        <v>0.2</v>
      </c>
      <c r="BD477">
        <v>6.6666666666666596E-2</v>
      </c>
      <c r="BE477">
        <v>0.17647058823529399</v>
      </c>
      <c r="BF477">
        <v>1</v>
      </c>
      <c r="BG477">
        <v>0</v>
      </c>
      <c r="BH477">
        <v>1</v>
      </c>
      <c r="BI477">
        <v>-1</v>
      </c>
      <c r="BJ477">
        <v>0</v>
      </c>
    </row>
    <row r="478" spans="1:62">
      <c r="A478">
        <v>0</v>
      </c>
      <c r="B478">
        <v>1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1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  <c r="AI478">
        <v>1</v>
      </c>
      <c r="AJ478">
        <v>1</v>
      </c>
      <c r="AK478">
        <v>1</v>
      </c>
      <c r="AL478">
        <v>0</v>
      </c>
      <c r="AM478">
        <v>0</v>
      </c>
      <c r="AN478">
        <v>0</v>
      </c>
      <c r="AO478">
        <v>1</v>
      </c>
      <c r="AP478">
        <v>1</v>
      </c>
      <c r="AQ478">
        <v>0</v>
      </c>
      <c r="AR478">
        <v>0</v>
      </c>
      <c r="AS478">
        <v>1</v>
      </c>
      <c r="AT478">
        <v>0</v>
      </c>
      <c r="AU478">
        <v>0</v>
      </c>
      <c r="AV478">
        <v>0</v>
      </c>
      <c r="AW478">
        <v>0.1</v>
      </c>
      <c r="AX478">
        <v>9.5238095238095205E-2</v>
      </c>
      <c r="AY478">
        <v>0.25</v>
      </c>
      <c r="AZ478">
        <v>0.20526592943654501</v>
      </c>
      <c r="BA478">
        <v>0.71428571428571397</v>
      </c>
      <c r="BB478">
        <v>0.33333333333333298</v>
      </c>
      <c r="BC478">
        <v>0.1</v>
      </c>
      <c r="BD478">
        <v>6.6666666666666596E-2</v>
      </c>
      <c r="BE478">
        <v>5.8823529411764698E-2</v>
      </c>
      <c r="BF478">
        <v>1</v>
      </c>
      <c r="BG478">
        <v>0</v>
      </c>
      <c r="BH478">
        <v>0</v>
      </c>
      <c r="BI478">
        <v>-1</v>
      </c>
      <c r="BJ478">
        <v>0</v>
      </c>
    </row>
    <row r="479" spans="1:62">
      <c r="A479">
        <v>0</v>
      </c>
      <c r="B479">
        <v>0</v>
      </c>
      <c r="C479">
        <v>1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1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1</v>
      </c>
      <c r="AD479">
        <v>0</v>
      </c>
      <c r="AE479">
        <v>1</v>
      </c>
      <c r="AF479">
        <v>1</v>
      </c>
      <c r="AG479">
        <v>0</v>
      </c>
      <c r="AH479">
        <v>1</v>
      </c>
      <c r="AI479">
        <v>1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1</v>
      </c>
      <c r="AP479">
        <v>1</v>
      </c>
      <c r="AQ479">
        <v>1</v>
      </c>
      <c r="AR479">
        <v>0</v>
      </c>
      <c r="AS479">
        <v>1</v>
      </c>
      <c r="AT479">
        <v>1</v>
      </c>
      <c r="AU479">
        <v>0</v>
      </c>
      <c r="AV479">
        <v>0.22222222222222199</v>
      </c>
      <c r="AW479">
        <v>0.47499999999999998</v>
      </c>
      <c r="AX479">
        <v>0.71428571428571397</v>
      </c>
      <c r="AY479">
        <v>3.5714285714285698E-2</v>
      </c>
      <c r="AZ479">
        <v>0.18667719852553899</v>
      </c>
      <c r="BA479">
        <v>0</v>
      </c>
      <c r="BB479">
        <v>0.5</v>
      </c>
      <c r="BC479">
        <v>0.05</v>
      </c>
      <c r="BD479">
        <v>0.133333333333333</v>
      </c>
      <c r="BE479">
        <v>0.11764705882352899</v>
      </c>
      <c r="BF479">
        <v>1</v>
      </c>
      <c r="BG479">
        <v>0</v>
      </c>
      <c r="BH479">
        <v>0</v>
      </c>
      <c r="BI479">
        <v>-1</v>
      </c>
      <c r="BJ479">
        <v>0</v>
      </c>
    </row>
    <row r="480" spans="1:62">
      <c r="A480">
        <v>1</v>
      </c>
      <c r="B480">
        <v>0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1</v>
      </c>
      <c r="W480">
        <v>1</v>
      </c>
      <c r="X480">
        <v>0</v>
      </c>
      <c r="Y480">
        <v>1</v>
      </c>
      <c r="Z480">
        <v>1</v>
      </c>
      <c r="AA480">
        <v>0</v>
      </c>
      <c r="AB480">
        <v>1</v>
      </c>
      <c r="AC480">
        <v>1</v>
      </c>
      <c r="AD480">
        <v>0</v>
      </c>
      <c r="AE480">
        <v>1</v>
      </c>
      <c r="AF480">
        <v>1</v>
      </c>
      <c r="AG480">
        <v>0</v>
      </c>
      <c r="AH480">
        <v>1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1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0.77777777777777701</v>
      </c>
      <c r="AW480">
        <v>0.67500000000000004</v>
      </c>
      <c r="AX480">
        <v>0.71428571428571397</v>
      </c>
      <c r="AY480">
        <v>7.1428571428571397E-2</v>
      </c>
      <c r="AZ480">
        <v>0.232016850974196</v>
      </c>
      <c r="BA480">
        <v>0</v>
      </c>
      <c r="BB480">
        <v>0.16666666666666599</v>
      </c>
      <c r="BC480">
        <v>0.375</v>
      </c>
      <c r="BD480">
        <v>0.266666666666666</v>
      </c>
      <c r="BE480">
        <v>0.47058823529411697</v>
      </c>
      <c r="BF480">
        <v>1</v>
      </c>
      <c r="BG480">
        <v>0</v>
      </c>
      <c r="BH480">
        <v>0</v>
      </c>
      <c r="BI480">
        <v>-1</v>
      </c>
      <c r="BJ480">
        <v>0</v>
      </c>
    </row>
    <row r="481" spans="1:62">
      <c r="A481">
        <v>0</v>
      </c>
      <c r="B481">
        <v>1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1</v>
      </c>
      <c r="W481">
        <v>1</v>
      </c>
      <c r="X481">
        <v>0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0</v>
      </c>
      <c r="AE481">
        <v>1</v>
      </c>
      <c r="AF481">
        <v>1</v>
      </c>
      <c r="AG481">
        <v>0</v>
      </c>
      <c r="AH481">
        <v>1</v>
      </c>
      <c r="AI481">
        <v>1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1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0.66666666666666596</v>
      </c>
      <c r="AW481">
        <v>0.2</v>
      </c>
      <c r="AX481">
        <v>0.54761904761904701</v>
      </c>
      <c r="AY481">
        <v>3.5714285714285698E-2</v>
      </c>
      <c r="AZ481">
        <v>0.19652448657187899</v>
      </c>
      <c r="BA481">
        <v>0.35714285714285698</v>
      </c>
      <c r="BB481">
        <v>0.5</v>
      </c>
      <c r="BC481">
        <v>0.05</v>
      </c>
      <c r="BD481">
        <v>0.133333333333333</v>
      </c>
      <c r="BE481">
        <v>5.8823529411764698E-2</v>
      </c>
      <c r="BF481">
        <v>1</v>
      </c>
      <c r="BG481">
        <v>0</v>
      </c>
      <c r="BH481">
        <v>0</v>
      </c>
      <c r="BI481">
        <v>-1</v>
      </c>
      <c r="BJ481">
        <v>0</v>
      </c>
    </row>
    <row r="482" spans="1:62">
      <c r="A482">
        <v>1</v>
      </c>
      <c r="B482">
        <v>0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1</v>
      </c>
      <c r="W482">
        <v>1</v>
      </c>
      <c r="X482">
        <v>0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0</v>
      </c>
      <c r="AK482">
        <v>1</v>
      </c>
      <c r="AL482">
        <v>1</v>
      </c>
      <c r="AM482">
        <v>0</v>
      </c>
      <c r="AN482">
        <v>0</v>
      </c>
      <c r="AO482">
        <v>1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0.11111111111111099</v>
      </c>
      <c r="AW482">
        <v>0.52500000000000002</v>
      </c>
      <c r="AX482">
        <v>0.5</v>
      </c>
      <c r="AY482">
        <v>3.5714285714285698E-2</v>
      </c>
      <c r="AZ482">
        <v>5.8241179568193698E-2</v>
      </c>
      <c r="BA482">
        <v>0.5</v>
      </c>
      <c r="BB482">
        <v>0.5</v>
      </c>
      <c r="BC482">
        <v>0.52500000000000002</v>
      </c>
      <c r="BD482">
        <v>0.73333333333333295</v>
      </c>
      <c r="BE482">
        <v>0.47058823529411697</v>
      </c>
      <c r="BF482">
        <v>1</v>
      </c>
      <c r="BG482">
        <v>0</v>
      </c>
      <c r="BH482">
        <v>0</v>
      </c>
      <c r="BI482">
        <v>-1</v>
      </c>
      <c r="BJ482">
        <v>0</v>
      </c>
    </row>
    <row r="483" spans="1:62">
      <c r="A483">
        <v>0</v>
      </c>
      <c r="B483">
        <v>1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1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0</v>
      </c>
      <c r="AH483">
        <v>1</v>
      </c>
      <c r="AI483">
        <v>1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1</v>
      </c>
      <c r="AP483">
        <v>1</v>
      </c>
      <c r="AQ483">
        <v>0</v>
      </c>
      <c r="AR483">
        <v>0</v>
      </c>
      <c r="AS483">
        <v>1</v>
      </c>
      <c r="AT483">
        <v>1</v>
      </c>
      <c r="AU483">
        <v>0</v>
      </c>
      <c r="AV483">
        <v>0</v>
      </c>
      <c r="AW483">
        <v>0.1</v>
      </c>
      <c r="AX483">
        <v>0.214285714285714</v>
      </c>
      <c r="AY483">
        <v>7.1428571428571397E-2</v>
      </c>
      <c r="AZ483">
        <v>0.11332280147446</v>
      </c>
      <c r="BA483">
        <v>0.14285714285714199</v>
      </c>
      <c r="BB483">
        <v>0</v>
      </c>
      <c r="BC483">
        <v>7.4999999999999997E-2</v>
      </c>
      <c r="BD483">
        <v>0.133333333333333</v>
      </c>
      <c r="BE483">
        <v>0.11764705882352899</v>
      </c>
      <c r="BF483">
        <v>1</v>
      </c>
      <c r="BG483">
        <v>0</v>
      </c>
      <c r="BH483">
        <v>0</v>
      </c>
      <c r="BI483">
        <v>-1</v>
      </c>
      <c r="BJ483">
        <v>0</v>
      </c>
    </row>
    <row r="484" spans="1:62">
      <c r="A484">
        <v>1</v>
      </c>
      <c r="B484">
        <v>0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1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0</v>
      </c>
      <c r="AH484">
        <v>1</v>
      </c>
      <c r="AI484">
        <v>1</v>
      </c>
      <c r="AJ484">
        <v>0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0</v>
      </c>
      <c r="AR484">
        <v>0</v>
      </c>
      <c r="AS484">
        <v>1</v>
      </c>
      <c r="AT484">
        <v>1</v>
      </c>
      <c r="AU484">
        <v>1</v>
      </c>
      <c r="AV484">
        <v>0.11111111111111099</v>
      </c>
      <c r="AW484">
        <v>7.4999999999999997E-2</v>
      </c>
      <c r="AX484">
        <v>0.40476190476190399</v>
      </c>
      <c r="AY484">
        <v>0.82142857142857095</v>
      </c>
      <c r="AZ484">
        <v>0.24939441811479701</v>
      </c>
      <c r="BA484">
        <v>0.42857142857142799</v>
      </c>
      <c r="BB484">
        <v>0.66666666666666596</v>
      </c>
      <c r="BC484">
        <v>7.4999999999999997E-2</v>
      </c>
      <c r="BD484">
        <v>6.6666666666666596E-2</v>
      </c>
      <c r="BE484">
        <v>0.11764705882352899</v>
      </c>
      <c r="BF484">
        <v>1</v>
      </c>
      <c r="BG484">
        <v>0</v>
      </c>
      <c r="BH484">
        <v>0</v>
      </c>
      <c r="BI484">
        <v>-1</v>
      </c>
      <c r="BJ484">
        <v>0</v>
      </c>
    </row>
    <row r="485" spans="1:62">
      <c r="A485">
        <v>0</v>
      </c>
      <c r="B485">
        <v>1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0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1</v>
      </c>
      <c r="AQ485">
        <v>1</v>
      </c>
      <c r="AR485">
        <v>0</v>
      </c>
      <c r="AS485">
        <v>1</v>
      </c>
      <c r="AT485">
        <v>0</v>
      </c>
      <c r="AU485">
        <v>0</v>
      </c>
      <c r="AV485">
        <v>0.66666666666666596</v>
      </c>
      <c r="AW485">
        <v>0.52500000000000002</v>
      </c>
      <c r="AX485">
        <v>0.57142857142857095</v>
      </c>
      <c r="AY485">
        <v>0.78571428571428503</v>
      </c>
      <c r="AZ485">
        <v>7.18272775144813E-2</v>
      </c>
      <c r="BA485">
        <v>0.214285714285714</v>
      </c>
      <c r="BB485">
        <v>0.5</v>
      </c>
      <c r="BC485">
        <v>2.5000000000000001E-2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-1</v>
      </c>
      <c r="BJ485">
        <v>0</v>
      </c>
    </row>
    <row r="486" spans="1:62">
      <c r="A486">
        <v>1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1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0.44444444444444398</v>
      </c>
      <c r="AW486">
        <v>0.2</v>
      </c>
      <c r="AX486">
        <v>0.76190476190476097</v>
      </c>
      <c r="AY486">
        <v>0.92857142857142805</v>
      </c>
      <c r="AZ486">
        <v>0.12116903633491299</v>
      </c>
      <c r="BA486">
        <v>0.78571428571428503</v>
      </c>
      <c r="BB486">
        <v>0.5</v>
      </c>
      <c r="BC486">
        <v>2.5000000000000001E-2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-1</v>
      </c>
      <c r="BJ486">
        <v>0</v>
      </c>
    </row>
    <row r="487" spans="1:62">
      <c r="A487">
        <v>0</v>
      </c>
      <c r="B487">
        <v>1</v>
      </c>
      <c r="C487">
        <v>0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1</v>
      </c>
      <c r="W487">
        <v>1</v>
      </c>
      <c r="X487">
        <v>0</v>
      </c>
      <c r="Y487">
        <v>1</v>
      </c>
      <c r="Z487">
        <v>1</v>
      </c>
      <c r="AA487">
        <v>0</v>
      </c>
      <c r="AB487">
        <v>1</v>
      </c>
      <c r="AC487">
        <v>1</v>
      </c>
      <c r="AD487">
        <v>1</v>
      </c>
      <c r="AE487">
        <v>1</v>
      </c>
      <c r="AF487">
        <v>0</v>
      </c>
      <c r="AG487">
        <v>0</v>
      </c>
      <c r="AH487">
        <v>1</v>
      </c>
      <c r="AI487">
        <v>1</v>
      </c>
      <c r="AJ487">
        <v>0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0.33333333333333298</v>
      </c>
      <c r="AW487">
        <v>0.75</v>
      </c>
      <c r="AX487">
        <v>0.97619047619047605</v>
      </c>
      <c r="AY487">
        <v>0.53571428571428503</v>
      </c>
      <c r="AZ487">
        <v>0.92975250131648202</v>
      </c>
      <c r="BA487">
        <v>7.1428571428571397E-2</v>
      </c>
      <c r="BB487">
        <v>0.5</v>
      </c>
      <c r="BC487">
        <v>0.125</v>
      </c>
      <c r="BD487">
        <v>0.266666666666666</v>
      </c>
      <c r="BE487">
        <v>0.17647058823529399</v>
      </c>
      <c r="BF487">
        <v>1</v>
      </c>
      <c r="BG487">
        <v>0</v>
      </c>
      <c r="BH487">
        <v>1</v>
      </c>
      <c r="BI487">
        <v>-1</v>
      </c>
      <c r="BJ487">
        <v>0</v>
      </c>
    </row>
    <row r="488" spans="1:62">
      <c r="A488">
        <v>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1</v>
      </c>
      <c r="AP488">
        <v>1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0.55555555555555503</v>
      </c>
      <c r="AW488">
        <v>0.375</v>
      </c>
      <c r="AX488">
        <v>0.452380952380952</v>
      </c>
      <c r="AY488">
        <v>0.5</v>
      </c>
      <c r="AZ488">
        <v>0.183043707214323</v>
      </c>
      <c r="BA488">
        <v>0</v>
      </c>
      <c r="BB488">
        <v>0.33333333333333298</v>
      </c>
      <c r="BC488">
        <v>2.5000000000000001E-2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1</v>
      </c>
      <c r="BJ488">
        <v>1</v>
      </c>
    </row>
    <row r="489" spans="1:62">
      <c r="A489">
        <v>0</v>
      </c>
      <c r="B489">
        <v>1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1</v>
      </c>
      <c r="W489">
        <v>1</v>
      </c>
      <c r="X489">
        <v>0</v>
      </c>
      <c r="Y489">
        <v>1</v>
      </c>
      <c r="Z489">
        <v>1</v>
      </c>
      <c r="AA489">
        <v>0</v>
      </c>
      <c r="AB489">
        <v>1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1</v>
      </c>
      <c r="AI489">
        <v>1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0.33333333333333298</v>
      </c>
      <c r="AW489">
        <v>0.42499999999999999</v>
      </c>
      <c r="AX489">
        <v>0.88095238095238004</v>
      </c>
      <c r="AY489">
        <v>0.89285714285714202</v>
      </c>
      <c r="AZ489">
        <v>9.3733543970510799E-2</v>
      </c>
      <c r="BA489">
        <v>0.14285714285714199</v>
      </c>
      <c r="BB489">
        <v>0.33333333333333298</v>
      </c>
      <c r="BC489">
        <v>0.2</v>
      </c>
      <c r="BD489">
        <v>0.4</v>
      </c>
      <c r="BE489">
        <v>0.41176470588235198</v>
      </c>
      <c r="BF489">
        <v>1</v>
      </c>
      <c r="BG489">
        <v>1</v>
      </c>
      <c r="BH489">
        <v>1</v>
      </c>
      <c r="BI489">
        <v>-1</v>
      </c>
      <c r="BJ489">
        <v>0</v>
      </c>
    </row>
    <row r="490" spans="1:62">
      <c r="A490">
        <v>0</v>
      </c>
      <c r="B490">
        <v>1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1</v>
      </c>
      <c r="W490">
        <v>1</v>
      </c>
      <c r="X490">
        <v>0</v>
      </c>
      <c r="Y490">
        <v>1</v>
      </c>
      <c r="Z490">
        <v>0</v>
      </c>
      <c r="AA490">
        <v>0</v>
      </c>
      <c r="AB490">
        <v>1</v>
      </c>
      <c r="AC490">
        <v>1</v>
      </c>
      <c r="AD490">
        <v>0</v>
      </c>
      <c r="AE490">
        <v>1</v>
      </c>
      <c r="AF490">
        <v>1</v>
      </c>
      <c r="AG490">
        <v>0</v>
      </c>
      <c r="AH490">
        <v>1</v>
      </c>
      <c r="AI490">
        <v>1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0.11111111111111099</v>
      </c>
      <c r="AW490">
        <v>0.52500000000000002</v>
      </c>
      <c r="AX490">
        <v>0.54761904761904701</v>
      </c>
      <c r="AY490">
        <v>0.64285714285714202</v>
      </c>
      <c r="AZ490">
        <v>0.25376513954712998</v>
      </c>
      <c r="BA490">
        <v>0.14285714285714199</v>
      </c>
      <c r="BB490">
        <v>0</v>
      </c>
      <c r="BC490">
        <v>0.52500000000000002</v>
      </c>
      <c r="BD490">
        <v>0.33333333333333298</v>
      </c>
      <c r="BE490">
        <v>0.58823529411764697</v>
      </c>
      <c r="BF490">
        <v>0</v>
      </c>
      <c r="BG490">
        <v>0</v>
      </c>
      <c r="BH490">
        <v>0</v>
      </c>
      <c r="BI490">
        <v>-1</v>
      </c>
      <c r="BJ490">
        <v>0</v>
      </c>
    </row>
    <row r="491" spans="1:62">
      <c r="A491">
        <v>0</v>
      </c>
      <c r="B491">
        <v>1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1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0.88888888888888795</v>
      </c>
      <c r="AW491">
        <v>0.47499999999999998</v>
      </c>
      <c r="AX491">
        <v>0.476190476190476</v>
      </c>
      <c r="AY491">
        <v>0.82142857142857095</v>
      </c>
      <c r="AZ491">
        <v>6.9352290679304901E-2</v>
      </c>
      <c r="BA491">
        <v>0.214285714285714</v>
      </c>
      <c r="BB491">
        <v>0.5</v>
      </c>
      <c r="BC491">
        <v>2.5000000000000001E-2</v>
      </c>
      <c r="BD491">
        <v>0</v>
      </c>
      <c r="BE491">
        <v>0</v>
      </c>
      <c r="BF491">
        <v>1</v>
      </c>
      <c r="BG491">
        <v>0</v>
      </c>
      <c r="BH491">
        <v>1</v>
      </c>
      <c r="BI491">
        <v>-1</v>
      </c>
      <c r="BJ491">
        <v>0</v>
      </c>
    </row>
    <row r="492" spans="1:62">
      <c r="A492">
        <v>0</v>
      </c>
      <c r="B492">
        <v>1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1</v>
      </c>
      <c r="W492">
        <v>1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1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0.88888888888888795</v>
      </c>
      <c r="AW492">
        <v>0.17499999999999999</v>
      </c>
      <c r="AX492">
        <v>0.19047619047618999</v>
      </c>
      <c r="AY492">
        <v>0.71428571428571397</v>
      </c>
      <c r="AZ492">
        <v>0.65908372827804096</v>
      </c>
      <c r="BA492">
        <v>0.42857142857142799</v>
      </c>
      <c r="BB492">
        <v>0.66666666666666596</v>
      </c>
      <c r="BC492">
        <v>0.05</v>
      </c>
      <c r="BD492">
        <v>0.133333333333333</v>
      </c>
      <c r="BE492">
        <v>0.11764705882352899</v>
      </c>
      <c r="BF492">
        <v>0</v>
      </c>
      <c r="BG492">
        <v>0</v>
      </c>
      <c r="BH492">
        <v>1</v>
      </c>
      <c r="BI492">
        <v>1</v>
      </c>
      <c r="BJ492">
        <v>1</v>
      </c>
    </row>
    <row r="493" spans="1:62">
      <c r="A493">
        <v>0</v>
      </c>
      <c r="B493">
        <v>1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1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0</v>
      </c>
      <c r="AS493">
        <v>1</v>
      </c>
      <c r="AT493">
        <v>0</v>
      </c>
      <c r="AU493">
        <v>0</v>
      </c>
      <c r="AV493">
        <v>0.11111111111111099</v>
      </c>
      <c r="AW493">
        <v>0.82499999999999996</v>
      </c>
      <c r="AX493">
        <v>0.80952380952380898</v>
      </c>
      <c r="AY493">
        <v>0.14285714285714199</v>
      </c>
      <c r="AZ493">
        <v>2.16429699842022E-2</v>
      </c>
      <c r="BA493">
        <v>0.14285714285714199</v>
      </c>
      <c r="BB493">
        <v>0.33333333333333298</v>
      </c>
      <c r="BC493">
        <v>0.8</v>
      </c>
      <c r="BD493">
        <v>0.4</v>
      </c>
      <c r="BE493">
        <v>0.52941176470588203</v>
      </c>
      <c r="BF493">
        <v>1</v>
      </c>
      <c r="BG493">
        <v>0</v>
      </c>
      <c r="BH493">
        <v>1</v>
      </c>
      <c r="BI493">
        <v>1</v>
      </c>
      <c r="BJ493">
        <v>1</v>
      </c>
    </row>
    <row r="494" spans="1:62">
      <c r="A494">
        <v>0</v>
      </c>
      <c r="B494">
        <v>1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1</v>
      </c>
      <c r="W494">
        <v>1</v>
      </c>
      <c r="X494">
        <v>0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0</v>
      </c>
      <c r="AH494">
        <v>1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0.33333333333333298</v>
      </c>
      <c r="AW494">
        <v>0.57499999999999996</v>
      </c>
      <c r="AX494">
        <v>0.61904761904761896</v>
      </c>
      <c r="AY494">
        <v>0.53571428571428503</v>
      </c>
      <c r="AZ494">
        <v>0.36919431279620801</v>
      </c>
      <c r="BA494">
        <v>0</v>
      </c>
      <c r="BB494">
        <v>0.33333333333333298</v>
      </c>
      <c r="BC494">
        <v>0.3</v>
      </c>
      <c r="BD494">
        <v>0.73333333333333295</v>
      </c>
      <c r="BE494">
        <v>0.64705882352941102</v>
      </c>
      <c r="BF494">
        <v>1</v>
      </c>
      <c r="BG494">
        <v>0</v>
      </c>
      <c r="BH494">
        <v>1</v>
      </c>
      <c r="BI494">
        <v>-1</v>
      </c>
      <c r="BJ494">
        <v>0</v>
      </c>
    </row>
    <row r="495" spans="1:62">
      <c r="A495">
        <v>0</v>
      </c>
      <c r="B495">
        <v>0</v>
      </c>
      <c r="C495">
        <v>1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1</v>
      </c>
      <c r="W495">
        <v>1</v>
      </c>
      <c r="X495">
        <v>0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0</v>
      </c>
      <c r="AE495">
        <v>1</v>
      </c>
      <c r="AF495">
        <v>0</v>
      </c>
      <c r="AG495">
        <v>0</v>
      </c>
      <c r="AH495">
        <v>1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0.47499999999999998</v>
      </c>
      <c r="AX495">
        <v>0.76190476190476097</v>
      </c>
      <c r="AY495">
        <v>3.5714285714285698E-2</v>
      </c>
      <c r="AZ495">
        <v>0.14107424960505499</v>
      </c>
      <c r="BA495">
        <v>0</v>
      </c>
      <c r="BB495">
        <v>0.5</v>
      </c>
      <c r="BC495">
        <v>0.45</v>
      </c>
      <c r="BD495">
        <v>0</v>
      </c>
      <c r="BE495">
        <v>0.76470588235294101</v>
      </c>
      <c r="BF495">
        <v>0</v>
      </c>
      <c r="BG495">
        <v>0</v>
      </c>
      <c r="BH495">
        <v>0</v>
      </c>
      <c r="BI495">
        <v>-1</v>
      </c>
      <c r="BJ495">
        <v>0</v>
      </c>
    </row>
    <row r="496" spans="1:62">
      <c r="A496">
        <v>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1</v>
      </c>
      <c r="W496">
        <v>1</v>
      </c>
      <c r="X496">
        <v>0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  <c r="AI496">
        <v>1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1</v>
      </c>
      <c r="AP496">
        <v>1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0.11111111111111099</v>
      </c>
      <c r="AW496">
        <v>0.45</v>
      </c>
      <c r="AX496">
        <v>0.42857142857142799</v>
      </c>
      <c r="AY496">
        <v>3.5714285714285698E-2</v>
      </c>
      <c r="AZ496">
        <v>0.23554502369668201</v>
      </c>
      <c r="BA496">
        <v>0.5</v>
      </c>
      <c r="BB496">
        <v>0.5</v>
      </c>
      <c r="BC496">
        <v>0.42499999999999999</v>
      </c>
      <c r="BD496">
        <v>1</v>
      </c>
      <c r="BE496">
        <v>0.82352941176470495</v>
      </c>
      <c r="BF496">
        <v>1</v>
      </c>
      <c r="BG496">
        <v>0</v>
      </c>
      <c r="BH496">
        <v>0</v>
      </c>
      <c r="BI496">
        <v>1</v>
      </c>
      <c r="BJ496">
        <v>1</v>
      </c>
    </row>
    <row r="497" spans="1:62">
      <c r="A497">
        <v>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1</v>
      </c>
      <c r="W497">
        <v>1</v>
      </c>
      <c r="X497">
        <v>0</v>
      </c>
      <c r="Y497">
        <v>1</v>
      </c>
      <c r="Z497">
        <v>1</v>
      </c>
      <c r="AA497">
        <v>1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0.11111111111111099</v>
      </c>
      <c r="AW497">
        <v>0.52500000000000002</v>
      </c>
      <c r="AX497">
        <v>0.5</v>
      </c>
      <c r="AY497">
        <v>0.35714285714285698</v>
      </c>
      <c r="AZ497">
        <v>0.79020537124802503</v>
      </c>
      <c r="BA497">
        <v>0</v>
      </c>
      <c r="BB497">
        <v>0.5</v>
      </c>
      <c r="BC497">
        <v>0.52500000000000002</v>
      </c>
      <c r="BD497">
        <v>0.133333333333333</v>
      </c>
      <c r="BE497">
        <v>0.47058823529411697</v>
      </c>
      <c r="BF497">
        <v>1</v>
      </c>
      <c r="BG497">
        <v>1</v>
      </c>
      <c r="BH497">
        <v>0</v>
      </c>
      <c r="BI497">
        <v>-1</v>
      </c>
      <c r="BJ497">
        <v>0</v>
      </c>
    </row>
    <row r="498" spans="1:62">
      <c r="A498">
        <v>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1</v>
      </c>
      <c r="U498">
        <v>0</v>
      </c>
      <c r="V498">
        <v>1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0</v>
      </c>
      <c r="AH498">
        <v>1</v>
      </c>
      <c r="AI498">
        <v>1</v>
      </c>
      <c r="AJ498">
        <v>0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7.4999999999999997E-2</v>
      </c>
      <c r="AX498">
        <v>0.35714285714285698</v>
      </c>
      <c r="AY498">
        <v>0.28571428571428498</v>
      </c>
      <c r="AZ498">
        <v>1.0057925223802E-2</v>
      </c>
      <c r="BA498">
        <v>0</v>
      </c>
      <c r="BB498">
        <v>0.5</v>
      </c>
      <c r="BC498">
        <v>0.05</v>
      </c>
      <c r="BD498">
        <v>0.133333333333333</v>
      </c>
      <c r="BE498">
        <v>0.11764705882352899</v>
      </c>
      <c r="BF498">
        <v>0</v>
      </c>
      <c r="BG498">
        <v>0</v>
      </c>
      <c r="BH498">
        <v>0</v>
      </c>
      <c r="BI498">
        <v>-1</v>
      </c>
      <c r="BJ498">
        <v>0</v>
      </c>
    </row>
    <row r="499" spans="1:62">
      <c r="A499">
        <v>0</v>
      </c>
      <c r="B499">
        <v>1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0</v>
      </c>
      <c r="AG499">
        <v>0</v>
      </c>
      <c r="AH499">
        <v>1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0.33333333333333298</v>
      </c>
      <c r="AW499">
        <v>0.65</v>
      </c>
      <c r="AX499">
        <v>0.64285714285714202</v>
      </c>
      <c r="AY499">
        <v>0.214285714285714</v>
      </c>
      <c r="AZ499">
        <v>0.244971037388099</v>
      </c>
      <c r="BA499">
        <v>7.1428571428571397E-2</v>
      </c>
      <c r="BB499">
        <v>0.33333333333333298</v>
      </c>
      <c r="BC499">
        <v>0.22500000000000001</v>
      </c>
      <c r="BD499">
        <v>6.6666666666666596E-2</v>
      </c>
      <c r="BE499">
        <v>5.8823529411764698E-2</v>
      </c>
      <c r="BF499">
        <v>1</v>
      </c>
      <c r="BG499">
        <v>0</v>
      </c>
      <c r="BH499">
        <v>0</v>
      </c>
      <c r="BI499">
        <v>-1</v>
      </c>
      <c r="BJ499">
        <v>0</v>
      </c>
    </row>
    <row r="500" spans="1:62">
      <c r="A500">
        <v>0</v>
      </c>
      <c r="B500">
        <v>1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1</v>
      </c>
      <c r="U500">
        <v>0</v>
      </c>
      <c r="V500">
        <v>1</v>
      </c>
      <c r="W500">
        <v>1</v>
      </c>
      <c r="X500">
        <v>0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1</v>
      </c>
      <c r="AJ500">
        <v>1</v>
      </c>
      <c r="AK500">
        <v>1</v>
      </c>
      <c r="AL500">
        <v>0</v>
      </c>
      <c r="AM500">
        <v>0</v>
      </c>
      <c r="AN500">
        <v>0</v>
      </c>
      <c r="AO500">
        <v>1</v>
      </c>
      <c r="AP500">
        <v>1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</v>
      </c>
      <c r="AW500">
        <v>0.25</v>
      </c>
      <c r="AX500">
        <v>0.33333333333333298</v>
      </c>
      <c r="AY500">
        <v>0.5</v>
      </c>
      <c r="AZ500">
        <v>0.31174302264349601</v>
      </c>
      <c r="BA500">
        <v>0.64285714285714202</v>
      </c>
      <c r="BB500">
        <v>1</v>
      </c>
      <c r="BC500">
        <v>0.2</v>
      </c>
      <c r="BD500">
        <v>0.46666666666666601</v>
      </c>
      <c r="BE500">
        <v>0.41176470588235198</v>
      </c>
      <c r="BF500">
        <v>0</v>
      </c>
      <c r="BG500">
        <v>0</v>
      </c>
      <c r="BH500">
        <v>0</v>
      </c>
      <c r="BI500">
        <v>-1</v>
      </c>
      <c r="BJ500">
        <v>0</v>
      </c>
    </row>
    <row r="501" spans="1:62">
      <c r="A501">
        <v>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1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1</v>
      </c>
      <c r="AD501">
        <v>1</v>
      </c>
      <c r="AE501">
        <v>1</v>
      </c>
      <c r="AF501">
        <v>0</v>
      </c>
      <c r="AG501">
        <v>0</v>
      </c>
      <c r="AH501">
        <v>1</v>
      </c>
      <c r="AI501">
        <v>1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1</v>
      </c>
      <c r="AP501">
        <v>1</v>
      </c>
      <c r="AQ501">
        <v>1</v>
      </c>
      <c r="AR501">
        <v>0</v>
      </c>
      <c r="AS501">
        <v>1</v>
      </c>
      <c r="AT501">
        <v>0</v>
      </c>
      <c r="AU501">
        <v>0</v>
      </c>
      <c r="AV501">
        <v>0</v>
      </c>
      <c r="AW501">
        <v>0.4</v>
      </c>
      <c r="AX501">
        <v>0.38095238095237999</v>
      </c>
      <c r="AY501">
        <v>0.17857142857142799</v>
      </c>
      <c r="AZ501">
        <v>0.453080568720379</v>
      </c>
      <c r="BA501">
        <v>7.1428571428571397E-2</v>
      </c>
      <c r="BB501">
        <v>0.83333333333333304</v>
      </c>
      <c r="BC501">
        <v>0.375</v>
      </c>
      <c r="BD501">
        <v>0</v>
      </c>
      <c r="BE501">
        <v>0.52941176470588203</v>
      </c>
      <c r="BF501">
        <v>1</v>
      </c>
      <c r="BG501">
        <v>0</v>
      </c>
      <c r="BH501">
        <v>0</v>
      </c>
      <c r="BI501">
        <v>-1</v>
      </c>
      <c r="BJ501">
        <v>0</v>
      </c>
    </row>
    <row r="502" spans="1:62">
      <c r="A502">
        <v>0</v>
      </c>
      <c r="B502">
        <v>1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0</v>
      </c>
      <c r="AH502">
        <v>1</v>
      </c>
      <c r="AI502">
        <v>1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1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0.33333333333333298</v>
      </c>
      <c r="AW502">
        <v>0.35</v>
      </c>
      <c r="AX502">
        <v>0.97619047619047605</v>
      </c>
      <c r="AY502">
        <v>0.14285714285714199</v>
      </c>
      <c r="AZ502">
        <v>0.245655608214849</v>
      </c>
      <c r="BA502">
        <v>7.1428571428571397E-2</v>
      </c>
      <c r="BB502">
        <v>1</v>
      </c>
      <c r="BC502">
        <v>0.15</v>
      </c>
      <c r="BD502">
        <v>0</v>
      </c>
      <c r="BE502">
        <v>0.23529411764705799</v>
      </c>
      <c r="BF502">
        <v>1</v>
      </c>
      <c r="BG502">
        <v>0</v>
      </c>
      <c r="BH502">
        <v>0</v>
      </c>
      <c r="BI502">
        <v>-1</v>
      </c>
      <c r="BJ502">
        <v>0</v>
      </c>
    </row>
    <row r="503" spans="1:62">
      <c r="A503">
        <v>0</v>
      </c>
      <c r="B503">
        <v>1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1</v>
      </c>
      <c r="W503">
        <v>1</v>
      </c>
      <c r="X503">
        <v>0</v>
      </c>
      <c r="Y503">
        <v>1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  <c r="AI503">
        <v>1</v>
      </c>
      <c r="AJ503">
        <v>1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1</v>
      </c>
      <c r="AU503">
        <v>1</v>
      </c>
      <c r="AV503">
        <v>0.11111111111111099</v>
      </c>
      <c r="AW503">
        <v>0.15</v>
      </c>
      <c r="AX503">
        <v>0.64285714285714202</v>
      </c>
      <c r="AY503">
        <v>0.53571428571428503</v>
      </c>
      <c r="AZ503">
        <v>0.23565034228541301</v>
      </c>
      <c r="BA503">
        <v>0.64285714285714202</v>
      </c>
      <c r="BB503">
        <v>1</v>
      </c>
      <c r="BC503">
        <v>0.15</v>
      </c>
      <c r="BD503">
        <v>0</v>
      </c>
      <c r="BE503">
        <v>0.23529411764705799</v>
      </c>
      <c r="BF503">
        <v>1</v>
      </c>
      <c r="BG503">
        <v>0</v>
      </c>
      <c r="BH503">
        <v>0</v>
      </c>
      <c r="BI503">
        <v>-1</v>
      </c>
      <c r="BJ503">
        <v>0</v>
      </c>
    </row>
    <row r="504" spans="1:62">
      <c r="A504">
        <v>1</v>
      </c>
      <c r="B504">
        <v>0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1</v>
      </c>
      <c r="W504">
        <v>1</v>
      </c>
      <c r="X504">
        <v>0</v>
      </c>
      <c r="Y504">
        <v>1</v>
      </c>
      <c r="Z504">
        <v>1</v>
      </c>
      <c r="AA504">
        <v>0</v>
      </c>
      <c r="AB504">
        <v>1</v>
      </c>
      <c r="AC504">
        <v>0</v>
      </c>
      <c r="AD504">
        <v>0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0.22222222222222199</v>
      </c>
      <c r="AW504">
        <v>0.75</v>
      </c>
      <c r="AX504">
        <v>0.83333333333333304</v>
      </c>
      <c r="AY504">
        <v>0.25</v>
      </c>
      <c r="AZ504">
        <v>0.58199052132701401</v>
      </c>
      <c r="BA504">
        <v>0.64285714285714202</v>
      </c>
      <c r="BB504">
        <v>0.33333333333333298</v>
      </c>
      <c r="BC504">
        <v>0.375</v>
      </c>
      <c r="BD504">
        <v>0.4</v>
      </c>
      <c r="BE504">
        <v>0.70588235294117596</v>
      </c>
      <c r="BF504">
        <v>1</v>
      </c>
      <c r="BG504">
        <v>1</v>
      </c>
      <c r="BH504">
        <v>0</v>
      </c>
      <c r="BI504">
        <v>-1</v>
      </c>
      <c r="BJ504">
        <v>0</v>
      </c>
    </row>
    <row r="505" spans="1:62">
      <c r="A505">
        <v>0</v>
      </c>
      <c r="B505">
        <v>1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1</v>
      </c>
      <c r="AD505">
        <v>0</v>
      </c>
      <c r="AE505">
        <v>1</v>
      </c>
      <c r="AF505">
        <v>1</v>
      </c>
      <c r="AG505">
        <v>0</v>
      </c>
      <c r="AH505">
        <v>1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0.77777777777777701</v>
      </c>
      <c r="AW505">
        <v>0.22500000000000001</v>
      </c>
      <c r="AX505">
        <v>0.42857142857142799</v>
      </c>
      <c r="AY505">
        <v>0.214285714285714</v>
      </c>
      <c r="AZ505">
        <v>0.24491837809373301</v>
      </c>
      <c r="BA505">
        <v>7.1428571428571397E-2</v>
      </c>
      <c r="BB505">
        <v>0.5</v>
      </c>
      <c r="BC505">
        <v>2.5000000000000001E-2</v>
      </c>
      <c r="BD505">
        <v>0</v>
      </c>
      <c r="BE505">
        <v>0</v>
      </c>
      <c r="BF505">
        <v>1</v>
      </c>
      <c r="BG505">
        <v>0</v>
      </c>
      <c r="BH505">
        <v>1</v>
      </c>
      <c r="BI505">
        <v>1</v>
      </c>
      <c r="BJ505">
        <v>1</v>
      </c>
    </row>
    <row r="506" spans="1:62">
      <c r="A506">
        <v>1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1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  <c r="AI506">
        <v>1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1</v>
      </c>
      <c r="AP506">
        <v>1</v>
      </c>
      <c r="AQ506">
        <v>0</v>
      </c>
      <c r="AR506">
        <v>0</v>
      </c>
      <c r="AS506">
        <v>1</v>
      </c>
      <c r="AT506">
        <v>1</v>
      </c>
      <c r="AU506">
        <v>0</v>
      </c>
      <c r="AV506">
        <v>0.66666666666666596</v>
      </c>
      <c r="AW506">
        <v>0.15</v>
      </c>
      <c r="AX506">
        <v>0.19047619047618999</v>
      </c>
      <c r="AY506">
        <v>3.5714285714285698E-2</v>
      </c>
      <c r="AZ506">
        <v>0.20073723012111599</v>
      </c>
      <c r="BA506">
        <v>0.214285714285714</v>
      </c>
      <c r="BB506">
        <v>0.33333333333333298</v>
      </c>
      <c r="BC506">
        <v>7.4999999999999997E-2</v>
      </c>
      <c r="BD506">
        <v>6.6666666666666596E-2</v>
      </c>
      <c r="BE506">
        <v>0.11764705882352899</v>
      </c>
      <c r="BF506">
        <v>1</v>
      </c>
      <c r="BG506">
        <v>1</v>
      </c>
      <c r="BH506">
        <v>0</v>
      </c>
      <c r="BI506">
        <v>1</v>
      </c>
      <c r="BJ506">
        <v>1</v>
      </c>
    </row>
    <row r="507" spans="1:62">
      <c r="A507">
        <v>0</v>
      </c>
      <c r="B507">
        <v>1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0</v>
      </c>
      <c r="U507">
        <v>0</v>
      </c>
      <c r="V507">
        <v>1</v>
      </c>
      <c r="W507">
        <v>1</v>
      </c>
      <c r="X507">
        <v>0</v>
      </c>
      <c r="Y507">
        <v>1</v>
      </c>
      <c r="Z507">
        <v>1</v>
      </c>
      <c r="AA507">
        <v>0</v>
      </c>
      <c r="AB507">
        <v>1</v>
      </c>
      <c r="AC507">
        <v>1</v>
      </c>
      <c r="AD507">
        <v>0</v>
      </c>
      <c r="AE507">
        <v>1</v>
      </c>
      <c r="AF507">
        <v>0</v>
      </c>
      <c r="AG507">
        <v>0</v>
      </c>
      <c r="AH507">
        <v>1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0.11111111111111099</v>
      </c>
      <c r="AW507">
        <v>2.5000000000000001E-2</v>
      </c>
      <c r="AX507">
        <v>0.38095238095237999</v>
      </c>
      <c r="AY507">
        <v>3.5714285714285698E-2</v>
      </c>
      <c r="AZ507">
        <v>0.28441284886782497</v>
      </c>
      <c r="BA507">
        <v>0.14285714285714199</v>
      </c>
      <c r="BB507">
        <v>0.83333333333333304</v>
      </c>
      <c r="BC507">
        <v>2.5000000000000001E-2</v>
      </c>
      <c r="BD507">
        <v>0</v>
      </c>
      <c r="BE507">
        <v>0</v>
      </c>
      <c r="BF507">
        <v>1</v>
      </c>
      <c r="BG507">
        <v>0</v>
      </c>
      <c r="BH507">
        <v>0</v>
      </c>
      <c r="BI507">
        <v>-1</v>
      </c>
      <c r="BJ507">
        <v>0</v>
      </c>
    </row>
    <row r="508" spans="1:62">
      <c r="A508">
        <v>0</v>
      </c>
      <c r="B508">
        <v>1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1</v>
      </c>
      <c r="T508">
        <v>0</v>
      </c>
      <c r="U508">
        <v>0</v>
      </c>
      <c r="V508">
        <v>1</v>
      </c>
      <c r="W508">
        <v>1</v>
      </c>
      <c r="X508">
        <v>0</v>
      </c>
      <c r="Y508">
        <v>1</v>
      </c>
      <c r="Z508">
        <v>1</v>
      </c>
      <c r="AA508">
        <v>1</v>
      </c>
      <c r="AB508">
        <v>1</v>
      </c>
      <c r="AC508">
        <v>0</v>
      </c>
      <c r="AD508">
        <v>0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1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0.11111111111111099</v>
      </c>
      <c r="AW508">
        <v>2.5000000000000001E-2</v>
      </c>
      <c r="AX508">
        <v>0.238095238095238</v>
      </c>
      <c r="AY508">
        <v>0.32142857142857101</v>
      </c>
      <c r="AZ508">
        <v>0.22122169562927799</v>
      </c>
      <c r="BA508">
        <v>0.28571428571428498</v>
      </c>
      <c r="BB508">
        <v>0.16666666666666599</v>
      </c>
      <c r="BC508">
        <v>2.5000000000000001E-2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-1</v>
      </c>
      <c r="BJ508">
        <v>0</v>
      </c>
    </row>
    <row r="509" spans="1:62">
      <c r="A509">
        <v>1</v>
      </c>
      <c r="B509">
        <v>0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1</v>
      </c>
      <c r="W509">
        <v>1</v>
      </c>
      <c r="X509">
        <v>0</v>
      </c>
      <c r="Y509">
        <v>1</v>
      </c>
      <c r="Z509">
        <v>1</v>
      </c>
      <c r="AA509">
        <v>0</v>
      </c>
      <c r="AB509">
        <v>1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1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1</v>
      </c>
      <c r="AR509">
        <v>0</v>
      </c>
      <c r="AS509">
        <v>1</v>
      </c>
      <c r="AT509">
        <v>0</v>
      </c>
      <c r="AU509">
        <v>0</v>
      </c>
      <c r="AV509">
        <v>0.33333333333333298</v>
      </c>
      <c r="AW509">
        <v>0.2</v>
      </c>
      <c r="AX509">
        <v>0.476190476190476</v>
      </c>
      <c r="AY509">
        <v>0.28571428571428498</v>
      </c>
      <c r="AZ509">
        <v>8.8783570300157905E-2</v>
      </c>
      <c r="BA509">
        <v>0.214285714285714</v>
      </c>
      <c r="BB509">
        <v>0.66666666666666596</v>
      </c>
      <c r="BC509">
        <v>0.05</v>
      </c>
      <c r="BD509">
        <v>0.133333333333333</v>
      </c>
      <c r="BE509">
        <v>0.11764705882352899</v>
      </c>
      <c r="BF509">
        <v>1</v>
      </c>
      <c r="BG509">
        <v>1</v>
      </c>
      <c r="BH509">
        <v>0</v>
      </c>
      <c r="BI509">
        <v>-1</v>
      </c>
      <c r="BJ509">
        <v>0</v>
      </c>
    </row>
    <row r="510" spans="1:62">
      <c r="A510">
        <v>0</v>
      </c>
      <c r="B510">
        <v>1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1</v>
      </c>
      <c r="AC510">
        <v>1</v>
      </c>
      <c r="AD510">
        <v>0</v>
      </c>
      <c r="AE510">
        <v>1</v>
      </c>
      <c r="AF510">
        <v>1</v>
      </c>
      <c r="AG510">
        <v>0</v>
      </c>
      <c r="AH510">
        <v>1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1</v>
      </c>
      <c r="AQ510">
        <v>1</v>
      </c>
      <c r="AR510">
        <v>0</v>
      </c>
      <c r="AS510">
        <v>1</v>
      </c>
      <c r="AT510">
        <v>0</v>
      </c>
      <c r="AU510">
        <v>0</v>
      </c>
      <c r="AV510">
        <v>0.22222222222222199</v>
      </c>
      <c r="AW510">
        <v>0.72499999999999998</v>
      </c>
      <c r="AX510">
        <v>0.76190476190476097</v>
      </c>
      <c r="AY510">
        <v>0.14285714285714199</v>
      </c>
      <c r="AZ510">
        <v>0.57235387045813502</v>
      </c>
      <c r="BA510">
        <v>0.14285714285714199</v>
      </c>
      <c r="BB510">
        <v>0.33333333333333298</v>
      </c>
      <c r="BC510">
        <v>0.2</v>
      </c>
      <c r="BD510">
        <v>0.46666666666666601</v>
      </c>
      <c r="BE510">
        <v>0.41176470588235198</v>
      </c>
      <c r="BF510">
        <v>1</v>
      </c>
      <c r="BG510">
        <v>0</v>
      </c>
      <c r="BH510">
        <v>0</v>
      </c>
      <c r="BI510">
        <v>-1</v>
      </c>
      <c r="BJ510">
        <v>0</v>
      </c>
    </row>
    <row r="511" spans="1:62">
      <c r="A511">
        <v>0</v>
      </c>
      <c r="B511">
        <v>1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1</v>
      </c>
      <c r="W511">
        <v>0</v>
      </c>
      <c r="X511">
        <v>0</v>
      </c>
      <c r="Y511">
        <v>1</v>
      </c>
      <c r="Z511">
        <v>1</v>
      </c>
      <c r="AA511">
        <v>1</v>
      </c>
      <c r="AB511">
        <v>1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  <c r="AI511">
        <v>1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0.33333333333333298</v>
      </c>
      <c r="AW511">
        <v>0.2</v>
      </c>
      <c r="AX511">
        <v>0.452380952380952</v>
      </c>
      <c r="AY511">
        <v>0</v>
      </c>
      <c r="AZ511">
        <v>0.84565560821484997</v>
      </c>
      <c r="BA511">
        <v>0.85714285714285698</v>
      </c>
      <c r="BB511">
        <v>1</v>
      </c>
      <c r="BC511">
        <v>0.1</v>
      </c>
      <c r="BD511">
        <v>0</v>
      </c>
      <c r="BE511">
        <v>5.8823529411764698E-2</v>
      </c>
      <c r="BF511">
        <v>1</v>
      </c>
      <c r="BG511">
        <v>0</v>
      </c>
      <c r="BH511">
        <v>0</v>
      </c>
      <c r="BI511">
        <v>-1</v>
      </c>
      <c r="BJ511">
        <v>0</v>
      </c>
    </row>
    <row r="512" spans="1:62">
      <c r="A512">
        <v>0</v>
      </c>
      <c r="B512">
        <v>0</v>
      </c>
      <c r="C512">
        <v>1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  <c r="AI512">
        <v>1</v>
      </c>
      <c r="AJ512">
        <v>0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0.11111111111111099</v>
      </c>
      <c r="AW512">
        <v>0.2</v>
      </c>
      <c r="AX512">
        <v>0.52380952380952295</v>
      </c>
      <c r="AY512">
        <v>3.5714285714285698E-2</v>
      </c>
      <c r="AZ512">
        <v>7.6145339652448601E-2</v>
      </c>
      <c r="BA512">
        <v>0.28571428571428498</v>
      </c>
      <c r="BB512">
        <v>0.33333333333333298</v>
      </c>
      <c r="BC512">
        <v>0.17499999999999999</v>
      </c>
      <c r="BD512">
        <v>0.46666666666666601</v>
      </c>
      <c r="BE512">
        <v>0.29411764705882298</v>
      </c>
      <c r="BF512">
        <v>1</v>
      </c>
      <c r="BG512">
        <v>0</v>
      </c>
      <c r="BH512">
        <v>0</v>
      </c>
      <c r="BI512">
        <v>-1</v>
      </c>
      <c r="BJ512">
        <v>0</v>
      </c>
    </row>
    <row r="513" spans="1:62">
      <c r="A513">
        <v>0</v>
      </c>
      <c r="B513">
        <v>1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1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1</v>
      </c>
      <c r="AD513">
        <v>0</v>
      </c>
      <c r="AE513">
        <v>1</v>
      </c>
      <c r="AF513">
        <v>0</v>
      </c>
      <c r="AG513">
        <v>0</v>
      </c>
      <c r="AH513">
        <v>1</v>
      </c>
      <c r="AI513">
        <v>1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1</v>
      </c>
      <c r="AP513">
        <v>1</v>
      </c>
      <c r="AQ513">
        <v>0</v>
      </c>
      <c r="AR513">
        <v>0</v>
      </c>
      <c r="AS513">
        <v>1</v>
      </c>
      <c r="AT513">
        <v>1</v>
      </c>
      <c r="AU513">
        <v>0</v>
      </c>
      <c r="AV513">
        <v>0.11111111111111099</v>
      </c>
      <c r="AW513">
        <v>0.125</v>
      </c>
      <c r="AX513">
        <v>0.19047619047618999</v>
      </c>
      <c r="AY513">
        <v>7.1428571428571397E-2</v>
      </c>
      <c r="AZ513">
        <v>0.68220115850447605</v>
      </c>
      <c r="BA513">
        <v>0</v>
      </c>
      <c r="BB513">
        <v>0.16666666666666599</v>
      </c>
      <c r="BC513">
        <v>0.125</v>
      </c>
      <c r="BD513">
        <v>6.6666666666666596E-2</v>
      </c>
      <c r="BE513">
        <v>0.17647058823529399</v>
      </c>
      <c r="BF513">
        <v>1</v>
      </c>
      <c r="BG513">
        <v>1</v>
      </c>
      <c r="BH513">
        <v>0</v>
      </c>
      <c r="BI513">
        <v>-1</v>
      </c>
      <c r="BJ513">
        <v>0</v>
      </c>
    </row>
    <row r="514" spans="1:62">
      <c r="A514">
        <v>0</v>
      </c>
      <c r="B514">
        <v>1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1</v>
      </c>
      <c r="W514">
        <v>1</v>
      </c>
      <c r="X514">
        <v>0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0</v>
      </c>
      <c r="AG514">
        <v>0</v>
      </c>
      <c r="AH514">
        <v>1</v>
      </c>
      <c r="AI514">
        <v>1</v>
      </c>
      <c r="AJ514">
        <v>0</v>
      </c>
      <c r="AK514">
        <v>1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1</v>
      </c>
      <c r="AU514">
        <v>0</v>
      </c>
      <c r="AV514">
        <v>1</v>
      </c>
      <c r="AW514">
        <v>0.57499999999999996</v>
      </c>
      <c r="AX514">
        <v>0.66666666666666596</v>
      </c>
      <c r="AY514">
        <v>3.5714285714285698E-2</v>
      </c>
      <c r="AZ514">
        <v>0.20705634544497101</v>
      </c>
      <c r="BA514">
        <v>0.14285714285714199</v>
      </c>
      <c r="BB514">
        <v>0.33333333333333298</v>
      </c>
      <c r="BC514">
        <v>0.05</v>
      </c>
      <c r="BD514">
        <v>0.133333333333333</v>
      </c>
      <c r="BE514">
        <v>0.11764705882352899</v>
      </c>
      <c r="BF514">
        <v>1</v>
      </c>
      <c r="BG514">
        <v>0</v>
      </c>
      <c r="BH514">
        <v>1</v>
      </c>
      <c r="BI514">
        <v>-1</v>
      </c>
      <c r="BJ514">
        <v>0</v>
      </c>
    </row>
    <row r="515" spans="1:62">
      <c r="A515">
        <v>0</v>
      </c>
      <c r="B515">
        <v>1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1</v>
      </c>
      <c r="W515">
        <v>1</v>
      </c>
      <c r="X515">
        <v>0</v>
      </c>
      <c r="Y515">
        <v>1</v>
      </c>
      <c r="Z515">
        <v>1</v>
      </c>
      <c r="AA515">
        <v>0</v>
      </c>
      <c r="AB515">
        <v>1</v>
      </c>
      <c r="AC515">
        <v>1</v>
      </c>
      <c r="AD515">
        <v>0</v>
      </c>
      <c r="AE515">
        <v>1</v>
      </c>
      <c r="AF515">
        <v>1</v>
      </c>
      <c r="AG515">
        <v>0</v>
      </c>
      <c r="AH515">
        <v>1</v>
      </c>
      <c r="AI515">
        <v>1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1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0.66666666666666596</v>
      </c>
      <c r="AW515">
        <v>0.32500000000000001</v>
      </c>
      <c r="AX515">
        <v>0.85714285714285698</v>
      </c>
      <c r="AY515">
        <v>0.14285714285714199</v>
      </c>
      <c r="AZ515">
        <v>7.7356503422854106E-2</v>
      </c>
      <c r="BA515">
        <v>0</v>
      </c>
      <c r="BB515">
        <v>0</v>
      </c>
      <c r="BC515">
        <v>0.22500000000000001</v>
      </c>
      <c r="BD515">
        <v>0.46666666666666601</v>
      </c>
      <c r="BE515">
        <v>0</v>
      </c>
      <c r="BF515">
        <v>1</v>
      </c>
      <c r="BG515">
        <v>0</v>
      </c>
      <c r="BH515">
        <v>1</v>
      </c>
      <c r="BI515">
        <v>-1</v>
      </c>
      <c r="BJ515">
        <v>0</v>
      </c>
    </row>
    <row r="516" spans="1:62">
      <c r="A516">
        <v>0</v>
      </c>
      <c r="B516">
        <v>1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1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1</v>
      </c>
      <c r="AD516">
        <v>0</v>
      </c>
      <c r="AE516">
        <v>1</v>
      </c>
      <c r="AF516">
        <v>1</v>
      </c>
      <c r="AG516">
        <v>0</v>
      </c>
      <c r="AH516">
        <v>1</v>
      </c>
      <c r="AI516">
        <v>1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0.22222222222222199</v>
      </c>
      <c r="AW516">
        <v>0.45</v>
      </c>
      <c r="AX516">
        <v>0.90476190476190399</v>
      </c>
      <c r="AY516">
        <v>0</v>
      </c>
      <c r="AZ516">
        <v>0.222169562927856</v>
      </c>
      <c r="BA516">
        <v>0</v>
      </c>
      <c r="BB516">
        <v>0.66666666666666596</v>
      </c>
      <c r="BC516">
        <v>0.125</v>
      </c>
      <c r="BD516">
        <v>0</v>
      </c>
      <c r="BE516">
        <v>0.17647058823529399</v>
      </c>
      <c r="BF516">
        <v>1</v>
      </c>
      <c r="BG516">
        <v>1</v>
      </c>
      <c r="BH516">
        <v>1</v>
      </c>
      <c r="BI516">
        <v>-1</v>
      </c>
      <c r="BJ516">
        <v>0</v>
      </c>
    </row>
    <row r="517" spans="1:62">
      <c r="A517">
        <v>0</v>
      </c>
      <c r="B517">
        <v>1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1</v>
      </c>
      <c r="W517">
        <v>0</v>
      </c>
      <c r="X517">
        <v>0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1</v>
      </c>
      <c r="AI517">
        <v>1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0</v>
      </c>
      <c r="AW517">
        <v>0.375</v>
      </c>
      <c r="AX517">
        <v>0.42857142857142799</v>
      </c>
      <c r="AY517">
        <v>0.107142857142857</v>
      </c>
      <c r="AZ517">
        <v>0.18267509215376501</v>
      </c>
      <c r="BA517">
        <v>0.5</v>
      </c>
      <c r="BB517">
        <v>0.5</v>
      </c>
      <c r="BC517">
        <v>0.35</v>
      </c>
      <c r="BD517">
        <v>0.46666666666666601</v>
      </c>
      <c r="BE517">
        <v>0.47058823529411697</v>
      </c>
      <c r="BF517">
        <v>1</v>
      </c>
      <c r="BG517">
        <v>0</v>
      </c>
      <c r="BH517">
        <v>1</v>
      </c>
      <c r="BI517">
        <v>-1</v>
      </c>
      <c r="BJ517">
        <v>0</v>
      </c>
    </row>
    <row r="518" spans="1:62">
      <c r="A518">
        <v>0</v>
      </c>
      <c r="B518">
        <v>1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1</v>
      </c>
      <c r="U518">
        <v>0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1</v>
      </c>
      <c r="AI518">
        <v>1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1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0.77777777777777701</v>
      </c>
      <c r="AW518">
        <v>0.77500000000000002</v>
      </c>
      <c r="AX518">
        <v>0.88095238095238004</v>
      </c>
      <c r="AY518">
        <v>3.5714285714285698E-2</v>
      </c>
      <c r="AZ518">
        <v>0.34428646656134798</v>
      </c>
      <c r="BA518">
        <v>0.35714285714285698</v>
      </c>
      <c r="BB518">
        <v>0.33333333333333298</v>
      </c>
      <c r="BC518">
        <v>0.22500000000000001</v>
      </c>
      <c r="BD518">
        <v>0.4</v>
      </c>
      <c r="BE518">
        <v>0.11764705882352899</v>
      </c>
      <c r="BF518">
        <v>0</v>
      </c>
      <c r="BG518">
        <v>0</v>
      </c>
      <c r="BH518">
        <v>1</v>
      </c>
      <c r="BI518">
        <v>-1</v>
      </c>
      <c r="BJ518">
        <v>0</v>
      </c>
    </row>
    <row r="519" spans="1:62">
      <c r="A519">
        <v>1</v>
      </c>
      <c r="B519">
        <v>0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1</v>
      </c>
      <c r="AC519">
        <v>1</v>
      </c>
      <c r="AD519">
        <v>1</v>
      </c>
      <c r="AE519">
        <v>1</v>
      </c>
      <c r="AF519">
        <v>0</v>
      </c>
      <c r="AG519">
        <v>0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0.55555555555555503</v>
      </c>
      <c r="AW519">
        <v>0.45</v>
      </c>
      <c r="AX519">
        <v>0.59523809523809501</v>
      </c>
      <c r="AY519">
        <v>0.85714285714285698</v>
      </c>
      <c r="AZ519">
        <v>0.21305950500263199</v>
      </c>
      <c r="BA519">
        <v>0.78571428571428503</v>
      </c>
      <c r="BB519">
        <v>0.33333333333333298</v>
      </c>
      <c r="BC519">
        <v>2.5000000000000001E-2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-1</v>
      </c>
      <c r="BJ519">
        <v>0</v>
      </c>
    </row>
    <row r="520" spans="1:62">
      <c r="A520">
        <v>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1</v>
      </c>
      <c r="W520">
        <v>1</v>
      </c>
      <c r="X520">
        <v>0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0</v>
      </c>
      <c r="AG520">
        <v>0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0</v>
      </c>
      <c r="AN520">
        <v>0</v>
      </c>
      <c r="AO520">
        <v>1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0.11111111111111099</v>
      </c>
      <c r="AW520">
        <v>0.05</v>
      </c>
      <c r="AX520">
        <v>4.7619047619047603E-2</v>
      </c>
      <c r="AY520">
        <v>0.25</v>
      </c>
      <c r="AZ520">
        <v>0.12927856766719301</v>
      </c>
      <c r="BA520">
        <v>0.64285714285714202</v>
      </c>
      <c r="BB520">
        <v>0.5</v>
      </c>
      <c r="BC520">
        <v>0.05</v>
      </c>
      <c r="BD520">
        <v>0</v>
      </c>
      <c r="BE520">
        <v>0.11764705882352899</v>
      </c>
      <c r="BF520">
        <v>1</v>
      </c>
      <c r="BG520">
        <v>1</v>
      </c>
      <c r="BH520">
        <v>0</v>
      </c>
      <c r="BI520">
        <v>1</v>
      </c>
      <c r="BJ520">
        <v>1</v>
      </c>
    </row>
    <row r="521" spans="1:62">
      <c r="A521">
        <v>0</v>
      </c>
      <c r="B521">
        <v>1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0</v>
      </c>
      <c r="V521">
        <v>1</v>
      </c>
      <c r="W521">
        <v>0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1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0.11111111111111099</v>
      </c>
      <c r="AW521">
        <v>2.5000000000000001E-2</v>
      </c>
      <c r="AX521">
        <v>7.1428571428571397E-2</v>
      </c>
      <c r="AY521">
        <v>0</v>
      </c>
      <c r="AZ521">
        <v>0.25097419694576001</v>
      </c>
      <c r="BA521">
        <v>0.5</v>
      </c>
      <c r="BB521">
        <v>0.33333333333333298</v>
      </c>
      <c r="BC521">
        <v>2.5000000000000001E-2</v>
      </c>
      <c r="BD521">
        <v>6.6666666666666596E-2</v>
      </c>
      <c r="BE521">
        <v>0</v>
      </c>
      <c r="BF521">
        <v>1</v>
      </c>
      <c r="BG521">
        <v>0</v>
      </c>
      <c r="BH521">
        <v>0</v>
      </c>
      <c r="BI521">
        <v>1</v>
      </c>
      <c r="BJ521">
        <v>1</v>
      </c>
    </row>
    <row r="522" spans="1:62">
      <c r="A522">
        <v>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  <c r="AI522">
        <v>1</v>
      </c>
      <c r="AJ522">
        <v>0</v>
      </c>
      <c r="AK522">
        <v>1</v>
      </c>
      <c r="AL522">
        <v>1</v>
      </c>
      <c r="AM522">
        <v>0</v>
      </c>
      <c r="AN522">
        <v>0</v>
      </c>
      <c r="AO522">
        <v>1</v>
      </c>
      <c r="AP522">
        <v>1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0.88888888888888795</v>
      </c>
      <c r="AW522">
        <v>0.47499999999999998</v>
      </c>
      <c r="AX522">
        <v>0.66666666666666596</v>
      </c>
      <c r="AY522">
        <v>0.39285714285714202</v>
      </c>
      <c r="AZ522">
        <v>0.41779884149552399</v>
      </c>
      <c r="BA522">
        <v>7.1428571428571397E-2</v>
      </c>
      <c r="BB522">
        <v>1</v>
      </c>
      <c r="BC522">
        <v>0.4</v>
      </c>
      <c r="BD522">
        <v>6.6666666666666596E-2</v>
      </c>
      <c r="BE522">
        <v>0.41176470588235198</v>
      </c>
      <c r="BF522">
        <v>1</v>
      </c>
      <c r="BG522">
        <v>0</v>
      </c>
      <c r="BH522">
        <v>1</v>
      </c>
      <c r="BI522">
        <v>-1</v>
      </c>
      <c r="BJ522">
        <v>0</v>
      </c>
    </row>
    <row r="523" spans="1:62">
      <c r="A523">
        <v>1</v>
      </c>
      <c r="B523">
        <v>0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1</v>
      </c>
      <c r="W523">
        <v>1</v>
      </c>
      <c r="X523">
        <v>1</v>
      </c>
      <c r="Y523">
        <v>0</v>
      </c>
      <c r="Z523">
        <v>0</v>
      </c>
      <c r="AA523">
        <v>0</v>
      </c>
      <c r="AB523">
        <v>1</v>
      </c>
      <c r="AC523">
        <v>1</v>
      </c>
      <c r="AD523">
        <v>0</v>
      </c>
      <c r="AE523">
        <v>1</v>
      </c>
      <c r="AF523">
        <v>1</v>
      </c>
      <c r="AG523">
        <v>0</v>
      </c>
      <c r="AH523">
        <v>1</v>
      </c>
      <c r="AI523">
        <v>1</v>
      </c>
      <c r="AJ523">
        <v>1</v>
      </c>
      <c r="AK523">
        <v>1</v>
      </c>
      <c r="AL523">
        <v>0</v>
      </c>
      <c r="AM523">
        <v>0</v>
      </c>
      <c r="AN523">
        <v>0</v>
      </c>
      <c r="AO523">
        <v>1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>
        <v>0.45</v>
      </c>
      <c r="AX523">
        <v>0.78571428571428503</v>
      </c>
      <c r="AY523">
        <v>0.78571428571428503</v>
      </c>
      <c r="AZ523">
        <v>0.96171669299631302</v>
      </c>
      <c r="BA523">
        <v>0.64285714285714202</v>
      </c>
      <c r="BB523">
        <v>0.33333333333333298</v>
      </c>
      <c r="BC523">
        <v>0.25</v>
      </c>
      <c r="BD523">
        <v>0.133333333333333</v>
      </c>
      <c r="BE523">
        <v>0.41176470588235198</v>
      </c>
      <c r="BF523">
        <v>1</v>
      </c>
      <c r="BG523">
        <v>0</v>
      </c>
      <c r="BH523">
        <v>1</v>
      </c>
      <c r="BI523">
        <v>1</v>
      </c>
      <c r="BJ523">
        <v>1</v>
      </c>
    </row>
    <row r="524" spans="1:62">
      <c r="A524">
        <v>0</v>
      </c>
      <c r="B524">
        <v>1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1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</v>
      </c>
      <c r="AI524">
        <v>1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1</v>
      </c>
      <c r="AP524">
        <v>1</v>
      </c>
      <c r="AQ524">
        <v>1</v>
      </c>
      <c r="AR524">
        <v>0</v>
      </c>
      <c r="AS524">
        <v>1</v>
      </c>
      <c r="AT524">
        <v>0</v>
      </c>
      <c r="AU524">
        <v>0</v>
      </c>
      <c r="AV524">
        <v>0.11111111111111099</v>
      </c>
      <c r="AW524">
        <v>0.25</v>
      </c>
      <c r="AX524">
        <v>0.238095238095238</v>
      </c>
      <c r="AY524">
        <v>0.64285714285714202</v>
      </c>
      <c r="AZ524">
        <v>0.22269615587151101</v>
      </c>
      <c r="BA524">
        <v>0.42857142857142799</v>
      </c>
      <c r="BB524">
        <v>0.66666666666666596</v>
      </c>
      <c r="BC524">
        <v>0.25</v>
      </c>
      <c r="BD524">
        <v>6.6666666666666596E-2</v>
      </c>
      <c r="BE524">
        <v>0.52941176470588203</v>
      </c>
      <c r="BF524">
        <v>0</v>
      </c>
      <c r="BG524">
        <v>0</v>
      </c>
      <c r="BH524">
        <v>1</v>
      </c>
      <c r="BI524">
        <v>1</v>
      </c>
      <c r="BJ524">
        <v>1</v>
      </c>
    </row>
    <row r="525" spans="1:62">
      <c r="A525">
        <v>0</v>
      </c>
      <c r="B525">
        <v>1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1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1</v>
      </c>
      <c r="AP525">
        <v>1</v>
      </c>
      <c r="AQ525">
        <v>1</v>
      </c>
      <c r="AR525">
        <v>0</v>
      </c>
      <c r="AS525">
        <v>1</v>
      </c>
      <c r="AT525">
        <v>0</v>
      </c>
      <c r="AU525">
        <v>0</v>
      </c>
      <c r="AV525">
        <v>0.11111111111111099</v>
      </c>
      <c r="AW525">
        <v>0.15</v>
      </c>
      <c r="AX525">
        <v>0.19047619047618999</v>
      </c>
      <c r="AY525">
        <v>0.14285714285714199</v>
      </c>
      <c r="AZ525">
        <v>0.19341758820431801</v>
      </c>
      <c r="BA525">
        <v>0</v>
      </c>
      <c r="BB525">
        <v>0.5</v>
      </c>
      <c r="BC525">
        <v>0.125</v>
      </c>
      <c r="BD525">
        <v>6.6666666666666596E-2</v>
      </c>
      <c r="BE525">
        <v>0.17647058823529399</v>
      </c>
      <c r="BF525">
        <v>1</v>
      </c>
      <c r="BG525">
        <v>0</v>
      </c>
      <c r="BH525">
        <v>1</v>
      </c>
      <c r="BI525">
        <v>-1</v>
      </c>
      <c r="BJ525">
        <v>0</v>
      </c>
    </row>
    <row r="526" spans="1:62">
      <c r="A526">
        <v>0</v>
      </c>
      <c r="B526">
        <v>1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0.17499999999999999</v>
      </c>
      <c r="AX526">
        <v>0.28571428571428498</v>
      </c>
      <c r="AY526">
        <v>0.25</v>
      </c>
      <c r="AZ526">
        <v>0.91053185887309096</v>
      </c>
      <c r="BA526">
        <v>0.214285714285714</v>
      </c>
      <c r="BB526">
        <v>1</v>
      </c>
      <c r="BC526">
        <v>0.15</v>
      </c>
      <c r="BD526">
        <v>0</v>
      </c>
      <c r="BE526">
        <v>0.11764705882352899</v>
      </c>
      <c r="BF526">
        <v>1</v>
      </c>
      <c r="BG526">
        <v>0</v>
      </c>
      <c r="BH526">
        <v>1</v>
      </c>
      <c r="BI526">
        <v>-1</v>
      </c>
      <c r="BJ526">
        <v>0</v>
      </c>
    </row>
    <row r="527" spans="1:62">
      <c r="A527">
        <v>1</v>
      </c>
      <c r="B527">
        <v>0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1</v>
      </c>
      <c r="W527">
        <v>1</v>
      </c>
      <c r="X527">
        <v>0</v>
      </c>
      <c r="Y527">
        <v>1</v>
      </c>
      <c r="Z527">
        <v>0</v>
      </c>
      <c r="AA527">
        <v>0</v>
      </c>
      <c r="AB527">
        <v>1</v>
      </c>
      <c r="AC527">
        <v>1</v>
      </c>
      <c r="AD527">
        <v>0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0.11111111111111099</v>
      </c>
      <c r="AW527">
        <v>0.25</v>
      </c>
      <c r="AX527">
        <v>0.54761904761904701</v>
      </c>
      <c r="AY527">
        <v>0</v>
      </c>
      <c r="AZ527">
        <v>0.22369668246445401</v>
      </c>
      <c r="BA527">
        <v>0.214285714285714</v>
      </c>
      <c r="BB527">
        <v>0.33333333333333298</v>
      </c>
      <c r="BC527">
        <v>0.25</v>
      </c>
      <c r="BD527">
        <v>0</v>
      </c>
      <c r="BE527">
        <v>0.47058823529411697</v>
      </c>
      <c r="BF527">
        <v>1</v>
      </c>
      <c r="BG527">
        <v>0</v>
      </c>
      <c r="BH527">
        <v>1</v>
      </c>
      <c r="BI527">
        <v>-1</v>
      </c>
      <c r="BJ527">
        <v>0</v>
      </c>
    </row>
    <row r="528" spans="1:62">
      <c r="A528">
        <v>0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1</v>
      </c>
      <c r="Z528">
        <v>1</v>
      </c>
      <c r="AA528">
        <v>0</v>
      </c>
      <c r="AB528">
        <v>1</v>
      </c>
      <c r="AC528">
        <v>1</v>
      </c>
      <c r="AD528">
        <v>0</v>
      </c>
      <c r="AE528">
        <v>1</v>
      </c>
      <c r="AF528">
        <v>1</v>
      </c>
      <c r="AG528">
        <v>0</v>
      </c>
      <c r="AH528">
        <v>1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0.5</v>
      </c>
      <c r="AX528">
        <v>0.476190476190476</v>
      </c>
      <c r="AY528">
        <v>0.14285714285714199</v>
      </c>
      <c r="AZ528">
        <v>0.281200631911532</v>
      </c>
      <c r="BA528">
        <v>0</v>
      </c>
      <c r="BB528">
        <v>0.5</v>
      </c>
      <c r="BC528">
        <v>0.47499999999999998</v>
      </c>
      <c r="BD528">
        <v>6.6666666666666596E-2</v>
      </c>
      <c r="BE528">
        <v>0.52941176470588203</v>
      </c>
      <c r="BF528">
        <v>1</v>
      </c>
      <c r="BG528">
        <v>0</v>
      </c>
      <c r="BH528">
        <v>0</v>
      </c>
      <c r="BI528">
        <v>-1</v>
      </c>
      <c r="BJ528">
        <v>0</v>
      </c>
    </row>
    <row r="529" spans="1:62">
      <c r="A529">
        <v>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1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0</v>
      </c>
      <c r="AH529">
        <v>1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1</v>
      </c>
      <c r="AQ529">
        <v>1</v>
      </c>
      <c r="AR529">
        <v>0</v>
      </c>
      <c r="AS529">
        <v>0</v>
      </c>
      <c r="AT529">
        <v>0</v>
      </c>
      <c r="AU529">
        <v>0</v>
      </c>
      <c r="AV529">
        <v>0.44444444444444398</v>
      </c>
      <c r="AW529">
        <v>0.35</v>
      </c>
      <c r="AX529">
        <v>0.52380952380952295</v>
      </c>
      <c r="AY529">
        <v>0</v>
      </c>
      <c r="AZ529">
        <v>0.20326487625065801</v>
      </c>
      <c r="BA529">
        <v>7.1428571428571397E-2</v>
      </c>
      <c r="BB529">
        <v>0.33333333333333298</v>
      </c>
      <c r="BC529">
        <v>0.27500000000000002</v>
      </c>
      <c r="BD529">
        <v>0.73333333333333295</v>
      </c>
      <c r="BE529">
        <v>5.8823529411764698E-2</v>
      </c>
      <c r="BF529">
        <v>1</v>
      </c>
      <c r="BG529">
        <v>0</v>
      </c>
      <c r="BH529">
        <v>0</v>
      </c>
      <c r="BI529">
        <v>-1</v>
      </c>
      <c r="BJ529">
        <v>0</v>
      </c>
    </row>
    <row r="530" spans="1:62">
      <c r="A530">
        <v>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1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1</v>
      </c>
      <c r="AD530">
        <v>0</v>
      </c>
      <c r="AE530">
        <v>1</v>
      </c>
      <c r="AF530">
        <v>0</v>
      </c>
      <c r="AG530">
        <v>0</v>
      </c>
      <c r="AH530">
        <v>1</v>
      </c>
      <c r="AI530">
        <v>1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0.11111111111111099</v>
      </c>
      <c r="AW530">
        <v>7.4999999999999997E-2</v>
      </c>
      <c r="AX530">
        <v>0.214285714285714</v>
      </c>
      <c r="AY530">
        <v>0.35714285714285698</v>
      </c>
      <c r="AZ530">
        <v>0.47266982622432802</v>
      </c>
      <c r="BA530">
        <v>0.214285714285714</v>
      </c>
      <c r="BB530">
        <v>0.5</v>
      </c>
      <c r="BC530">
        <v>7.4999999999999997E-2</v>
      </c>
      <c r="BD530">
        <v>6.6666666666666596E-2</v>
      </c>
      <c r="BE530">
        <v>0.11764705882352899</v>
      </c>
      <c r="BF530">
        <v>0</v>
      </c>
      <c r="BG530">
        <v>0</v>
      </c>
      <c r="BH530">
        <v>1</v>
      </c>
      <c r="BI530">
        <v>-1</v>
      </c>
      <c r="BJ530">
        <v>0</v>
      </c>
    </row>
    <row r="531" spans="1:62">
      <c r="A531">
        <v>0</v>
      </c>
      <c r="B531">
        <v>1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1</v>
      </c>
      <c r="W531">
        <v>1</v>
      </c>
      <c r="X531">
        <v>0</v>
      </c>
      <c r="Y531">
        <v>1</v>
      </c>
      <c r="Z531">
        <v>1</v>
      </c>
      <c r="AA531">
        <v>1</v>
      </c>
      <c r="AB531">
        <v>1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  <c r="AI531">
        <v>1</v>
      </c>
      <c r="AJ531">
        <v>0</v>
      </c>
      <c r="AK531">
        <v>1</v>
      </c>
      <c r="AL531">
        <v>1</v>
      </c>
      <c r="AM531">
        <v>0</v>
      </c>
      <c r="AN531">
        <v>0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0</v>
      </c>
      <c r="AU531">
        <v>0</v>
      </c>
      <c r="AV531">
        <v>0.33333333333333298</v>
      </c>
      <c r="AW531">
        <v>0.57499999999999996</v>
      </c>
      <c r="AX531">
        <v>0.88095238095238004</v>
      </c>
      <c r="AY531">
        <v>0.78571428571428503</v>
      </c>
      <c r="AZ531">
        <v>0.14154818325434401</v>
      </c>
      <c r="BA531">
        <v>0.14285714285714199</v>
      </c>
      <c r="BB531">
        <v>0.16666666666666599</v>
      </c>
      <c r="BC531">
        <v>7.4999999999999997E-2</v>
      </c>
      <c r="BD531">
        <v>6.6666666666666596E-2</v>
      </c>
      <c r="BE531">
        <v>0.11764705882352899</v>
      </c>
      <c r="BF531">
        <v>1</v>
      </c>
      <c r="BG531">
        <v>1</v>
      </c>
      <c r="BH531">
        <v>0</v>
      </c>
      <c r="BI531">
        <v>-1</v>
      </c>
      <c r="BJ531">
        <v>0</v>
      </c>
    </row>
    <row r="532" spans="1:62">
      <c r="A532">
        <v>0</v>
      </c>
      <c r="B532">
        <v>1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0</v>
      </c>
      <c r="AB532">
        <v>1</v>
      </c>
      <c r="AC532">
        <v>1</v>
      </c>
      <c r="AD532">
        <v>0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1</v>
      </c>
      <c r="AP532">
        <v>1</v>
      </c>
      <c r="AQ532">
        <v>0</v>
      </c>
      <c r="AR532">
        <v>0</v>
      </c>
      <c r="AS532">
        <v>1</v>
      </c>
      <c r="AT532">
        <v>1</v>
      </c>
      <c r="AU532">
        <v>0</v>
      </c>
      <c r="AV532">
        <v>0.33333333333333298</v>
      </c>
      <c r="AW532">
        <v>0.25</v>
      </c>
      <c r="AX532">
        <v>0.238095238095238</v>
      </c>
      <c r="AY532">
        <v>0</v>
      </c>
      <c r="AZ532">
        <v>0.33954713006845699</v>
      </c>
      <c r="BA532">
        <v>0</v>
      </c>
      <c r="BB532">
        <v>0.16666666666666599</v>
      </c>
      <c r="BC532">
        <v>0.2</v>
      </c>
      <c r="BD532">
        <v>6.6666666666666596E-2</v>
      </c>
      <c r="BE532">
        <v>0.41176470588235198</v>
      </c>
      <c r="BF532">
        <v>1</v>
      </c>
      <c r="BG532">
        <v>0</v>
      </c>
      <c r="BH532">
        <v>0</v>
      </c>
      <c r="BI532">
        <v>-1</v>
      </c>
      <c r="BJ532">
        <v>0</v>
      </c>
    </row>
    <row r="533" spans="1:62">
      <c r="A533">
        <v>0</v>
      </c>
      <c r="B533">
        <v>1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1</v>
      </c>
      <c r="W533">
        <v>1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1</v>
      </c>
      <c r="AI533">
        <v>1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0.6</v>
      </c>
      <c r="AX533">
        <v>0.61904761904761896</v>
      </c>
      <c r="AY533">
        <v>0.60714285714285698</v>
      </c>
      <c r="AZ533">
        <v>5.8451816745655603E-2</v>
      </c>
      <c r="BA533">
        <v>0.28571428571428498</v>
      </c>
      <c r="BB533">
        <v>0.5</v>
      </c>
      <c r="BC533">
        <v>0.5</v>
      </c>
      <c r="BD533">
        <v>0.2</v>
      </c>
      <c r="BE533">
        <v>0.35294117647058798</v>
      </c>
      <c r="BF533">
        <v>1</v>
      </c>
      <c r="BG533">
        <v>0</v>
      </c>
      <c r="BH533">
        <v>1</v>
      </c>
      <c r="BI533">
        <v>1</v>
      </c>
      <c r="BJ533">
        <v>1</v>
      </c>
    </row>
    <row r="534" spans="1:62">
      <c r="A534">
        <v>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1</v>
      </c>
      <c r="W534">
        <v>1</v>
      </c>
      <c r="X534">
        <v>0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0</v>
      </c>
      <c r="AH534">
        <v>1</v>
      </c>
      <c r="AI534">
        <v>1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1</v>
      </c>
      <c r="AP534">
        <v>1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0.44444444444444398</v>
      </c>
      <c r="AW534">
        <v>0.22500000000000001</v>
      </c>
      <c r="AX534">
        <v>0.35714285714285698</v>
      </c>
      <c r="AY534">
        <v>0.78571428571428503</v>
      </c>
      <c r="AZ534">
        <v>0.15660874144286399</v>
      </c>
      <c r="BA534">
        <v>7.1428571428571397E-2</v>
      </c>
      <c r="BB534">
        <v>0.5</v>
      </c>
      <c r="BC534">
        <v>7.4999999999999997E-2</v>
      </c>
      <c r="BD534">
        <v>6.6666666666666596E-2</v>
      </c>
      <c r="BE534">
        <v>0.11764705882352899</v>
      </c>
      <c r="BF534">
        <v>1</v>
      </c>
      <c r="BG534">
        <v>0</v>
      </c>
      <c r="BH534">
        <v>1</v>
      </c>
      <c r="BI534">
        <v>-1</v>
      </c>
      <c r="BJ534">
        <v>0</v>
      </c>
    </row>
    <row r="535" spans="1:62">
      <c r="A535">
        <v>1</v>
      </c>
      <c r="B535">
        <v>0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1</v>
      </c>
      <c r="U535">
        <v>0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0</v>
      </c>
      <c r="AN535">
        <v>0</v>
      </c>
      <c r="AO535">
        <v>1</v>
      </c>
      <c r="AP535">
        <v>1</v>
      </c>
      <c r="AQ535">
        <v>1</v>
      </c>
      <c r="AR535">
        <v>0</v>
      </c>
      <c r="AS535">
        <v>1</v>
      </c>
      <c r="AT535">
        <v>0</v>
      </c>
      <c r="AU535">
        <v>0</v>
      </c>
      <c r="AV535">
        <v>0</v>
      </c>
      <c r="AW535">
        <v>0.22500000000000001</v>
      </c>
      <c r="AX535">
        <v>0.40476190476190399</v>
      </c>
      <c r="AY535">
        <v>0.214285714285714</v>
      </c>
      <c r="AZ535">
        <v>0.26903633491311202</v>
      </c>
      <c r="BA535">
        <v>0.71428571428571397</v>
      </c>
      <c r="BB535">
        <v>0.5</v>
      </c>
      <c r="BC535">
        <v>0.2</v>
      </c>
      <c r="BD535">
        <v>0.266666666666666</v>
      </c>
      <c r="BE535">
        <v>0.41176470588235198</v>
      </c>
      <c r="BF535">
        <v>1</v>
      </c>
      <c r="BG535">
        <v>0</v>
      </c>
      <c r="BH535">
        <v>0</v>
      </c>
      <c r="BI535">
        <v>1</v>
      </c>
      <c r="BJ535">
        <v>1</v>
      </c>
    </row>
    <row r="536" spans="1:62">
      <c r="A536">
        <v>0</v>
      </c>
      <c r="B536">
        <v>1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1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1</v>
      </c>
      <c r="AD536">
        <v>0</v>
      </c>
      <c r="AE536">
        <v>1</v>
      </c>
      <c r="AF536">
        <v>1</v>
      </c>
      <c r="AG536">
        <v>0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1</v>
      </c>
      <c r="AT536">
        <v>1</v>
      </c>
      <c r="AU536">
        <v>0</v>
      </c>
      <c r="AV536">
        <v>0.11111111111111099</v>
      </c>
      <c r="AW536">
        <v>0.35</v>
      </c>
      <c r="AX536">
        <v>0.35714285714285698</v>
      </c>
      <c r="AY536">
        <v>0</v>
      </c>
      <c r="AZ536">
        <v>0.27409162717219498</v>
      </c>
      <c r="BA536">
        <v>0.57142857142857095</v>
      </c>
      <c r="BB536">
        <v>0.5</v>
      </c>
      <c r="BC536">
        <v>0.32500000000000001</v>
      </c>
      <c r="BD536">
        <v>0.2</v>
      </c>
      <c r="BE536">
        <v>0.47058823529411697</v>
      </c>
      <c r="BF536">
        <v>1</v>
      </c>
      <c r="BG536">
        <v>1</v>
      </c>
      <c r="BH536">
        <v>1</v>
      </c>
      <c r="BI536">
        <v>1</v>
      </c>
      <c r="BJ536">
        <v>1</v>
      </c>
    </row>
    <row r="537" spans="1:62">
      <c r="A537">
        <v>0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1</v>
      </c>
      <c r="AD537">
        <v>0</v>
      </c>
      <c r="AE537">
        <v>1</v>
      </c>
      <c r="AF537">
        <v>1</v>
      </c>
      <c r="AG537">
        <v>0</v>
      </c>
      <c r="AH537">
        <v>1</v>
      </c>
      <c r="AI537">
        <v>1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0.11111111111111099</v>
      </c>
      <c r="AW537">
        <v>0.1</v>
      </c>
      <c r="AX537">
        <v>0.238095238095238</v>
      </c>
      <c r="AY537">
        <v>0</v>
      </c>
      <c r="AZ537">
        <v>0.28109531332280102</v>
      </c>
      <c r="BA537">
        <v>0.28571428571428498</v>
      </c>
      <c r="BB537">
        <v>0.33333333333333298</v>
      </c>
      <c r="BC537">
        <v>0.1</v>
      </c>
      <c r="BD537">
        <v>0.133333333333333</v>
      </c>
      <c r="BE537">
        <v>0.11764705882352899</v>
      </c>
      <c r="BF537">
        <v>1</v>
      </c>
      <c r="BG537">
        <v>0</v>
      </c>
      <c r="BH537">
        <v>0</v>
      </c>
      <c r="BI537">
        <v>-1</v>
      </c>
      <c r="BJ537">
        <v>0</v>
      </c>
    </row>
    <row r="538" spans="1:62">
      <c r="A538">
        <v>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1</v>
      </c>
      <c r="AQ538">
        <v>1</v>
      </c>
      <c r="AR538">
        <v>0</v>
      </c>
      <c r="AS538">
        <v>1</v>
      </c>
      <c r="AT538">
        <v>0</v>
      </c>
      <c r="AU538">
        <v>0</v>
      </c>
      <c r="AV538">
        <v>0</v>
      </c>
      <c r="AW538">
        <v>0.17499999999999999</v>
      </c>
      <c r="AX538">
        <v>0.38095238095237999</v>
      </c>
      <c r="AY538">
        <v>1</v>
      </c>
      <c r="AZ538">
        <v>0.55297525013164806</v>
      </c>
      <c r="BA538">
        <v>0.214285714285714</v>
      </c>
      <c r="BB538">
        <v>0.83333333333333304</v>
      </c>
      <c r="BC538">
        <v>0.15</v>
      </c>
      <c r="BD538">
        <v>0</v>
      </c>
      <c r="BE538">
        <v>0.23529411764705799</v>
      </c>
      <c r="BF538">
        <v>1</v>
      </c>
      <c r="BG538">
        <v>1</v>
      </c>
      <c r="BH538">
        <v>0</v>
      </c>
      <c r="BI538">
        <v>-1</v>
      </c>
      <c r="BJ538">
        <v>0</v>
      </c>
    </row>
    <row r="539" spans="1:62">
      <c r="A539">
        <v>0</v>
      </c>
      <c r="B539">
        <v>1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0</v>
      </c>
      <c r="AG539">
        <v>0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0</v>
      </c>
      <c r="AO539">
        <v>1</v>
      </c>
      <c r="AP539">
        <v>1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0.22222222222222199</v>
      </c>
      <c r="AW539">
        <v>0.2</v>
      </c>
      <c r="AX539">
        <v>0.452380952380952</v>
      </c>
      <c r="AY539">
        <v>0.214285714285714</v>
      </c>
      <c r="AZ539">
        <v>0.32301211163770399</v>
      </c>
      <c r="BA539">
        <v>0.71428571428571397</v>
      </c>
      <c r="BB539">
        <v>1</v>
      </c>
      <c r="BC539">
        <v>2.5000000000000001E-2</v>
      </c>
      <c r="BD539">
        <v>0</v>
      </c>
      <c r="BE539">
        <v>0</v>
      </c>
      <c r="BF539">
        <v>1</v>
      </c>
      <c r="BG539">
        <v>0</v>
      </c>
      <c r="BH539">
        <v>0</v>
      </c>
      <c r="BI539">
        <v>-1</v>
      </c>
      <c r="BJ539">
        <v>0</v>
      </c>
    </row>
    <row r="540" spans="1:62">
      <c r="A540">
        <v>0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0</v>
      </c>
      <c r="AG540">
        <v>0</v>
      </c>
      <c r="AH540">
        <v>1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1</v>
      </c>
      <c r="AP540">
        <v>1</v>
      </c>
      <c r="AQ540">
        <v>1</v>
      </c>
      <c r="AR540">
        <v>0</v>
      </c>
      <c r="AS540">
        <v>0</v>
      </c>
      <c r="AT540">
        <v>0</v>
      </c>
      <c r="AU540">
        <v>0</v>
      </c>
      <c r="AV540">
        <v>0.11111111111111099</v>
      </c>
      <c r="AW540">
        <v>0.17499999999999999</v>
      </c>
      <c r="AX540">
        <v>0.16666666666666599</v>
      </c>
      <c r="AY540">
        <v>0.85714285714285698</v>
      </c>
      <c r="AZ540">
        <v>0.38225381779884099</v>
      </c>
      <c r="BA540">
        <v>7.1428571428571397E-2</v>
      </c>
      <c r="BB540">
        <v>0.5</v>
      </c>
      <c r="BC540">
        <v>0.17499999999999999</v>
      </c>
      <c r="BD540">
        <v>0.33333333333333298</v>
      </c>
      <c r="BE540">
        <v>0.35294117647058798</v>
      </c>
      <c r="BF540">
        <v>1</v>
      </c>
      <c r="BG540">
        <v>0</v>
      </c>
      <c r="BH540">
        <v>1</v>
      </c>
      <c r="BI540">
        <v>1</v>
      </c>
      <c r="BJ540">
        <v>1</v>
      </c>
    </row>
    <row r="541" spans="1:62">
      <c r="A541">
        <v>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1</v>
      </c>
      <c r="AD541">
        <v>0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0</v>
      </c>
      <c r="AK541">
        <v>1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0.11111111111111099</v>
      </c>
      <c r="AW541">
        <v>2.5000000000000001E-2</v>
      </c>
      <c r="AX541">
        <v>0.19047619047618999</v>
      </c>
      <c r="AY541">
        <v>0.25</v>
      </c>
      <c r="AZ541">
        <v>0.37314375987361698</v>
      </c>
      <c r="BA541">
        <v>0.28571428571428498</v>
      </c>
      <c r="BB541">
        <v>0.5</v>
      </c>
      <c r="BC541">
        <v>2.5000000000000001E-2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1</v>
      </c>
      <c r="BJ541">
        <v>1</v>
      </c>
    </row>
    <row r="542" spans="1:62">
      <c r="A542">
        <v>0</v>
      </c>
      <c r="B542">
        <v>1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1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0.44444444444444398</v>
      </c>
      <c r="AW542">
        <v>0.125</v>
      </c>
      <c r="AX542">
        <v>0.35714285714285698</v>
      </c>
      <c r="AY542">
        <v>0.25</v>
      </c>
      <c r="AZ542">
        <v>9.97893628225381E-2</v>
      </c>
      <c r="BA542">
        <v>0.14285714285714199</v>
      </c>
      <c r="BB542">
        <v>0.33333333333333298</v>
      </c>
      <c r="BC542">
        <v>0.05</v>
      </c>
      <c r="BD542">
        <v>0.133333333333333</v>
      </c>
      <c r="BE542">
        <v>0.11764705882352899</v>
      </c>
      <c r="BF542">
        <v>1</v>
      </c>
      <c r="BG542">
        <v>0</v>
      </c>
      <c r="BH542">
        <v>0</v>
      </c>
      <c r="BI542">
        <v>1</v>
      </c>
      <c r="BJ542">
        <v>1</v>
      </c>
    </row>
    <row r="543" spans="1:62">
      <c r="A543">
        <v>0</v>
      </c>
      <c r="B543">
        <v>1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1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1</v>
      </c>
      <c r="AI543">
        <v>1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0.57499999999999996</v>
      </c>
      <c r="AX543">
        <v>0.57142857142857095</v>
      </c>
      <c r="AY543">
        <v>0.35714285714285698</v>
      </c>
      <c r="AZ543">
        <v>0.26450763559768298</v>
      </c>
      <c r="BA543">
        <v>0.214285714285714</v>
      </c>
      <c r="BB543">
        <v>0.33333333333333298</v>
      </c>
      <c r="BC543">
        <v>0.55000000000000004</v>
      </c>
      <c r="BD543">
        <v>0.86666666666666603</v>
      </c>
      <c r="BE543">
        <v>0.41176470588235198</v>
      </c>
      <c r="BF543">
        <v>1</v>
      </c>
      <c r="BG543">
        <v>0</v>
      </c>
      <c r="BH543">
        <v>0</v>
      </c>
      <c r="BI543">
        <v>-1</v>
      </c>
      <c r="BJ543">
        <v>0</v>
      </c>
    </row>
    <row r="544" spans="1:62">
      <c r="A544">
        <v>0</v>
      </c>
      <c r="B544">
        <v>1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  <c r="V544">
        <v>1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1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0.11111111111111099</v>
      </c>
      <c r="AW544">
        <v>2.5000000000000001E-2</v>
      </c>
      <c r="AX544">
        <v>0.238095238095238</v>
      </c>
      <c r="AY544">
        <v>0.214285714285714</v>
      </c>
      <c r="AZ544">
        <v>0.10358083201685001</v>
      </c>
      <c r="BA544">
        <v>0.214285714285714</v>
      </c>
      <c r="BB544">
        <v>0.5</v>
      </c>
      <c r="BC544">
        <v>2.5000000000000001E-2</v>
      </c>
      <c r="BD544">
        <v>0</v>
      </c>
      <c r="BE544">
        <v>0</v>
      </c>
      <c r="BF544">
        <v>1</v>
      </c>
      <c r="BG544">
        <v>1</v>
      </c>
      <c r="BH544">
        <v>0</v>
      </c>
      <c r="BI544">
        <v>1</v>
      </c>
      <c r="BJ544">
        <v>1</v>
      </c>
    </row>
    <row r="545" spans="1:62">
      <c r="A545">
        <v>0</v>
      </c>
      <c r="B545">
        <v>1</v>
      </c>
      <c r="C545">
        <v>0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0</v>
      </c>
      <c r="AE545">
        <v>1</v>
      </c>
      <c r="AF545">
        <v>1</v>
      </c>
      <c r="AG545">
        <v>0</v>
      </c>
      <c r="AH545">
        <v>1</v>
      </c>
      <c r="AI545">
        <v>1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1</v>
      </c>
      <c r="AP545">
        <v>1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0.33333333333333298</v>
      </c>
      <c r="AW545">
        <v>0.125</v>
      </c>
      <c r="AX545">
        <v>0.76190476190476097</v>
      </c>
      <c r="AY545">
        <v>0</v>
      </c>
      <c r="AZ545">
        <v>0.78899420747761895</v>
      </c>
      <c r="BA545">
        <v>0.214285714285714</v>
      </c>
      <c r="BB545">
        <v>0.5</v>
      </c>
      <c r="BC545">
        <v>0</v>
      </c>
      <c r="BD545">
        <v>0</v>
      </c>
      <c r="BE545">
        <v>0</v>
      </c>
      <c r="BF545">
        <v>1</v>
      </c>
      <c r="BG545">
        <v>1</v>
      </c>
      <c r="BH545">
        <v>0</v>
      </c>
      <c r="BI545">
        <v>1</v>
      </c>
      <c r="BJ545">
        <v>1</v>
      </c>
    </row>
    <row r="546" spans="1:62">
      <c r="A546">
        <v>1</v>
      </c>
      <c r="B546">
        <v>0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1</v>
      </c>
      <c r="W546">
        <v>1</v>
      </c>
      <c r="X546">
        <v>0</v>
      </c>
      <c r="Y546">
        <v>1</v>
      </c>
      <c r="Z546">
        <v>1</v>
      </c>
      <c r="AA546">
        <v>1</v>
      </c>
      <c r="AB546">
        <v>1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1</v>
      </c>
      <c r="AI546">
        <v>1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1</v>
      </c>
      <c r="AP546">
        <v>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0.1</v>
      </c>
      <c r="AX546">
        <v>0.35714285714285698</v>
      </c>
      <c r="AY546">
        <v>0.28571428571428498</v>
      </c>
      <c r="AZ546">
        <v>0.191679831490258</v>
      </c>
      <c r="BA546">
        <v>7.1428571428571397E-2</v>
      </c>
      <c r="BB546">
        <v>0.33333333333333298</v>
      </c>
      <c r="BC546">
        <v>7.4999999999999997E-2</v>
      </c>
      <c r="BD546">
        <v>0</v>
      </c>
      <c r="BE546">
        <v>0.11764705882352899</v>
      </c>
      <c r="BF546">
        <v>1</v>
      </c>
      <c r="BG546">
        <v>1</v>
      </c>
      <c r="BH546">
        <v>1</v>
      </c>
      <c r="BI546">
        <v>-1</v>
      </c>
      <c r="BJ546">
        <v>0</v>
      </c>
    </row>
    <row r="547" spans="1:62">
      <c r="A547">
        <v>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0</v>
      </c>
      <c r="AH547">
        <v>1</v>
      </c>
      <c r="AI547">
        <v>1</v>
      </c>
      <c r="AJ547">
        <v>1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0.33333333333333298</v>
      </c>
      <c r="AW547">
        <v>0.15</v>
      </c>
      <c r="AX547">
        <v>0.38095238095237999</v>
      </c>
      <c r="AY547">
        <v>0</v>
      </c>
      <c r="AZ547">
        <v>8.8836229594523405E-2</v>
      </c>
      <c r="BA547">
        <v>0.85714285714285698</v>
      </c>
      <c r="BB547">
        <v>0.5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-1</v>
      </c>
      <c r="BJ547">
        <v>0</v>
      </c>
    </row>
    <row r="548" spans="1:62">
      <c r="A548">
        <v>1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0</v>
      </c>
      <c r="AH548">
        <v>1</v>
      </c>
      <c r="AI548">
        <v>1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0.22222222222222199</v>
      </c>
      <c r="AW548">
        <v>0.67500000000000004</v>
      </c>
      <c r="AX548">
        <v>0.71428571428571397</v>
      </c>
      <c r="AY548">
        <v>3.5714285714285698E-2</v>
      </c>
      <c r="AZ548">
        <v>7.1669299631384895E-2</v>
      </c>
      <c r="BA548">
        <v>0</v>
      </c>
      <c r="BB548">
        <v>0.5</v>
      </c>
      <c r="BC548">
        <v>0.125</v>
      </c>
      <c r="BD548">
        <v>0.133333333333333</v>
      </c>
      <c r="BE548">
        <v>5.8823529411764698E-2</v>
      </c>
      <c r="BF548">
        <v>0</v>
      </c>
      <c r="BG548">
        <v>0</v>
      </c>
      <c r="BH548">
        <v>0</v>
      </c>
      <c r="BI548">
        <v>-1</v>
      </c>
      <c r="BJ548">
        <v>0</v>
      </c>
    </row>
    <row r="549" spans="1:62">
      <c r="A549">
        <v>0</v>
      </c>
      <c r="B549">
        <v>1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1</v>
      </c>
      <c r="W549">
        <v>1</v>
      </c>
      <c r="X549">
        <v>0</v>
      </c>
      <c r="Y549">
        <v>1</v>
      </c>
      <c r="Z549">
        <v>0</v>
      </c>
      <c r="AA549">
        <v>0</v>
      </c>
      <c r="AB549">
        <v>1</v>
      </c>
      <c r="AC549">
        <v>1</v>
      </c>
      <c r="AD549">
        <v>0</v>
      </c>
      <c r="AE549">
        <v>1</v>
      </c>
      <c r="AF549">
        <v>1</v>
      </c>
      <c r="AG549">
        <v>0</v>
      </c>
      <c r="AH549">
        <v>1</v>
      </c>
      <c r="AI549">
        <v>1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0.11111111111111099</v>
      </c>
      <c r="AW549">
        <v>0.375</v>
      </c>
      <c r="AX549">
        <v>0.64285714285714202</v>
      </c>
      <c r="AY549">
        <v>0</v>
      </c>
      <c r="AZ549">
        <v>0.60531858873091104</v>
      </c>
      <c r="BA549">
        <v>7.1428571428571397E-2</v>
      </c>
      <c r="BB549">
        <v>0.33333333333333298</v>
      </c>
      <c r="BC549">
        <v>0.375</v>
      </c>
      <c r="BD549">
        <v>0.266666666666666</v>
      </c>
      <c r="BE549">
        <v>0.70588235294117596</v>
      </c>
      <c r="BF549">
        <v>0</v>
      </c>
      <c r="BG549">
        <v>0</v>
      </c>
      <c r="BH549">
        <v>1</v>
      </c>
      <c r="BI549">
        <v>-1</v>
      </c>
      <c r="BJ549">
        <v>0</v>
      </c>
    </row>
    <row r="550" spans="1:62">
      <c r="A550">
        <v>1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1</v>
      </c>
      <c r="W550">
        <v>1</v>
      </c>
      <c r="X550">
        <v>0</v>
      </c>
      <c r="Y550">
        <v>1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1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0.77777777777777701</v>
      </c>
      <c r="AW550">
        <v>0.45</v>
      </c>
      <c r="AX550">
        <v>0.80952380952380898</v>
      </c>
      <c r="AY550">
        <v>0</v>
      </c>
      <c r="AZ550">
        <v>0.26145339652448601</v>
      </c>
      <c r="BA550">
        <v>0.5</v>
      </c>
      <c r="BB550">
        <v>1</v>
      </c>
      <c r="BC550">
        <v>0.2</v>
      </c>
      <c r="BD550">
        <v>0.266666666666666</v>
      </c>
      <c r="BE550">
        <v>0</v>
      </c>
      <c r="BF550">
        <v>1</v>
      </c>
      <c r="BG550">
        <v>0</v>
      </c>
      <c r="BH550">
        <v>0</v>
      </c>
      <c r="BI550">
        <v>-1</v>
      </c>
      <c r="BJ550">
        <v>0</v>
      </c>
    </row>
    <row r="551" spans="1:62">
      <c r="A551">
        <v>0</v>
      </c>
      <c r="B551">
        <v>1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0</v>
      </c>
      <c r="AB551">
        <v>1</v>
      </c>
      <c r="AC551">
        <v>1</v>
      </c>
      <c r="AD551">
        <v>0</v>
      </c>
      <c r="AE551">
        <v>1</v>
      </c>
      <c r="AF551">
        <v>0</v>
      </c>
      <c r="AG551">
        <v>0</v>
      </c>
      <c r="AH551">
        <v>1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1</v>
      </c>
      <c r="AT551">
        <v>0</v>
      </c>
      <c r="AU551">
        <v>0</v>
      </c>
      <c r="AV551">
        <v>0</v>
      </c>
      <c r="AW551">
        <v>0.22500000000000001</v>
      </c>
      <c r="AX551">
        <v>0.476190476190476</v>
      </c>
      <c r="AY551">
        <v>0.17857142857142799</v>
      </c>
      <c r="AZ551">
        <v>0.196261190100052</v>
      </c>
      <c r="BA551">
        <v>0</v>
      </c>
      <c r="BB551">
        <v>0.5</v>
      </c>
      <c r="BC551">
        <v>0.2</v>
      </c>
      <c r="BD551">
        <v>0.133333333333333</v>
      </c>
      <c r="BE551">
        <v>0.41176470588235198</v>
      </c>
      <c r="BF551">
        <v>1</v>
      </c>
      <c r="BG551">
        <v>0</v>
      </c>
      <c r="BH551">
        <v>0</v>
      </c>
      <c r="BI551">
        <v>-1</v>
      </c>
      <c r="BJ551">
        <v>0</v>
      </c>
    </row>
    <row r="552" spans="1:62">
      <c r="A552">
        <v>0</v>
      </c>
      <c r="B552">
        <v>1</v>
      </c>
      <c r="C552">
        <v>0</v>
      </c>
      <c r="D552">
        <v>0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1</v>
      </c>
      <c r="W552">
        <v>1</v>
      </c>
      <c r="X552">
        <v>0</v>
      </c>
      <c r="Y552">
        <v>1</v>
      </c>
      <c r="Z552">
        <v>1</v>
      </c>
      <c r="AA552">
        <v>0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1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0.44444444444444398</v>
      </c>
      <c r="AW552">
        <v>0.27500000000000002</v>
      </c>
      <c r="AX552">
        <v>0.26190476190476097</v>
      </c>
      <c r="AY552">
        <v>0.25</v>
      </c>
      <c r="AZ552">
        <v>0.225750394944707</v>
      </c>
      <c r="BA552">
        <v>0.214285714285714</v>
      </c>
      <c r="BB552">
        <v>0.5</v>
      </c>
      <c r="BC552">
        <v>0.17499999999999999</v>
      </c>
      <c r="BD552">
        <v>6.6666666666666596E-2</v>
      </c>
      <c r="BE552">
        <v>0.41176470588235198</v>
      </c>
      <c r="BF552">
        <v>1</v>
      </c>
      <c r="BG552">
        <v>0</v>
      </c>
      <c r="BH552">
        <v>1</v>
      </c>
      <c r="BI552">
        <v>-1</v>
      </c>
      <c r="BJ552">
        <v>0</v>
      </c>
    </row>
    <row r="553" spans="1:62">
      <c r="A553">
        <v>0</v>
      </c>
      <c r="B553">
        <v>0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1</v>
      </c>
      <c r="W553">
        <v>0</v>
      </c>
      <c r="X553">
        <v>0</v>
      </c>
      <c r="Y553">
        <v>1</v>
      </c>
      <c r="Z553">
        <v>1</v>
      </c>
      <c r="AA553">
        <v>1</v>
      </c>
      <c r="AB553">
        <v>1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1</v>
      </c>
      <c r="AI553">
        <v>1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1</v>
      </c>
      <c r="AP553">
        <v>1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0.25</v>
      </c>
      <c r="AX553">
        <v>0.238095238095238</v>
      </c>
      <c r="AY553">
        <v>0</v>
      </c>
      <c r="AZ553">
        <v>0.30394944707740901</v>
      </c>
      <c r="BA553">
        <v>0.28571428571428498</v>
      </c>
      <c r="BB553">
        <v>0.33333333333333298</v>
      </c>
      <c r="BC553">
        <v>0.22500000000000001</v>
      </c>
      <c r="BD553">
        <v>6.6666666666666596E-2</v>
      </c>
      <c r="BE553">
        <v>0.41176470588235198</v>
      </c>
      <c r="BF553">
        <v>1</v>
      </c>
      <c r="BG553">
        <v>0</v>
      </c>
      <c r="BH553">
        <v>1</v>
      </c>
      <c r="BI553">
        <v>-1</v>
      </c>
      <c r="BJ553">
        <v>0</v>
      </c>
    </row>
    <row r="554" spans="1:62">
      <c r="A554">
        <v>0</v>
      </c>
      <c r="B554">
        <v>1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1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1</v>
      </c>
      <c r="AD554">
        <v>0</v>
      </c>
      <c r="AE554">
        <v>1</v>
      </c>
      <c r="AF554">
        <v>1</v>
      </c>
      <c r="AG554">
        <v>0</v>
      </c>
      <c r="AH554">
        <v>1</v>
      </c>
      <c r="AI554">
        <v>1</v>
      </c>
      <c r="AJ554">
        <v>0</v>
      </c>
      <c r="AK554">
        <v>1</v>
      </c>
      <c r="AL554">
        <v>1</v>
      </c>
      <c r="AM554">
        <v>0</v>
      </c>
      <c r="AN554">
        <v>0</v>
      </c>
      <c r="AO554">
        <v>1</v>
      </c>
      <c r="AP554">
        <v>1</v>
      </c>
      <c r="AQ554">
        <v>1</v>
      </c>
      <c r="AR554">
        <v>0</v>
      </c>
      <c r="AS554">
        <v>1</v>
      </c>
      <c r="AT554">
        <v>0</v>
      </c>
      <c r="AU554">
        <v>0</v>
      </c>
      <c r="AV554">
        <v>0.33333333333333298</v>
      </c>
      <c r="AW554">
        <v>0.57499999999999996</v>
      </c>
      <c r="AX554">
        <v>0.66666666666666596</v>
      </c>
      <c r="AY554">
        <v>0.17857142857142799</v>
      </c>
      <c r="AZ554">
        <v>6.1348077935755599E-2</v>
      </c>
      <c r="BA554">
        <v>0</v>
      </c>
      <c r="BB554">
        <v>0.5</v>
      </c>
      <c r="BC554">
        <v>0.3</v>
      </c>
      <c r="BD554">
        <v>0.266666666666666</v>
      </c>
      <c r="BE554">
        <v>0.52941176470588203</v>
      </c>
      <c r="BF554">
        <v>1</v>
      </c>
      <c r="BG554">
        <v>0</v>
      </c>
      <c r="BH554">
        <v>0</v>
      </c>
      <c r="BI554">
        <v>-1</v>
      </c>
      <c r="BJ554">
        <v>0</v>
      </c>
    </row>
    <row r="555" spans="1:62">
      <c r="A555">
        <v>0</v>
      </c>
      <c r="B555">
        <v>1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1</v>
      </c>
      <c r="AB555">
        <v>1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  <c r="AI555">
        <v>1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1</v>
      </c>
      <c r="AQ555">
        <v>1</v>
      </c>
      <c r="AR555">
        <v>0</v>
      </c>
      <c r="AS555">
        <v>1</v>
      </c>
      <c r="AT555">
        <v>0</v>
      </c>
      <c r="AU555">
        <v>0</v>
      </c>
      <c r="AV555">
        <v>0.77777777777777701</v>
      </c>
      <c r="AW555">
        <v>0.25</v>
      </c>
      <c r="AX555">
        <v>0.476190476190476</v>
      </c>
      <c r="AY555">
        <v>0.214285714285714</v>
      </c>
      <c r="AZ555">
        <v>0.29720905739863002</v>
      </c>
      <c r="BA555">
        <v>0.64285714285714202</v>
      </c>
      <c r="BB555">
        <v>0.33333333333333298</v>
      </c>
      <c r="BC555">
        <v>2.5000000000000001E-2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-1</v>
      </c>
      <c r="BJ555">
        <v>0</v>
      </c>
    </row>
    <row r="556" spans="1:62">
      <c r="A556">
        <v>0</v>
      </c>
      <c r="B556">
        <v>1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  <c r="AI556">
        <v>1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1</v>
      </c>
      <c r="AP556">
        <v>1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0.88888888888888795</v>
      </c>
      <c r="AW556">
        <v>0.45</v>
      </c>
      <c r="AX556">
        <v>0.59523809523809501</v>
      </c>
      <c r="AY556">
        <v>0.14285714285714199</v>
      </c>
      <c r="AZ556">
        <v>0.45760926803580798</v>
      </c>
      <c r="BA556">
        <v>0.57142857142857095</v>
      </c>
      <c r="BB556">
        <v>0.5</v>
      </c>
      <c r="BC556">
        <v>0.2</v>
      </c>
      <c r="BD556">
        <v>0</v>
      </c>
      <c r="BE556">
        <v>5.8823529411764698E-2</v>
      </c>
      <c r="BF556">
        <v>1</v>
      </c>
      <c r="BG556">
        <v>1</v>
      </c>
      <c r="BH556">
        <v>1</v>
      </c>
      <c r="BI556">
        <v>-1</v>
      </c>
      <c r="BJ556">
        <v>0</v>
      </c>
    </row>
    <row r="557" spans="1:62">
      <c r="A557">
        <v>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0</v>
      </c>
      <c r="AH557">
        <v>1</v>
      </c>
      <c r="AI557">
        <v>1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1</v>
      </c>
      <c r="AP557">
        <v>1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0.77777777777777701</v>
      </c>
      <c r="AW557">
        <v>0.52500000000000002</v>
      </c>
      <c r="AX557">
        <v>0.5</v>
      </c>
      <c r="AY557">
        <v>0</v>
      </c>
      <c r="AZ557">
        <v>0.30258030542390701</v>
      </c>
      <c r="BA557">
        <v>0.214285714285714</v>
      </c>
      <c r="BB557">
        <v>0.33333333333333298</v>
      </c>
      <c r="BC557">
        <v>0.45</v>
      </c>
      <c r="BD557">
        <v>0.73333333333333295</v>
      </c>
      <c r="BE557">
        <v>0.29411764705882298</v>
      </c>
      <c r="BF557">
        <v>1</v>
      </c>
      <c r="BG557">
        <v>1</v>
      </c>
      <c r="BH557">
        <v>0</v>
      </c>
      <c r="BI557">
        <v>1</v>
      </c>
      <c r="BJ557">
        <v>1</v>
      </c>
    </row>
    <row r="558" spans="1:62">
      <c r="A558">
        <v>0</v>
      </c>
      <c r="B558">
        <v>1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0</v>
      </c>
      <c r="AB558">
        <v>1</v>
      </c>
      <c r="AC558">
        <v>1</v>
      </c>
      <c r="AD558">
        <v>0</v>
      </c>
      <c r="AE558">
        <v>1</v>
      </c>
      <c r="AF558">
        <v>1</v>
      </c>
      <c r="AG558">
        <v>0</v>
      </c>
      <c r="AH558">
        <v>1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0.11111111111111099</v>
      </c>
      <c r="AW558">
        <v>0.52500000000000002</v>
      </c>
      <c r="AX558">
        <v>0.52380952380952295</v>
      </c>
      <c r="AY558">
        <v>0</v>
      </c>
      <c r="AZ558">
        <v>6.3401790416008394E-2</v>
      </c>
      <c r="BA558">
        <v>0.42857142857142799</v>
      </c>
      <c r="BB558">
        <v>0.66666666666666596</v>
      </c>
      <c r="BC558">
        <v>0.5</v>
      </c>
      <c r="BD558">
        <v>0.266666666666666</v>
      </c>
      <c r="BE558">
        <v>0.52941176470588203</v>
      </c>
      <c r="BF558">
        <v>1</v>
      </c>
      <c r="BG558">
        <v>0</v>
      </c>
      <c r="BH558">
        <v>0</v>
      </c>
      <c r="BI558">
        <v>-1</v>
      </c>
      <c r="BJ558">
        <v>0</v>
      </c>
    </row>
    <row r="559" spans="1:62">
      <c r="A559">
        <v>0</v>
      </c>
      <c r="B559">
        <v>1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1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1</v>
      </c>
      <c r="AQ559">
        <v>1</v>
      </c>
      <c r="AR559">
        <v>0</v>
      </c>
      <c r="AS559">
        <v>1</v>
      </c>
      <c r="AT559">
        <v>0</v>
      </c>
      <c r="AU559">
        <v>0</v>
      </c>
      <c r="AV559">
        <v>0.11111111111111099</v>
      </c>
      <c r="AW559">
        <v>0.05</v>
      </c>
      <c r="AX559">
        <v>7.1428571428571397E-2</v>
      </c>
      <c r="AY559">
        <v>0</v>
      </c>
      <c r="AZ559">
        <v>8.4307530279094198E-2</v>
      </c>
      <c r="BA559">
        <v>0</v>
      </c>
      <c r="BB559">
        <v>0.5</v>
      </c>
      <c r="BC559">
        <v>0.05</v>
      </c>
      <c r="BD559">
        <v>0.133333333333333</v>
      </c>
      <c r="BE559">
        <v>0.11764705882352899</v>
      </c>
      <c r="BF559">
        <v>1</v>
      </c>
      <c r="BG559">
        <v>0</v>
      </c>
      <c r="BH559">
        <v>1</v>
      </c>
      <c r="BI559">
        <v>-1</v>
      </c>
      <c r="BJ559">
        <v>0</v>
      </c>
    </row>
    <row r="560" spans="1:62">
      <c r="A560">
        <v>0</v>
      </c>
      <c r="B560">
        <v>1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1</v>
      </c>
      <c r="W560">
        <v>0</v>
      </c>
      <c r="X560">
        <v>0</v>
      </c>
      <c r="Y560">
        <v>1</v>
      </c>
      <c r="Z560">
        <v>1</v>
      </c>
      <c r="AA560">
        <v>0</v>
      </c>
      <c r="AB560">
        <v>1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0.22500000000000001</v>
      </c>
      <c r="AX560">
        <v>0.5</v>
      </c>
      <c r="AY560">
        <v>0.17857142857142799</v>
      </c>
      <c r="AZ560">
        <v>9.6998420221169002E-2</v>
      </c>
      <c r="BA560">
        <v>0.28571428571428498</v>
      </c>
      <c r="BB560">
        <v>0.33333333333333298</v>
      </c>
      <c r="BC560">
        <v>0.125</v>
      </c>
      <c r="BD560">
        <v>0</v>
      </c>
      <c r="BE560">
        <v>0.17647058823529399</v>
      </c>
      <c r="BF560">
        <v>0</v>
      </c>
      <c r="BG560">
        <v>0</v>
      </c>
      <c r="BH560">
        <v>0</v>
      </c>
      <c r="BI560">
        <v>-1</v>
      </c>
      <c r="BJ560">
        <v>0</v>
      </c>
    </row>
    <row r="561" spans="1:62">
      <c r="A561">
        <v>0</v>
      </c>
      <c r="B561">
        <v>1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1</v>
      </c>
      <c r="U561">
        <v>0</v>
      </c>
      <c r="V561">
        <v>1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0</v>
      </c>
      <c r="AK561">
        <v>1</v>
      </c>
      <c r="AL561">
        <v>1</v>
      </c>
      <c r="AM561">
        <v>0</v>
      </c>
      <c r="AN561">
        <v>0</v>
      </c>
      <c r="AO561">
        <v>1</v>
      </c>
      <c r="AP561">
        <v>1</v>
      </c>
      <c r="AQ561">
        <v>0</v>
      </c>
      <c r="AR561">
        <v>0</v>
      </c>
      <c r="AS561">
        <v>1</v>
      </c>
      <c r="AT561">
        <v>1</v>
      </c>
      <c r="AU561">
        <v>1</v>
      </c>
      <c r="AV561">
        <v>0.22222222222222199</v>
      </c>
      <c r="AW561">
        <v>0.45</v>
      </c>
      <c r="AX561">
        <v>0.42857142857142799</v>
      </c>
      <c r="AY561">
        <v>0</v>
      </c>
      <c r="AZ561">
        <v>0.128646656134807</v>
      </c>
      <c r="BA561">
        <v>0.14285714285714199</v>
      </c>
      <c r="BB561">
        <v>0.66666666666666596</v>
      </c>
      <c r="BC561">
        <v>0.27500000000000002</v>
      </c>
      <c r="BD561">
        <v>0</v>
      </c>
      <c r="BE561">
        <v>0.52941176470588203</v>
      </c>
      <c r="BF561">
        <v>0</v>
      </c>
      <c r="BG561">
        <v>0</v>
      </c>
      <c r="BH561">
        <v>0</v>
      </c>
      <c r="BI561">
        <v>-1</v>
      </c>
      <c r="BJ561">
        <v>0</v>
      </c>
    </row>
    <row r="562" spans="1:62">
      <c r="A562">
        <v>0</v>
      </c>
      <c r="B562">
        <v>1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1</v>
      </c>
      <c r="W562">
        <v>1</v>
      </c>
      <c r="X562">
        <v>0</v>
      </c>
      <c r="Y562">
        <v>1</v>
      </c>
      <c r="Z562">
        <v>1</v>
      </c>
      <c r="AA562">
        <v>0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0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1</v>
      </c>
      <c r="AQ562">
        <v>0</v>
      </c>
      <c r="AR562">
        <v>0</v>
      </c>
      <c r="AS562">
        <v>1</v>
      </c>
      <c r="AT562">
        <v>1</v>
      </c>
      <c r="AU562">
        <v>1</v>
      </c>
      <c r="AV562">
        <v>0</v>
      </c>
      <c r="AW562">
        <v>7.4999999999999997E-2</v>
      </c>
      <c r="AX562">
        <v>0.30952380952380898</v>
      </c>
      <c r="AY562">
        <v>0.214285714285714</v>
      </c>
      <c r="AZ562">
        <v>0.22374934175882</v>
      </c>
      <c r="BA562">
        <v>0.214285714285714</v>
      </c>
      <c r="BB562">
        <v>0.83333333333333304</v>
      </c>
      <c r="BC562">
        <v>0.05</v>
      </c>
      <c r="BD562">
        <v>0.133333333333333</v>
      </c>
      <c r="BE562">
        <v>0.11764705882352899</v>
      </c>
      <c r="BF562">
        <v>1</v>
      </c>
      <c r="BG562">
        <v>1</v>
      </c>
      <c r="BH562">
        <v>0</v>
      </c>
      <c r="BI562">
        <v>-1</v>
      </c>
      <c r="BJ562">
        <v>0</v>
      </c>
    </row>
    <row r="563" spans="1:62">
      <c r="A563">
        <v>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0.15</v>
      </c>
      <c r="AX563">
        <v>0.238095238095238</v>
      </c>
      <c r="AY563">
        <v>3.5714285714285698E-2</v>
      </c>
      <c r="AZ563">
        <v>0.43949447077409098</v>
      </c>
      <c r="BA563">
        <v>0</v>
      </c>
      <c r="BB563">
        <v>0.66666666666666596</v>
      </c>
      <c r="BC563">
        <v>0.125</v>
      </c>
      <c r="BD563">
        <v>0</v>
      </c>
      <c r="BE563">
        <v>0.23529411764705799</v>
      </c>
      <c r="BF563">
        <v>1</v>
      </c>
      <c r="BG563">
        <v>0</v>
      </c>
      <c r="BH563">
        <v>0</v>
      </c>
      <c r="BI563">
        <v>-1</v>
      </c>
      <c r="BJ563">
        <v>0</v>
      </c>
    </row>
    <row r="564" spans="1:62">
      <c r="A564">
        <v>0</v>
      </c>
      <c r="B564">
        <v>1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0</v>
      </c>
      <c r="AH564">
        <v>1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0</v>
      </c>
      <c r="AV564">
        <v>0.11111111111111099</v>
      </c>
      <c r="AW564">
        <v>0.125</v>
      </c>
      <c r="AX564">
        <v>0.40476190476190399</v>
      </c>
      <c r="AY564">
        <v>0.28571428571428498</v>
      </c>
      <c r="AZ564">
        <v>0.49957872564507599</v>
      </c>
      <c r="BA564">
        <v>0.14285714285714199</v>
      </c>
      <c r="BB564">
        <v>0.33333333333333298</v>
      </c>
      <c r="BC564">
        <v>0.125</v>
      </c>
      <c r="BD564">
        <v>0</v>
      </c>
      <c r="BE564">
        <v>0.11764705882352899</v>
      </c>
      <c r="BF564">
        <v>1</v>
      </c>
      <c r="BG564">
        <v>1</v>
      </c>
      <c r="BH564">
        <v>1</v>
      </c>
      <c r="BI564">
        <v>-1</v>
      </c>
      <c r="BJ564">
        <v>0</v>
      </c>
    </row>
    <row r="565" spans="1:62">
      <c r="A565">
        <v>1</v>
      </c>
      <c r="B565">
        <v>0</v>
      </c>
      <c r="C565">
        <v>0</v>
      </c>
      <c r="D565">
        <v>0</v>
      </c>
      <c r="E565">
        <v>0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1</v>
      </c>
      <c r="W565">
        <v>1</v>
      </c>
      <c r="X565">
        <v>0</v>
      </c>
      <c r="Y565">
        <v>1</v>
      </c>
      <c r="Z565">
        <v>1</v>
      </c>
      <c r="AA565">
        <v>1</v>
      </c>
      <c r="AB565">
        <v>1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1</v>
      </c>
      <c r="AI565">
        <v>1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0</v>
      </c>
      <c r="AV565">
        <v>0.66666666666666596</v>
      </c>
      <c r="AW565">
        <v>0.55000000000000004</v>
      </c>
      <c r="AX565">
        <v>0.73809523809523803</v>
      </c>
      <c r="AY565">
        <v>3.5714285714285698E-2</v>
      </c>
      <c r="AZ565">
        <v>0.28283307003686098</v>
      </c>
      <c r="BA565">
        <v>0.85714285714285698</v>
      </c>
      <c r="BB565">
        <v>0.16666666666666599</v>
      </c>
      <c r="BC565">
        <v>0.22500000000000001</v>
      </c>
      <c r="BD565">
        <v>0.133333333333333</v>
      </c>
      <c r="BE565">
        <v>0.17647058823529399</v>
      </c>
      <c r="BF565">
        <v>1</v>
      </c>
      <c r="BG565">
        <v>0</v>
      </c>
      <c r="BH565">
        <v>1</v>
      </c>
      <c r="BI565">
        <v>-1</v>
      </c>
      <c r="BJ565">
        <v>0</v>
      </c>
    </row>
    <row r="566" spans="1:62">
      <c r="A566">
        <v>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</v>
      </c>
      <c r="W566">
        <v>0</v>
      </c>
      <c r="X566">
        <v>0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0</v>
      </c>
      <c r="AE566">
        <v>1</v>
      </c>
      <c r="AF566">
        <v>0</v>
      </c>
      <c r="AG566">
        <v>0</v>
      </c>
      <c r="AH566">
        <v>1</v>
      </c>
      <c r="AI566">
        <v>1</v>
      </c>
      <c r="AJ566">
        <v>0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0.22222222222222199</v>
      </c>
      <c r="AW566">
        <v>0.125</v>
      </c>
      <c r="AX566">
        <v>0.38095238095237999</v>
      </c>
      <c r="AY566">
        <v>0.28571428571428498</v>
      </c>
      <c r="AZ566">
        <v>8.6782517114270596E-2</v>
      </c>
      <c r="BA566">
        <v>0.14285714285714199</v>
      </c>
      <c r="BB566">
        <v>0.5</v>
      </c>
      <c r="BC566">
        <v>7.4999999999999997E-2</v>
      </c>
      <c r="BD566">
        <v>0</v>
      </c>
      <c r="BE566">
        <v>0.11764705882352899</v>
      </c>
      <c r="BF566">
        <v>1</v>
      </c>
      <c r="BG566">
        <v>1</v>
      </c>
      <c r="BH566">
        <v>0</v>
      </c>
      <c r="BI566">
        <v>-1</v>
      </c>
      <c r="BJ566">
        <v>0</v>
      </c>
    </row>
    <row r="567" spans="1:62">
      <c r="A567">
        <v>0</v>
      </c>
      <c r="B567">
        <v>1</v>
      </c>
      <c r="C567">
        <v>0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1</v>
      </c>
      <c r="W567">
        <v>0</v>
      </c>
      <c r="X567">
        <v>0</v>
      </c>
      <c r="Y567">
        <v>1</v>
      </c>
      <c r="Z567">
        <v>1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1</v>
      </c>
      <c r="AJ567">
        <v>0</v>
      </c>
      <c r="AK567">
        <v>1</v>
      </c>
      <c r="AL567">
        <v>1</v>
      </c>
      <c r="AM567">
        <v>0</v>
      </c>
      <c r="AN567">
        <v>0</v>
      </c>
      <c r="AO567">
        <v>1</v>
      </c>
      <c r="AP567">
        <v>1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0.2</v>
      </c>
      <c r="AX567">
        <v>0.26190476190476097</v>
      </c>
      <c r="AY567">
        <v>0</v>
      </c>
      <c r="AZ567">
        <v>8.9889415481832505E-2</v>
      </c>
      <c r="BA567">
        <v>0.5</v>
      </c>
      <c r="BB567">
        <v>0.33333333333333298</v>
      </c>
      <c r="BC567">
        <v>0.17499999999999999</v>
      </c>
      <c r="BD567">
        <v>6.6666666666666596E-2</v>
      </c>
      <c r="BE567">
        <v>5.8823529411764698E-2</v>
      </c>
      <c r="BF567">
        <v>1</v>
      </c>
      <c r="BG567">
        <v>1</v>
      </c>
      <c r="BH567">
        <v>0</v>
      </c>
      <c r="BI567">
        <v>-1</v>
      </c>
      <c r="BJ567">
        <v>0</v>
      </c>
    </row>
    <row r="568" spans="1:62">
      <c r="A568">
        <v>1</v>
      </c>
      <c r="B568">
        <v>0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1</v>
      </c>
      <c r="W568">
        <v>1</v>
      </c>
      <c r="X568">
        <v>0</v>
      </c>
      <c r="Y568">
        <v>1</v>
      </c>
      <c r="Z568">
        <v>0</v>
      </c>
      <c r="AA568">
        <v>0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0.44444444444444398</v>
      </c>
      <c r="AW568">
        <v>0.4</v>
      </c>
      <c r="AX568">
        <v>0.57142857142857095</v>
      </c>
      <c r="AY568">
        <v>0.71428571428571397</v>
      </c>
      <c r="AZ568">
        <v>6.2769878883622898E-2</v>
      </c>
      <c r="BA568">
        <v>7.1428571428571397E-2</v>
      </c>
      <c r="BB568">
        <v>0.5</v>
      </c>
      <c r="BC568">
        <v>2.5000000000000001E-2</v>
      </c>
      <c r="BD568">
        <v>0</v>
      </c>
      <c r="BE568">
        <v>0</v>
      </c>
      <c r="BF568">
        <v>1</v>
      </c>
      <c r="BG568">
        <v>0</v>
      </c>
      <c r="BH568">
        <v>1</v>
      </c>
      <c r="BI568">
        <v>-1</v>
      </c>
      <c r="BJ568">
        <v>0</v>
      </c>
    </row>
    <row r="569" spans="1:62">
      <c r="A569">
        <v>1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1</v>
      </c>
      <c r="AC569">
        <v>1</v>
      </c>
      <c r="AD569">
        <v>1</v>
      </c>
      <c r="AE569">
        <v>0</v>
      </c>
      <c r="AF569">
        <v>0</v>
      </c>
      <c r="AG569">
        <v>0</v>
      </c>
      <c r="AH569">
        <v>1</v>
      </c>
      <c r="AI569">
        <v>1</v>
      </c>
      <c r="AJ569">
        <v>1</v>
      </c>
      <c r="AK569">
        <v>1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0.11111111111111099</v>
      </c>
      <c r="AW569">
        <v>0.25</v>
      </c>
      <c r="AX569">
        <v>0.26190476190476097</v>
      </c>
      <c r="AY569">
        <v>0.107142857142857</v>
      </c>
      <c r="AZ569">
        <v>0.291258557135334</v>
      </c>
      <c r="BA569">
        <v>0.78571428571428503</v>
      </c>
      <c r="BB569">
        <v>0.33333333333333298</v>
      </c>
      <c r="BC569">
        <v>0.25</v>
      </c>
      <c r="BD569">
        <v>6.6666666666666596E-2</v>
      </c>
      <c r="BE569">
        <v>0.11764705882352899</v>
      </c>
      <c r="BF569">
        <v>1</v>
      </c>
      <c r="BG569">
        <v>0</v>
      </c>
      <c r="BH569">
        <v>1</v>
      </c>
      <c r="BI569">
        <v>-1</v>
      </c>
      <c r="BJ569">
        <v>0</v>
      </c>
    </row>
    <row r="570" spans="1:62">
      <c r="A570">
        <v>0</v>
      </c>
      <c r="B570">
        <v>1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0</v>
      </c>
      <c r="AB570">
        <v>1</v>
      </c>
      <c r="AC570">
        <v>1</v>
      </c>
      <c r="AD570">
        <v>0</v>
      </c>
      <c r="AE570">
        <v>1</v>
      </c>
      <c r="AF570">
        <v>0</v>
      </c>
      <c r="AG570">
        <v>0</v>
      </c>
      <c r="AH570">
        <v>1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1</v>
      </c>
      <c r="AQ570">
        <v>0</v>
      </c>
      <c r="AR570">
        <v>0</v>
      </c>
      <c r="AS570">
        <v>1</v>
      </c>
      <c r="AT570">
        <v>1</v>
      </c>
      <c r="AU570">
        <v>0</v>
      </c>
      <c r="AV570">
        <v>0.11111111111111099</v>
      </c>
      <c r="AW570">
        <v>0.17499999999999999</v>
      </c>
      <c r="AX570">
        <v>0.476190476190476</v>
      </c>
      <c r="AY570">
        <v>0</v>
      </c>
      <c r="AZ570">
        <v>0.14781463928383301</v>
      </c>
      <c r="BA570">
        <v>0.14285714285714199</v>
      </c>
      <c r="BB570">
        <v>0.33333333333333298</v>
      </c>
      <c r="BC570">
        <v>0.17499999999999999</v>
      </c>
      <c r="BD570">
        <v>0.33333333333333298</v>
      </c>
      <c r="BE570">
        <v>0</v>
      </c>
      <c r="BF570">
        <v>1</v>
      </c>
      <c r="BG570">
        <v>0</v>
      </c>
      <c r="BH570">
        <v>1</v>
      </c>
      <c r="BI570">
        <v>-1</v>
      </c>
      <c r="BJ570">
        <v>0</v>
      </c>
    </row>
    <row r="571" spans="1:62">
      <c r="A571">
        <v>1</v>
      </c>
      <c r="B571">
        <v>0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  <c r="V571">
        <v>1</v>
      </c>
      <c r="W571">
        <v>1</v>
      </c>
      <c r="X571">
        <v>0</v>
      </c>
      <c r="Y571">
        <v>1</v>
      </c>
      <c r="Z571">
        <v>1</v>
      </c>
      <c r="AA571">
        <v>0</v>
      </c>
      <c r="AB571">
        <v>1</v>
      </c>
      <c r="AC571">
        <v>1</v>
      </c>
      <c r="AD571">
        <v>0</v>
      </c>
      <c r="AE571">
        <v>1</v>
      </c>
      <c r="AF571">
        <v>1</v>
      </c>
      <c r="AG571">
        <v>0</v>
      </c>
      <c r="AH571">
        <v>1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1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0.11111111111111099</v>
      </c>
      <c r="AW571">
        <v>7.4999999999999997E-2</v>
      </c>
      <c r="AX571">
        <v>0.238095238095238</v>
      </c>
      <c r="AY571">
        <v>0.17857142857142799</v>
      </c>
      <c r="AZ571">
        <v>0.22348604528699301</v>
      </c>
      <c r="BA571">
        <v>0.28571428571428498</v>
      </c>
      <c r="BB571">
        <v>0.33333333333333298</v>
      </c>
      <c r="BC571">
        <v>7.4999999999999997E-2</v>
      </c>
      <c r="BD571">
        <v>0</v>
      </c>
      <c r="BE571">
        <v>0.11764705882352899</v>
      </c>
      <c r="BF571">
        <v>1</v>
      </c>
      <c r="BG571">
        <v>1</v>
      </c>
      <c r="BH571">
        <v>0</v>
      </c>
      <c r="BI571">
        <v>-1</v>
      </c>
      <c r="BJ571">
        <v>0</v>
      </c>
    </row>
    <row r="572" spans="1:62">
      <c r="A572">
        <v>0</v>
      </c>
      <c r="B572">
        <v>1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1</v>
      </c>
      <c r="W572">
        <v>1</v>
      </c>
      <c r="X572">
        <v>0</v>
      </c>
      <c r="Y572">
        <v>1</v>
      </c>
      <c r="Z572">
        <v>1</v>
      </c>
      <c r="AA572">
        <v>0</v>
      </c>
      <c r="AB572">
        <v>1</v>
      </c>
      <c r="AC572">
        <v>1</v>
      </c>
      <c r="AD572">
        <v>0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0</v>
      </c>
      <c r="AK572">
        <v>1</v>
      </c>
      <c r="AL572">
        <v>1</v>
      </c>
      <c r="AM572">
        <v>0</v>
      </c>
      <c r="AN572">
        <v>0</v>
      </c>
      <c r="AO572">
        <v>1</v>
      </c>
      <c r="AP572">
        <v>1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0.11111111111111099</v>
      </c>
      <c r="AW572">
        <v>0</v>
      </c>
      <c r="AX572">
        <v>0</v>
      </c>
      <c r="AY572">
        <v>3.5714285714285698E-2</v>
      </c>
      <c r="AZ572">
        <v>0.52427593470247502</v>
      </c>
      <c r="BA572">
        <v>0.5</v>
      </c>
      <c r="BB572">
        <v>0.83333333333333304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1</v>
      </c>
    </row>
    <row r="573" spans="1:62">
      <c r="A573">
        <v>0</v>
      </c>
      <c r="B573">
        <v>1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1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1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0.15</v>
      </c>
      <c r="AX573">
        <v>0.35714285714285698</v>
      </c>
      <c r="AY573">
        <v>7.1428571428571397E-2</v>
      </c>
      <c r="AZ573">
        <v>0.20679304897314299</v>
      </c>
      <c r="BA573">
        <v>0.214285714285714</v>
      </c>
      <c r="BB573">
        <v>0.33333333333333298</v>
      </c>
      <c r="BC573">
        <v>0.125</v>
      </c>
      <c r="BD573">
        <v>0</v>
      </c>
      <c r="BE573">
        <v>0.17647058823529399</v>
      </c>
      <c r="BF573">
        <v>1</v>
      </c>
      <c r="BG573">
        <v>0</v>
      </c>
      <c r="BH573">
        <v>0</v>
      </c>
      <c r="BI573">
        <v>1</v>
      </c>
      <c r="BJ573">
        <v>1</v>
      </c>
    </row>
    <row r="574" spans="1:62">
      <c r="A574">
        <v>0</v>
      </c>
      <c r="B574">
        <v>1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1</v>
      </c>
      <c r="W574">
        <v>1</v>
      </c>
      <c r="X574">
        <v>0</v>
      </c>
      <c r="Y574">
        <v>1</v>
      </c>
      <c r="Z574">
        <v>0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1</v>
      </c>
      <c r="AI574">
        <v>1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0.33333333333333298</v>
      </c>
      <c r="AW574">
        <v>0.15</v>
      </c>
      <c r="AX574">
        <v>0.54761904761904701</v>
      </c>
      <c r="AY574">
        <v>0.107142857142857</v>
      </c>
      <c r="AZ574">
        <v>8.07793575566087E-2</v>
      </c>
      <c r="BA574">
        <v>7.1428571428571397E-2</v>
      </c>
      <c r="BB574">
        <v>0.5</v>
      </c>
      <c r="BC574">
        <v>2.5000000000000001E-2</v>
      </c>
      <c r="BD574">
        <v>0</v>
      </c>
      <c r="BE574">
        <v>0</v>
      </c>
      <c r="BF574">
        <v>1</v>
      </c>
      <c r="BG574">
        <v>0</v>
      </c>
      <c r="BH574">
        <v>0</v>
      </c>
      <c r="BI574">
        <v>-1</v>
      </c>
      <c r="BJ574">
        <v>0</v>
      </c>
    </row>
    <row r="575" spans="1:62">
      <c r="A575">
        <v>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1</v>
      </c>
      <c r="Z575">
        <v>1</v>
      </c>
      <c r="AA575">
        <v>0</v>
      </c>
      <c r="AB575">
        <v>1</v>
      </c>
      <c r="AC575">
        <v>1</v>
      </c>
      <c r="AD575">
        <v>0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0.11111111111111099</v>
      </c>
      <c r="AW575">
        <v>0.05</v>
      </c>
      <c r="AX575">
        <v>0.30952380952380898</v>
      </c>
      <c r="AY575">
        <v>0.32142857142857101</v>
      </c>
      <c r="AZ575">
        <v>0.22617166929963101</v>
      </c>
      <c r="BA575">
        <v>0.42857142857142799</v>
      </c>
      <c r="BB575">
        <v>0.5</v>
      </c>
      <c r="BC575">
        <v>0.05</v>
      </c>
      <c r="BD575">
        <v>0.133333333333333</v>
      </c>
      <c r="BE575">
        <v>0.11764705882352899</v>
      </c>
      <c r="BF575">
        <v>1</v>
      </c>
      <c r="BG575">
        <v>1</v>
      </c>
      <c r="BH575">
        <v>1</v>
      </c>
      <c r="BI575">
        <v>1</v>
      </c>
      <c r="BJ575">
        <v>1</v>
      </c>
    </row>
    <row r="576" spans="1:62">
      <c r="A576">
        <v>0</v>
      </c>
      <c r="B576">
        <v>1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1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1</v>
      </c>
      <c r="AI576">
        <v>1</v>
      </c>
      <c r="AJ576">
        <v>0</v>
      </c>
      <c r="AK576">
        <v>1</v>
      </c>
      <c r="AL576">
        <v>1</v>
      </c>
      <c r="AM576">
        <v>0</v>
      </c>
      <c r="AN576">
        <v>0</v>
      </c>
      <c r="AO576">
        <v>1</v>
      </c>
      <c r="AP576">
        <v>1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0.77777777777777701</v>
      </c>
      <c r="AW576">
        <v>0.25</v>
      </c>
      <c r="AX576">
        <v>0.452380952380952</v>
      </c>
      <c r="AY576">
        <v>0.78571428571428503</v>
      </c>
      <c r="AZ576">
        <v>0.82411795681937805</v>
      </c>
      <c r="BA576">
        <v>0.35714285714285698</v>
      </c>
      <c r="BB576">
        <v>0.33333333333333298</v>
      </c>
      <c r="BC576">
        <v>0.15</v>
      </c>
      <c r="BD576">
        <v>6.6666666666666596E-2</v>
      </c>
      <c r="BE576">
        <v>0.17647058823529399</v>
      </c>
      <c r="BF576">
        <v>1</v>
      </c>
      <c r="BG576">
        <v>0</v>
      </c>
      <c r="BH576">
        <v>0</v>
      </c>
      <c r="BI576">
        <v>-1</v>
      </c>
      <c r="BJ576">
        <v>0</v>
      </c>
    </row>
    <row r="577" spans="1:62">
      <c r="A577">
        <v>0</v>
      </c>
      <c r="B577">
        <v>1</v>
      </c>
      <c r="C577">
        <v>0</v>
      </c>
      <c r="D577">
        <v>0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1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0</v>
      </c>
      <c r="AE577">
        <v>1</v>
      </c>
      <c r="AF577">
        <v>1</v>
      </c>
      <c r="AG577">
        <v>0</v>
      </c>
      <c r="AH577">
        <v>1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1</v>
      </c>
      <c r="AT577">
        <v>1</v>
      </c>
      <c r="AU577">
        <v>0</v>
      </c>
      <c r="AV577">
        <v>0.11111111111111099</v>
      </c>
      <c r="AW577">
        <v>0.1</v>
      </c>
      <c r="AX577">
        <v>0.214285714285714</v>
      </c>
      <c r="AY577">
        <v>0.17857142857142799</v>
      </c>
      <c r="AZ577">
        <v>0.171195365982095</v>
      </c>
      <c r="BA577">
        <v>0</v>
      </c>
      <c r="BB577">
        <v>0.33333333333333298</v>
      </c>
      <c r="BC577">
        <v>0.1</v>
      </c>
      <c r="BD577">
        <v>0.133333333333333</v>
      </c>
      <c r="BE577">
        <v>0.11764705882352899</v>
      </c>
      <c r="BF577">
        <v>1</v>
      </c>
      <c r="BG577">
        <v>0</v>
      </c>
      <c r="BH577">
        <v>1</v>
      </c>
      <c r="BI577">
        <v>-1</v>
      </c>
      <c r="BJ577">
        <v>0</v>
      </c>
    </row>
    <row r="578" spans="1:62">
      <c r="A578">
        <v>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1</v>
      </c>
      <c r="Z578">
        <v>0</v>
      </c>
      <c r="AA578">
        <v>0</v>
      </c>
      <c r="AB578">
        <v>1</v>
      </c>
      <c r="AC578">
        <v>1</v>
      </c>
      <c r="AD578">
        <v>0</v>
      </c>
      <c r="AE578">
        <v>1</v>
      </c>
      <c r="AF578">
        <v>1</v>
      </c>
      <c r="AG578">
        <v>0</v>
      </c>
      <c r="AH578">
        <v>1</v>
      </c>
      <c r="AI578">
        <v>1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0.11111111111111099</v>
      </c>
      <c r="AW578">
        <v>0.15</v>
      </c>
      <c r="AX578">
        <v>0.38095238095237999</v>
      </c>
      <c r="AY578">
        <v>0</v>
      </c>
      <c r="AZ578">
        <v>7.7251184834123202E-2</v>
      </c>
      <c r="BA578">
        <v>0.57142857142857095</v>
      </c>
      <c r="BB578">
        <v>0.33333333333333298</v>
      </c>
      <c r="BC578">
        <v>0.15</v>
      </c>
      <c r="BD578">
        <v>6.6666666666666596E-2</v>
      </c>
      <c r="BE578">
        <v>0.17647058823529399</v>
      </c>
      <c r="BF578">
        <v>1</v>
      </c>
      <c r="BG578">
        <v>0</v>
      </c>
      <c r="BH578">
        <v>1</v>
      </c>
      <c r="BI578">
        <v>-1</v>
      </c>
      <c r="BJ578">
        <v>0</v>
      </c>
    </row>
    <row r="579" spans="1:62">
      <c r="A579">
        <v>0</v>
      </c>
      <c r="B579">
        <v>1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>
        <v>0</v>
      </c>
      <c r="AB579">
        <v>1</v>
      </c>
      <c r="AC579">
        <v>1</v>
      </c>
      <c r="AD579">
        <v>0</v>
      </c>
      <c r="AE579">
        <v>1</v>
      </c>
      <c r="AF579">
        <v>0</v>
      </c>
      <c r="AG579">
        <v>0</v>
      </c>
      <c r="AH579">
        <v>1</v>
      </c>
      <c r="AI579">
        <v>1</v>
      </c>
      <c r="AJ579">
        <v>0</v>
      </c>
      <c r="AK579">
        <v>1</v>
      </c>
      <c r="AL579">
        <v>1</v>
      </c>
      <c r="AM579">
        <v>0</v>
      </c>
      <c r="AN579">
        <v>0</v>
      </c>
      <c r="AO579">
        <v>1</v>
      </c>
      <c r="AP579">
        <v>1</v>
      </c>
      <c r="AQ579">
        <v>0</v>
      </c>
      <c r="AR579">
        <v>0</v>
      </c>
      <c r="AS579">
        <v>1</v>
      </c>
      <c r="AT579">
        <v>0</v>
      </c>
      <c r="AU579">
        <v>0</v>
      </c>
      <c r="AV579">
        <v>0.11111111111111099</v>
      </c>
      <c r="AW579">
        <v>0.15</v>
      </c>
      <c r="AX579">
        <v>0.40476190476190399</v>
      </c>
      <c r="AY579">
        <v>0.17857142857142799</v>
      </c>
      <c r="AZ579">
        <v>0.11021590310689799</v>
      </c>
      <c r="BA579">
        <v>0.14285714285714199</v>
      </c>
      <c r="BB579">
        <v>0.5</v>
      </c>
      <c r="BC579">
        <v>0.125</v>
      </c>
      <c r="BD579">
        <v>6.6666666666666596E-2</v>
      </c>
      <c r="BE579">
        <v>0.23529411764705799</v>
      </c>
      <c r="BF579">
        <v>1</v>
      </c>
      <c r="BG579">
        <v>0</v>
      </c>
      <c r="BH579">
        <v>1</v>
      </c>
      <c r="BI579">
        <v>-1</v>
      </c>
      <c r="BJ579">
        <v>0</v>
      </c>
    </row>
    <row r="580" spans="1:62">
      <c r="A580">
        <v>0</v>
      </c>
      <c r="B580">
        <v>1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1</v>
      </c>
      <c r="AQ580">
        <v>0</v>
      </c>
      <c r="AR580">
        <v>0</v>
      </c>
      <c r="AS580">
        <v>1</v>
      </c>
      <c r="AT580">
        <v>1</v>
      </c>
      <c r="AU580">
        <v>1</v>
      </c>
      <c r="AV580">
        <v>0.11111111111111099</v>
      </c>
      <c r="AW580">
        <v>0.27500000000000002</v>
      </c>
      <c r="AX580">
        <v>0.26190476190476097</v>
      </c>
      <c r="AY580">
        <v>0.17857142857142799</v>
      </c>
      <c r="AZ580">
        <v>6.5034228541337502E-2</v>
      </c>
      <c r="BA580">
        <v>7.1428571428571397E-2</v>
      </c>
      <c r="BB580">
        <v>0.83333333333333304</v>
      </c>
      <c r="BC580">
        <v>0.27500000000000002</v>
      </c>
      <c r="BD580">
        <v>0.2</v>
      </c>
      <c r="BE580">
        <v>0.58823529411764697</v>
      </c>
      <c r="BF580">
        <v>1</v>
      </c>
      <c r="BG580">
        <v>0</v>
      </c>
      <c r="BH580">
        <v>0</v>
      </c>
      <c r="BI580">
        <v>1</v>
      </c>
      <c r="BJ580">
        <v>1</v>
      </c>
    </row>
    <row r="581" spans="1:62">
      <c r="A581">
        <v>0</v>
      </c>
      <c r="B581">
        <v>1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1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1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1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1</v>
      </c>
      <c r="AP581">
        <v>1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0.5</v>
      </c>
      <c r="AX581">
        <v>0.52380952380952295</v>
      </c>
      <c r="AY581">
        <v>3.5714285714285698E-2</v>
      </c>
      <c r="AZ581">
        <v>0.34686677198525501</v>
      </c>
      <c r="BA581">
        <v>0</v>
      </c>
      <c r="BB581">
        <v>0</v>
      </c>
      <c r="BC581">
        <v>0.45</v>
      </c>
      <c r="BD581">
        <v>0.133333333333333</v>
      </c>
      <c r="BE581">
        <v>0.76470588235294101</v>
      </c>
      <c r="BF581">
        <v>1</v>
      </c>
      <c r="BG581">
        <v>1</v>
      </c>
      <c r="BH581">
        <v>0</v>
      </c>
      <c r="BI581">
        <v>-1</v>
      </c>
      <c r="BJ581">
        <v>0</v>
      </c>
    </row>
    <row r="582" spans="1:62">
      <c r="A582">
        <v>1</v>
      </c>
      <c r="B582">
        <v>0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1</v>
      </c>
      <c r="W582">
        <v>0</v>
      </c>
      <c r="X582">
        <v>0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1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0.55000000000000004</v>
      </c>
      <c r="AX582">
        <v>0.57142857142857095</v>
      </c>
      <c r="AY582">
        <v>3.5714285714285698E-2</v>
      </c>
      <c r="AZ582">
        <v>6.7193259610321202E-2</v>
      </c>
      <c r="BA582">
        <v>0.35714285714285698</v>
      </c>
      <c r="BB582">
        <v>0.5</v>
      </c>
      <c r="BC582">
        <v>0.52500000000000002</v>
      </c>
      <c r="BD582">
        <v>0.86666666666666603</v>
      </c>
      <c r="BE582">
        <v>0.82352941176470495</v>
      </c>
      <c r="BF582">
        <v>1</v>
      </c>
      <c r="BG582">
        <v>1</v>
      </c>
      <c r="BH582">
        <v>0</v>
      </c>
      <c r="BI582">
        <v>1</v>
      </c>
      <c r="BJ582">
        <v>1</v>
      </c>
    </row>
    <row r="583" spans="1:62">
      <c r="A583">
        <v>0</v>
      </c>
      <c r="B583">
        <v>1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1</v>
      </c>
      <c r="W583">
        <v>1</v>
      </c>
      <c r="X583">
        <v>1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0.77777777777777701</v>
      </c>
      <c r="AW583">
        <v>0.22500000000000001</v>
      </c>
      <c r="AX583">
        <v>0.57142857142857095</v>
      </c>
      <c r="AY583">
        <v>0</v>
      </c>
      <c r="AZ583">
        <v>0.106635071090047</v>
      </c>
      <c r="BA583">
        <v>0.71428571428571397</v>
      </c>
      <c r="BB583">
        <v>0.5</v>
      </c>
      <c r="BC583">
        <v>0.15</v>
      </c>
      <c r="BD583">
        <v>6.6666666666666596E-2</v>
      </c>
      <c r="BE583">
        <v>0.29411764705882298</v>
      </c>
      <c r="BF583">
        <v>1</v>
      </c>
      <c r="BG583">
        <v>0</v>
      </c>
      <c r="BH583">
        <v>0</v>
      </c>
      <c r="BI583">
        <v>-1</v>
      </c>
      <c r="BJ583">
        <v>0</v>
      </c>
    </row>
    <row r="584" spans="1:62">
      <c r="A584">
        <v>0</v>
      </c>
      <c r="B584">
        <v>1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1</v>
      </c>
      <c r="W584">
        <v>1</v>
      </c>
      <c r="X584">
        <v>0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0</v>
      </c>
      <c r="AE584">
        <v>1</v>
      </c>
      <c r="AF584">
        <v>1</v>
      </c>
      <c r="AG584">
        <v>0</v>
      </c>
      <c r="AH584">
        <v>1</v>
      </c>
      <c r="AI584">
        <v>1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1</v>
      </c>
      <c r="AQ584">
        <v>0</v>
      </c>
      <c r="AR584">
        <v>0</v>
      </c>
      <c r="AS584">
        <v>1</v>
      </c>
      <c r="AT584">
        <v>1</v>
      </c>
      <c r="AU584">
        <v>0</v>
      </c>
      <c r="AV584">
        <v>0.66666666666666596</v>
      </c>
      <c r="AW584">
        <v>0.25</v>
      </c>
      <c r="AX584">
        <v>0.40476190476190399</v>
      </c>
      <c r="AY584">
        <v>0.14285714285714199</v>
      </c>
      <c r="AZ584">
        <v>0.24781463928383299</v>
      </c>
      <c r="BA584">
        <v>0.92857142857142805</v>
      </c>
      <c r="BB584">
        <v>0</v>
      </c>
      <c r="BC584">
        <v>0.2</v>
      </c>
      <c r="BD584">
        <v>6.6666666666666596E-2</v>
      </c>
      <c r="BE584">
        <v>0.41176470588235198</v>
      </c>
      <c r="BF584">
        <v>1</v>
      </c>
      <c r="BG584">
        <v>0</v>
      </c>
      <c r="BH584">
        <v>0</v>
      </c>
      <c r="BI584">
        <v>-1</v>
      </c>
      <c r="BJ584">
        <v>0</v>
      </c>
    </row>
    <row r="585" spans="1:62">
      <c r="A585">
        <v>1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1</v>
      </c>
      <c r="W585">
        <v>1</v>
      </c>
      <c r="X585">
        <v>0</v>
      </c>
      <c r="Y585">
        <v>1</v>
      </c>
      <c r="Z585">
        <v>1</v>
      </c>
      <c r="AA585">
        <v>1</v>
      </c>
      <c r="AB585">
        <v>1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1</v>
      </c>
      <c r="AQ585">
        <v>1</v>
      </c>
      <c r="AR585">
        <v>0</v>
      </c>
      <c r="AS585">
        <v>1</v>
      </c>
      <c r="AT585">
        <v>1</v>
      </c>
      <c r="AU585">
        <v>1</v>
      </c>
      <c r="AV585">
        <v>0.88888888888888795</v>
      </c>
      <c r="AW585">
        <v>0.15</v>
      </c>
      <c r="AX585">
        <v>0.14285714285714199</v>
      </c>
      <c r="AY585">
        <v>0.214285714285714</v>
      </c>
      <c r="AZ585">
        <v>8.2517114270668698E-2</v>
      </c>
      <c r="BA585">
        <v>0.42857142857142799</v>
      </c>
      <c r="BB585">
        <v>0.5</v>
      </c>
      <c r="BC585">
        <v>0.1</v>
      </c>
      <c r="BD585">
        <v>6.6666666666666596E-2</v>
      </c>
      <c r="BE585">
        <v>0.11764705882352899</v>
      </c>
      <c r="BF585">
        <v>1</v>
      </c>
      <c r="BG585">
        <v>0</v>
      </c>
      <c r="BH585">
        <v>1</v>
      </c>
      <c r="BI585">
        <v>-1</v>
      </c>
      <c r="BJ585">
        <v>0</v>
      </c>
    </row>
    <row r="586" spans="1:62">
      <c r="A586">
        <v>0</v>
      </c>
      <c r="B586">
        <v>1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1</v>
      </c>
      <c r="Z586">
        <v>1</v>
      </c>
      <c r="AA586">
        <v>0</v>
      </c>
      <c r="AB586">
        <v>1</v>
      </c>
      <c r="AC586">
        <v>1</v>
      </c>
      <c r="AD586">
        <v>1</v>
      </c>
      <c r="AE586">
        <v>0</v>
      </c>
      <c r="AF586">
        <v>0</v>
      </c>
      <c r="AG586">
        <v>0</v>
      </c>
      <c r="AH586">
        <v>1</v>
      </c>
      <c r="AI586">
        <v>1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1</v>
      </c>
      <c r="AP586">
        <v>1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0.11111111111111099</v>
      </c>
      <c r="AW586">
        <v>2.5000000000000001E-2</v>
      </c>
      <c r="AX586">
        <v>0.238095238095238</v>
      </c>
      <c r="AY586">
        <v>0.5</v>
      </c>
      <c r="AZ586">
        <v>0.167877830437072</v>
      </c>
      <c r="BA586">
        <v>0.14285714285714199</v>
      </c>
      <c r="BB586">
        <v>0.5</v>
      </c>
      <c r="BC586">
        <v>2.5000000000000001E-2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1</v>
      </c>
      <c r="BJ586">
        <v>1</v>
      </c>
    </row>
    <row r="587" spans="1:62">
      <c r="A587">
        <v>0</v>
      </c>
      <c r="B587">
        <v>1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0</v>
      </c>
      <c r="U587">
        <v>0</v>
      </c>
      <c r="V587">
        <v>1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1</v>
      </c>
      <c r="AL587">
        <v>0</v>
      </c>
      <c r="AM587">
        <v>0</v>
      </c>
      <c r="AN587">
        <v>0</v>
      </c>
      <c r="AO587">
        <v>1</v>
      </c>
      <c r="AP587">
        <v>1</v>
      </c>
      <c r="AQ587">
        <v>1</v>
      </c>
      <c r="AR587">
        <v>0</v>
      </c>
      <c r="AS587">
        <v>1</v>
      </c>
      <c r="AT587">
        <v>0</v>
      </c>
      <c r="AU587">
        <v>0</v>
      </c>
      <c r="AV587">
        <v>0.11111111111111099</v>
      </c>
      <c r="AW587">
        <v>0.2</v>
      </c>
      <c r="AX587">
        <v>0.19047619047618999</v>
      </c>
      <c r="AY587">
        <v>0</v>
      </c>
      <c r="AZ587">
        <v>0.70179041600842496</v>
      </c>
      <c r="BA587">
        <v>0.71428571428571397</v>
      </c>
      <c r="BB587">
        <v>0.5</v>
      </c>
      <c r="BC587">
        <v>0.2</v>
      </c>
      <c r="BD587">
        <v>0</v>
      </c>
      <c r="BE587">
        <v>0.41176470588235198</v>
      </c>
      <c r="BF587">
        <v>1</v>
      </c>
      <c r="BG587">
        <v>0</v>
      </c>
      <c r="BH587">
        <v>0</v>
      </c>
      <c r="BI587">
        <v>-1</v>
      </c>
      <c r="BJ587">
        <v>0</v>
      </c>
    </row>
    <row r="588" spans="1:62">
      <c r="A588">
        <v>0</v>
      </c>
      <c r="B588">
        <v>1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1</v>
      </c>
      <c r="W588">
        <v>1</v>
      </c>
      <c r="X588">
        <v>0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0.11111111111111099</v>
      </c>
      <c r="AW588">
        <v>0.25</v>
      </c>
      <c r="AX588">
        <v>0.28571428571428498</v>
      </c>
      <c r="AY588">
        <v>0.214285714285714</v>
      </c>
      <c r="AZ588">
        <v>0.12843601895734499</v>
      </c>
      <c r="BA588">
        <v>0</v>
      </c>
      <c r="BB588">
        <v>0.5</v>
      </c>
      <c r="BC588">
        <v>0.25</v>
      </c>
      <c r="BD588">
        <v>6.6666666666666596E-2</v>
      </c>
      <c r="BE588">
        <v>0.23529411764705799</v>
      </c>
      <c r="BF588">
        <v>1</v>
      </c>
      <c r="BG588">
        <v>0</v>
      </c>
      <c r="BH588">
        <v>1</v>
      </c>
      <c r="BI588">
        <v>-1</v>
      </c>
      <c r="BJ588">
        <v>0</v>
      </c>
    </row>
    <row r="589" spans="1:62">
      <c r="A589">
        <v>0</v>
      </c>
      <c r="B589">
        <v>1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>
        <v>0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0</v>
      </c>
      <c r="AM589">
        <v>0</v>
      </c>
      <c r="AN589">
        <v>0</v>
      </c>
      <c r="AO589">
        <v>1</v>
      </c>
      <c r="AP589">
        <v>1</v>
      </c>
      <c r="AQ589">
        <v>1</v>
      </c>
      <c r="AR589">
        <v>0</v>
      </c>
      <c r="AS589">
        <v>1</v>
      </c>
      <c r="AT589">
        <v>1</v>
      </c>
      <c r="AU589">
        <v>1</v>
      </c>
      <c r="AV589">
        <v>0.33333333333333298</v>
      </c>
      <c r="AW589">
        <v>0.4</v>
      </c>
      <c r="AX589">
        <v>0.52380952380952295</v>
      </c>
      <c r="AY589">
        <v>0.89285714285714202</v>
      </c>
      <c r="AZ589">
        <v>0.96877303844128404</v>
      </c>
      <c r="BA589">
        <v>0.64285714285714202</v>
      </c>
      <c r="BB589">
        <v>0.33333333333333298</v>
      </c>
      <c r="BC589">
        <v>2.5000000000000001E-2</v>
      </c>
      <c r="BD589">
        <v>0</v>
      </c>
      <c r="BE589">
        <v>0</v>
      </c>
      <c r="BF589">
        <v>1</v>
      </c>
      <c r="BG589">
        <v>1</v>
      </c>
      <c r="BH589">
        <v>0</v>
      </c>
      <c r="BI589">
        <v>-1</v>
      </c>
      <c r="BJ589">
        <v>0</v>
      </c>
    </row>
    <row r="590" spans="1:62">
      <c r="A590">
        <v>0</v>
      </c>
      <c r="B590">
        <v>1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1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1</v>
      </c>
      <c r="AI590">
        <v>1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0</v>
      </c>
      <c r="AU590">
        <v>0</v>
      </c>
      <c r="AV590">
        <v>0.22222222222222199</v>
      </c>
      <c r="AW590">
        <v>0.375</v>
      </c>
      <c r="AX590">
        <v>0.40476190476190399</v>
      </c>
      <c r="AY590">
        <v>0.60714285714285698</v>
      </c>
      <c r="AZ590">
        <v>0.29115323854660302</v>
      </c>
      <c r="BA590">
        <v>0.35714285714285698</v>
      </c>
      <c r="BB590">
        <v>0.5</v>
      </c>
      <c r="BC590">
        <v>0.17499999999999999</v>
      </c>
      <c r="BD590">
        <v>0.4</v>
      </c>
      <c r="BE590">
        <v>0.23529411764705799</v>
      </c>
      <c r="BF590">
        <v>1</v>
      </c>
      <c r="BG590">
        <v>0</v>
      </c>
      <c r="BH590">
        <v>1</v>
      </c>
      <c r="BI590">
        <v>-1</v>
      </c>
      <c r="BJ590">
        <v>0</v>
      </c>
    </row>
    <row r="591" spans="1:62">
      <c r="A591">
        <v>0</v>
      </c>
      <c r="B591">
        <v>1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1</v>
      </c>
      <c r="W591">
        <v>1</v>
      </c>
      <c r="X591">
        <v>0</v>
      </c>
      <c r="Y591">
        <v>1</v>
      </c>
      <c r="Z591">
        <v>1</v>
      </c>
      <c r="AA591">
        <v>1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0.35</v>
      </c>
      <c r="AX591">
        <v>0.38095238095237999</v>
      </c>
      <c r="AY591">
        <v>0.17857142857142799</v>
      </c>
      <c r="AZ591">
        <v>0.17361769352290601</v>
      </c>
      <c r="BA591">
        <v>0</v>
      </c>
      <c r="BB591">
        <v>0.33333333333333298</v>
      </c>
      <c r="BC591">
        <v>0.32500000000000001</v>
      </c>
      <c r="BD591">
        <v>0.266666666666666</v>
      </c>
      <c r="BE591">
        <v>0.52941176470588203</v>
      </c>
      <c r="BF591">
        <v>1</v>
      </c>
      <c r="BG591">
        <v>1</v>
      </c>
      <c r="BH591">
        <v>0</v>
      </c>
      <c r="BI591">
        <v>-1</v>
      </c>
      <c r="BJ591">
        <v>0</v>
      </c>
    </row>
    <row r="592" spans="1:62">
      <c r="A592">
        <v>0</v>
      </c>
      <c r="B592">
        <v>1</v>
      </c>
      <c r="C592">
        <v>0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0</v>
      </c>
      <c r="AH592">
        <v>1</v>
      </c>
      <c r="AI592">
        <v>1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1</v>
      </c>
      <c r="AP592">
        <v>1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0.11111111111111099</v>
      </c>
      <c r="AW592">
        <v>0.05</v>
      </c>
      <c r="AX592">
        <v>0.40476190476190399</v>
      </c>
      <c r="AY592">
        <v>7.1428571428571397E-2</v>
      </c>
      <c r="AZ592">
        <v>6.5771458662453902E-2</v>
      </c>
      <c r="BA592">
        <v>0</v>
      </c>
      <c r="BB592">
        <v>0.33333333333333298</v>
      </c>
      <c r="BC592">
        <v>0.05</v>
      </c>
      <c r="BD592">
        <v>0.133333333333333</v>
      </c>
      <c r="BE592">
        <v>0.11764705882352899</v>
      </c>
      <c r="BF592">
        <v>1</v>
      </c>
      <c r="BG592">
        <v>1</v>
      </c>
      <c r="BH592">
        <v>1</v>
      </c>
      <c r="BI592">
        <v>-1</v>
      </c>
      <c r="BJ592">
        <v>0</v>
      </c>
    </row>
    <row r="593" spans="1:62">
      <c r="A593">
        <v>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1</v>
      </c>
      <c r="AD593">
        <v>0</v>
      </c>
      <c r="AE593">
        <v>1</v>
      </c>
      <c r="AF593">
        <v>1</v>
      </c>
      <c r="AG593">
        <v>0</v>
      </c>
      <c r="AH593">
        <v>1</v>
      </c>
      <c r="AI593">
        <v>1</v>
      </c>
      <c r="AJ593">
        <v>0</v>
      </c>
      <c r="AK593">
        <v>1</v>
      </c>
      <c r="AL593">
        <v>1</v>
      </c>
      <c r="AM593">
        <v>0</v>
      </c>
      <c r="AN593">
        <v>0</v>
      </c>
      <c r="AO593">
        <v>1</v>
      </c>
      <c r="AP593">
        <v>1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0.88888888888888795</v>
      </c>
      <c r="AW593">
        <v>0.17499999999999999</v>
      </c>
      <c r="AX593">
        <v>0.59523809523809501</v>
      </c>
      <c r="AY593">
        <v>0.14285714285714199</v>
      </c>
      <c r="AZ593">
        <v>0.18499210110584499</v>
      </c>
      <c r="BA593">
        <v>0.28571428571428498</v>
      </c>
      <c r="BB593">
        <v>0.5</v>
      </c>
      <c r="BC593">
        <v>0.1</v>
      </c>
      <c r="BD593">
        <v>6.6666666666666596E-2</v>
      </c>
      <c r="BE593">
        <v>0.17647058823529399</v>
      </c>
      <c r="BF593">
        <v>1</v>
      </c>
      <c r="BG593">
        <v>0</v>
      </c>
      <c r="BH593">
        <v>1</v>
      </c>
      <c r="BI593">
        <v>1</v>
      </c>
      <c r="BJ593">
        <v>1</v>
      </c>
    </row>
    <row r="594" spans="1:62">
      <c r="A594">
        <v>0</v>
      </c>
      <c r="B594">
        <v>1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1</v>
      </c>
      <c r="W594">
        <v>1</v>
      </c>
      <c r="X594">
        <v>0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1</v>
      </c>
      <c r="AI594">
        <v>1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0.11111111111111099</v>
      </c>
      <c r="AW594">
        <v>2.5000000000000001E-2</v>
      </c>
      <c r="AX594">
        <v>0.33333333333333298</v>
      </c>
      <c r="AY594">
        <v>0.35714285714285698</v>
      </c>
      <c r="AZ594">
        <v>0.18314902580305401</v>
      </c>
      <c r="BA594">
        <v>0</v>
      </c>
      <c r="BB594">
        <v>0.83333333333333304</v>
      </c>
      <c r="BC594">
        <v>2.5000000000000001E-2</v>
      </c>
      <c r="BD594">
        <v>0</v>
      </c>
      <c r="BE594">
        <v>0</v>
      </c>
      <c r="BF594">
        <v>0</v>
      </c>
      <c r="BG594">
        <v>0</v>
      </c>
      <c r="BH594">
        <v>1</v>
      </c>
      <c r="BI594">
        <v>-1</v>
      </c>
      <c r="BJ594">
        <v>0</v>
      </c>
    </row>
    <row r="595" spans="1:62">
      <c r="A595">
        <v>0</v>
      </c>
      <c r="B595">
        <v>1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1</v>
      </c>
      <c r="W595">
        <v>1</v>
      </c>
      <c r="X595">
        <v>0</v>
      </c>
      <c r="Y595">
        <v>1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1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0.44444444444444398</v>
      </c>
      <c r="AW595">
        <v>0.7</v>
      </c>
      <c r="AX595">
        <v>0.90476190476190399</v>
      </c>
      <c r="AY595">
        <v>7.1428571428571397E-2</v>
      </c>
      <c r="AZ595">
        <v>0.181147972617166</v>
      </c>
      <c r="BA595">
        <v>0.28571428571428498</v>
      </c>
      <c r="BB595">
        <v>0.5</v>
      </c>
      <c r="BC595">
        <v>0.125</v>
      </c>
      <c r="BD595">
        <v>0.266666666666666</v>
      </c>
      <c r="BE595">
        <v>0.11764705882352899</v>
      </c>
      <c r="BF595">
        <v>1</v>
      </c>
      <c r="BG595">
        <v>0</v>
      </c>
      <c r="BH595">
        <v>0</v>
      </c>
      <c r="BI595">
        <v>-1</v>
      </c>
      <c r="BJ595">
        <v>0</v>
      </c>
    </row>
    <row r="596" spans="1:62">
      <c r="A596">
        <v>0</v>
      </c>
      <c r="B596">
        <v>1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1</v>
      </c>
      <c r="W596">
        <v>1</v>
      </c>
      <c r="X596">
        <v>0</v>
      </c>
      <c r="Y596">
        <v>1</v>
      </c>
      <c r="Z596">
        <v>0</v>
      </c>
      <c r="AA596">
        <v>0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0.11111111111111099</v>
      </c>
      <c r="AW596">
        <v>0.25</v>
      </c>
      <c r="AX596">
        <v>0.26190476190476097</v>
      </c>
      <c r="AY596">
        <v>0.89285714285714202</v>
      </c>
      <c r="AZ596">
        <v>6.3665086887835703E-2</v>
      </c>
      <c r="BA596">
        <v>0.92857142857142805</v>
      </c>
      <c r="BB596">
        <v>0.16666666666666599</v>
      </c>
      <c r="BC596">
        <v>0.25</v>
      </c>
      <c r="BD596">
        <v>0</v>
      </c>
      <c r="BE596">
        <v>0.47058823529411697</v>
      </c>
      <c r="BF596">
        <v>1</v>
      </c>
      <c r="BG596">
        <v>0</v>
      </c>
      <c r="BH596">
        <v>0</v>
      </c>
      <c r="BI596">
        <v>-1</v>
      </c>
      <c r="BJ596">
        <v>0</v>
      </c>
    </row>
    <row r="597" spans="1:62">
      <c r="A597">
        <v>0</v>
      </c>
      <c r="B597">
        <v>1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1</v>
      </c>
      <c r="W597">
        <v>1</v>
      </c>
      <c r="X597">
        <v>0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  <c r="AI597">
        <v>1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1</v>
      </c>
      <c r="AP597">
        <v>1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0.11111111111111099</v>
      </c>
      <c r="AW597">
        <v>2.5000000000000001E-2</v>
      </c>
      <c r="AX597">
        <v>2.3809523809523801E-2</v>
      </c>
      <c r="AY597">
        <v>0.78571428571428503</v>
      </c>
      <c r="AZ597">
        <v>0.95776724591890405</v>
      </c>
      <c r="BA597">
        <v>7.1428571428571397E-2</v>
      </c>
      <c r="BB597">
        <v>0.33333333333333298</v>
      </c>
      <c r="BC597">
        <v>2.5000000000000001E-2</v>
      </c>
      <c r="BD597">
        <v>0</v>
      </c>
      <c r="BE597">
        <v>0</v>
      </c>
      <c r="BF597">
        <v>1</v>
      </c>
      <c r="BG597">
        <v>0</v>
      </c>
      <c r="BH597">
        <v>0</v>
      </c>
      <c r="BI597">
        <v>-1</v>
      </c>
      <c r="BJ597">
        <v>0</v>
      </c>
    </row>
    <row r="598" spans="1:62">
      <c r="A598">
        <v>0</v>
      </c>
      <c r="B598">
        <v>1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1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1</v>
      </c>
      <c r="AD598">
        <v>0</v>
      </c>
      <c r="AE598">
        <v>1</v>
      </c>
      <c r="AF598">
        <v>1</v>
      </c>
      <c r="AG598">
        <v>0</v>
      </c>
      <c r="AH598">
        <v>1</v>
      </c>
      <c r="AI598">
        <v>1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1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0.44444444444444398</v>
      </c>
      <c r="AW598">
        <v>0.17499999999999999</v>
      </c>
      <c r="AX598">
        <v>0.64285714285714202</v>
      </c>
      <c r="AY598">
        <v>0.75</v>
      </c>
      <c r="AZ598">
        <v>0.642601369141653</v>
      </c>
      <c r="BA598">
        <v>0.14285714285714199</v>
      </c>
      <c r="BB598">
        <v>0.66666666666666596</v>
      </c>
      <c r="BC598">
        <v>7.4999999999999997E-2</v>
      </c>
      <c r="BD598">
        <v>0</v>
      </c>
      <c r="BE598">
        <v>0.11764705882352899</v>
      </c>
      <c r="BF598">
        <v>1</v>
      </c>
      <c r="BG598">
        <v>0</v>
      </c>
      <c r="BH598">
        <v>1</v>
      </c>
      <c r="BI598">
        <v>-1</v>
      </c>
      <c r="BJ598">
        <v>0</v>
      </c>
    </row>
    <row r="599" spans="1:62">
      <c r="A599">
        <v>0</v>
      </c>
      <c r="B599">
        <v>1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0</v>
      </c>
      <c r="AF599">
        <v>0</v>
      </c>
      <c r="AG599">
        <v>0</v>
      </c>
      <c r="AH599">
        <v>1</v>
      </c>
      <c r="AI599">
        <v>1</v>
      </c>
      <c r="AJ599">
        <v>0</v>
      </c>
      <c r="AK599">
        <v>1</v>
      </c>
      <c r="AL599">
        <v>1</v>
      </c>
      <c r="AM599">
        <v>0</v>
      </c>
      <c r="AN599">
        <v>0</v>
      </c>
      <c r="AO599">
        <v>1</v>
      </c>
      <c r="AP599">
        <v>1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0.11111111111111099</v>
      </c>
      <c r="AW599">
        <v>0.35</v>
      </c>
      <c r="AX599">
        <v>0.452380952380952</v>
      </c>
      <c r="AY599">
        <v>0.46428571428571402</v>
      </c>
      <c r="AZ599">
        <v>0.29320695102685601</v>
      </c>
      <c r="BA599">
        <v>0.14285714285714199</v>
      </c>
      <c r="BB599">
        <v>0.16666666666666599</v>
      </c>
      <c r="BC599">
        <v>0.35</v>
      </c>
      <c r="BD599">
        <v>0.2</v>
      </c>
      <c r="BE599">
        <v>0.64705882352941102</v>
      </c>
      <c r="BF599">
        <v>1</v>
      </c>
      <c r="BG599">
        <v>0</v>
      </c>
      <c r="BH599">
        <v>0</v>
      </c>
      <c r="BI599">
        <v>-1</v>
      </c>
      <c r="BJ599">
        <v>0</v>
      </c>
    </row>
    <row r="600" spans="1:62">
      <c r="A600">
        <v>0</v>
      </c>
      <c r="B600">
        <v>1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1</v>
      </c>
      <c r="AD600">
        <v>0</v>
      </c>
      <c r="AE600">
        <v>1</v>
      </c>
      <c r="AF600">
        <v>1</v>
      </c>
      <c r="AG600">
        <v>0</v>
      </c>
      <c r="AH600">
        <v>1</v>
      </c>
      <c r="AI600">
        <v>1</v>
      </c>
      <c r="AJ600">
        <v>0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0.11111111111111099</v>
      </c>
      <c r="AW600">
        <v>0.05</v>
      </c>
      <c r="AX600">
        <v>4.7619047619047603E-2</v>
      </c>
      <c r="AY600">
        <v>0.17857142857142799</v>
      </c>
      <c r="AZ600">
        <v>0.38878357030015798</v>
      </c>
      <c r="BA600">
        <v>0.42857142857142799</v>
      </c>
      <c r="BB600">
        <v>0.83333333333333304</v>
      </c>
      <c r="BC600">
        <v>0.05</v>
      </c>
      <c r="BD600">
        <v>6.6666666666666596E-2</v>
      </c>
      <c r="BE600">
        <v>0.11764705882352899</v>
      </c>
      <c r="BF600">
        <v>1</v>
      </c>
      <c r="BG600">
        <v>0</v>
      </c>
      <c r="BH600">
        <v>0</v>
      </c>
      <c r="BI600">
        <v>-1</v>
      </c>
      <c r="BJ600">
        <v>0</v>
      </c>
    </row>
    <row r="601" spans="1:62">
      <c r="A601">
        <v>0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1</v>
      </c>
      <c r="W601">
        <v>1</v>
      </c>
      <c r="X601">
        <v>0</v>
      </c>
      <c r="Y601">
        <v>1</v>
      </c>
      <c r="Z601">
        <v>1</v>
      </c>
      <c r="AA601">
        <v>0</v>
      </c>
      <c r="AB601">
        <v>1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1</v>
      </c>
      <c r="AJ601">
        <v>0</v>
      </c>
      <c r="AK601">
        <v>1</v>
      </c>
      <c r="AL601">
        <v>1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0.11111111111111099</v>
      </c>
      <c r="AW601">
        <v>0.15</v>
      </c>
      <c r="AX601">
        <v>0.61904761904761896</v>
      </c>
      <c r="AY601">
        <v>0.17857142857142799</v>
      </c>
      <c r="AZ601">
        <v>0.18688783570300099</v>
      </c>
      <c r="BA601">
        <v>0.14285714285714199</v>
      </c>
      <c r="BB601">
        <v>0.33333333333333298</v>
      </c>
      <c r="BC601">
        <v>0.15</v>
      </c>
      <c r="BD601">
        <v>0</v>
      </c>
      <c r="BE601">
        <v>0.11764705882352899</v>
      </c>
      <c r="BF601">
        <v>1</v>
      </c>
      <c r="BG601">
        <v>0</v>
      </c>
      <c r="BH601">
        <v>0</v>
      </c>
      <c r="BI601">
        <v>1</v>
      </c>
      <c r="BJ601">
        <v>1</v>
      </c>
    </row>
    <row r="602" spans="1:62">
      <c r="A602">
        <v>0</v>
      </c>
      <c r="B602">
        <v>1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</v>
      </c>
      <c r="X602">
        <v>0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0</v>
      </c>
      <c r="AE602">
        <v>1</v>
      </c>
      <c r="AF602">
        <v>0</v>
      </c>
      <c r="AG602">
        <v>0</v>
      </c>
      <c r="AH602">
        <v>1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1</v>
      </c>
      <c r="AR602">
        <v>0</v>
      </c>
      <c r="AS602">
        <v>1</v>
      </c>
      <c r="AT602">
        <v>0</v>
      </c>
      <c r="AU602">
        <v>0</v>
      </c>
      <c r="AV602">
        <v>0.33333333333333298</v>
      </c>
      <c r="AW602">
        <v>0.65</v>
      </c>
      <c r="AX602">
        <v>0.83333333333333304</v>
      </c>
      <c r="AY602">
        <v>0.17857142857142799</v>
      </c>
      <c r="AZ602">
        <v>0.159136387572406</v>
      </c>
      <c r="BA602">
        <v>7.1428571428571397E-2</v>
      </c>
      <c r="BB602">
        <v>0.5</v>
      </c>
      <c r="BC602">
        <v>0.17499999999999999</v>
      </c>
      <c r="BD602">
        <v>0.266666666666666</v>
      </c>
      <c r="BE602">
        <v>0.41176470588235198</v>
      </c>
      <c r="BF602">
        <v>1</v>
      </c>
      <c r="BG602">
        <v>0</v>
      </c>
      <c r="BH602">
        <v>0</v>
      </c>
      <c r="BI602">
        <v>-1</v>
      </c>
      <c r="BJ602">
        <v>0</v>
      </c>
    </row>
    <row r="603" spans="1:62">
      <c r="A603">
        <v>0</v>
      </c>
      <c r="B603">
        <v>1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0</v>
      </c>
      <c r="AH603">
        <v>1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0.15</v>
      </c>
      <c r="AX603">
        <v>0.26190476190476097</v>
      </c>
      <c r="AY603">
        <v>0.78571428571428503</v>
      </c>
      <c r="AZ603">
        <v>0.36650868878357001</v>
      </c>
      <c r="BA603">
        <v>0.214285714285714</v>
      </c>
      <c r="BB603">
        <v>0.5</v>
      </c>
      <c r="BC603">
        <v>0.125</v>
      </c>
      <c r="BD603">
        <v>6.6666666666666596E-2</v>
      </c>
      <c r="BE603">
        <v>0.17647058823529399</v>
      </c>
      <c r="BF603">
        <v>1</v>
      </c>
      <c r="BG603">
        <v>0</v>
      </c>
      <c r="BH603">
        <v>0</v>
      </c>
      <c r="BI603">
        <v>-1</v>
      </c>
      <c r="BJ603">
        <v>0</v>
      </c>
    </row>
    <row r="604" spans="1:62">
      <c r="A604">
        <v>0</v>
      </c>
      <c r="B604">
        <v>1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1</v>
      </c>
      <c r="T604">
        <v>0</v>
      </c>
      <c r="U604">
        <v>0</v>
      </c>
      <c r="V604">
        <v>1</v>
      </c>
      <c r="W604">
        <v>1</v>
      </c>
      <c r="X604">
        <v>0</v>
      </c>
      <c r="Y604">
        <v>1</v>
      </c>
      <c r="Z604">
        <v>1</v>
      </c>
      <c r="AA604">
        <v>0</v>
      </c>
      <c r="AB604">
        <v>1</v>
      </c>
      <c r="AC604">
        <v>1</v>
      </c>
      <c r="AD604">
        <v>1</v>
      </c>
      <c r="AE604">
        <v>1</v>
      </c>
      <c r="AF604">
        <v>0</v>
      </c>
      <c r="AG604">
        <v>0</v>
      </c>
      <c r="AH604">
        <v>1</v>
      </c>
      <c r="AI604">
        <v>1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2.5000000000000001E-2</v>
      </c>
      <c r="AX604">
        <v>9.5238095238095205E-2</v>
      </c>
      <c r="AY604">
        <v>0.75</v>
      </c>
      <c r="AZ604">
        <v>8.6624539231174302E-2</v>
      </c>
      <c r="BA604">
        <v>0.92857142857142805</v>
      </c>
      <c r="BB604">
        <v>0.83333333333333304</v>
      </c>
      <c r="BC604">
        <v>0</v>
      </c>
      <c r="BD604">
        <v>0</v>
      </c>
      <c r="BE604">
        <v>0</v>
      </c>
      <c r="BF604">
        <v>1</v>
      </c>
      <c r="BG604">
        <v>1</v>
      </c>
      <c r="BH604">
        <v>0</v>
      </c>
      <c r="BI604">
        <v>1</v>
      </c>
      <c r="BJ604">
        <v>1</v>
      </c>
    </row>
    <row r="605" spans="1:62">
      <c r="A605">
        <v>0</v>
      </c>
      <c r="B605">
        <v>1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1</v>
      </c>
      <c r="W605">
        <v>1</v>
      </c>
      <c r="X605">
        <v>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  <c r="AI605">
        <v>1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1</v>
      </c>
      <c r="AP605">
        <v>1</v>
      </c>
      <c r="AQ605">
        <v>0</v>
      </c>
      <c r="AR605">
        <v>0</v>
      </c>
      <c r="AS605">
        <v>1</v>
      </c>
      <c r="AT605">
        <v>1</v>
      </c>
      <c r="AU605">
        <v>0</v>
      </c>
      <c r="AV605">
        <v>0.88888888888888795</v>
      </c>
      <c r="AW605">
        <v>0.7</v>
      </c>
      <c r="AX605">
        <v>0.66666666666666596</v>
      </c>
      <c r="AY605">
        <v>3.5714285714285698E-2</v>
      </c>
      <c r="AZ605">
        <v>0.81864139020537097</v>
      </c>
      <c r="BA605">
        <v>0.214285714285714</v>
      </c>
      <c r="BB605">
        <v>0.66666666666666596</v>
      </c>
      <c r="BC605">
        <v>0.65</v>
      </c>
      <c r="BD605">
        <v>1</v>
      </c>
      <c r="BE605">
        <v>0.52941176470588203</v>
      </c>
      <c r="BF605">
        <v>1</v>
      </c>
      <c r="BG605">
        <v>0</v>
      </c>
      <c r="BH605">
        <v>0</v>
      </c>
      <c r="BI605">
        <v>-1</v>
      </c>
      <c r="BJ605">
        <v>0</v>
      </c>
    </row>
    <row r="606" spans="1:62">
      <c r="A606">
        <v>0</v>
      </c>
      <c r="B606">
        <v>1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1</v>
      </c>
      <c r="U606">
        <v>0</v>
      </c>
      <c r="V606">
        <v>1</v>
      </c>
      <c r="W606">
        <v>1</v>
      </c>
      <c r="X606">
        <v>0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0</v>
      </c>
      <c r="AE606">
        <v>1</v>
      </c>
      <c r="AF606">
        <v>1</v>
      </c>
      <c r="AG606">
        <v>0</v>
      </c>
      <c r="AH606">
        <v>1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0.22222222222222199</v>
      </c>
      <c r="AW606">
        <v>0.15</v>
      </c>
      <c r="AX606">
        <v>0.61904761904761896</v>
      </c>
      <c r="AY606">
        <v>0.67857142857142805</v>
      </c>
      <c r="AZ606">
        <v>0.18678251711426999</v>
      </c>
      <c r="BA606">
        <v>0.14285714285714199</v>
      </c>
      <c r="BB606">
        <v>0.66666666666666596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-1</v>
      </c>
      <c r="BJ606">
        <v>0</v>
      </c>
    </row>
    <row r="607" spans="1:62">
      <c r="A607">
        <v>0</v>
      </c>
      <c r="B607">
        <v>1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0</v>
      </c>
      <c r="U607">
        <v>0</v>
      </c>
      <c r="V607">
        <v>1</v>
      </c>
      <c r="W607">
        <v>1</v>
      </c>
      <c r="X607">
        <v>0</v>
      </c>
      <c r="Y607">
        <v>1</v>
      </c>
      <c r="Z607">
        <v>0</v>
      </c>
      <c r="AA607">
        <v>0</v>
      </c>
      <c r="AB607">
        <v>1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1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0.11111111111111099</v>
      </c>
      <c r="AW607">
        <v>0.125</v>
      </c>
      <c r="AX607">
        <v>0.35714285714285698</v>
      </c>
      <c r="AY607">
        <v>0.96428571428571397</v>
      </c>
      <c r="AZ607">
        <v>0.26761453396524398</v>
      </c>
      <c r="BA607">
        <v>0.28571428571428498</v>
      </c>
      <c r="BB607">
        <v>1</v>
      </c>
      <c r="BC607">
        <v>0.125</v>
      </c>
      <c r="BD607">
        <v>6.6666666666666596E-2</v>
      </c>
      <c r="BE607">
        <v>0.23529411764705799</v>
      </c>
      <c r="BF607">
        <v>1</v>
      </c>
      <c r="BG607">
        <v>0</v>
      </c>
      <c r="BH607">
        <v>1</v>
      </c>
      <c r="BI607">
        <v>-1</v>
      </c>
      <c r="BJ607">
        <v>0</v>
      </c>
    </row>
    <row r="608" spans="1:62">
      <c r="A608">
        <v>0</v>
      </c>
      <c r="B608">
        <v>1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1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0.66666666666666596</v>
      </c>
      <c r="AW608">
        <v>0.125</v>
      </c>
      <c r="AX608">
        <v>0.54761904761904701</v>
      </c>
      <c r="AY608">
        <v>0.39285714285714202</v>
      </c>
      <c r="AZ608">
        <v>0.97719852553975695</v>
      </c>
      <c r="BA608">
        <v>0.35714285714285698</v>
      </c>
      <c r="BB608">
        <v>0.33333333333333298</v>
      </c>
      <c r="BC608">
        <v>2.5000000000000001E-2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1</v>
      </c>
    </row>
    <row r="609" spans="1:62">
      <c r="A609">
        <v>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1</v>
      </c>
      <c r="W609">
        <v>1</v>
      </c>
      <c r="X609">
        <v>0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1</v>
      </c>
      <c r="AI609">
        <v>1</v>
      </c>
      <c r="AJ609">
        <v>0</v>
      </c>
      <c r="AK609">
        <v>1</v>
      </c>
      <c r="AL609">
        <v>1</v>
      </c>
      <c r="AM609">
        <v>0</v>
      </c>
      <c r="AN609">
        <v>0</v>
      </c>
      <c r="AO609">
        <v>1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0.88888888888888795</v>
      </c>
      <c r="AW609">
        <v>0.2</v>
      </c>
      <c r="AX609">
        <v>0.28571428571428498</v>
      </c>
      <c r="AY609">
        <v>0.67857142857142805</v>
      </c>
      <c r="AZ609">
        <v>0.200157977883096</v>
      </c>
      <c r="BA609">
        <v>0.5</v>
      </c>
      <c r="BB609">
        <v>0.5</v>
      </c>
      <c r="BC609">
        <v>0.1</v>
      </c>
      <c r="BD609">
        <v>0</v>
      </c>
      <c r="BE609">
        <v>0.17647058823529399</v>
      </c>
      <c r="BF609">
        <v>1</v>
      </c>
      <c r="BG609">
        <v>0</v>
      </c>
      <c r="BH609">
        <v>0</v>
      </c>
      <c r="BI609">
        <v>-1</v>
      </c>
      <c r="BJ609">
        <v>0</v>
      </c>
    </row>
    <row r="610" spans="1:62">
      <c r="A610">
        <v>1</v>
      </c>
      <c r="B610">
        <v>0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1</v>
      </c>
      <c r="W610">
        <v>1</v>
      </c>
      <c r="X610">
        <v>0</v>
      </c>
      <c r="Y610">
        <v>1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1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0.55555555555555503</v>
      </c>
      <c r="AW610">
        <v>0.125</v>
      </c>
      <c r="AX610">
        <v>0.52380952380952295</v>
      </c>
      <c r="AY610">
        <v>0.28571428571428498</v>
      </c>
      <c r="AZ610">
        <v>0.18504476040021001</v>
      </c>
      <c r="BA610">
        <v>0.35714285714285698</v>
      </c>
      <c r="BB610">
        <v>0.83333333333333304</v>
      </c>
      <c r="BC610">
        <v>0</v>
      </c>
      <c r="BD610">
        <v>0</v>
      </c>
      <c r="BE610">
        <v>0</v>
      </c>
      <c r="BF610">
        <v>1</v>
      </c>
      <c r="BG610">
        <v>1</v>
      </c>
      <c r="BH610">
        <v>0</v>
      </c>
      <c r="BI610">
        <v>-1</v>
      </c>
      <c r="BJ610">
        <v>0</v>
      </c>
    </row>
    <row r="611" spans="1:62">
      <c r="A611">
        <v>0</v>
      </c>
      <c r="B611">
        <v>1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>
        <v>1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0</v>
      </c>
      <c r="AM611">
        <v>0</v>
      </c>
      <c r="AN611">
        <v>0</v>
      </c>
      <c r="AO611">
        <v>1</v>
      </c>
      <c r="AP611">
        <v>1</v>
      </c>
      <c r="AQ611">
        <v>1</v>
      </c>
      <c r="AR611">
        <v>0</v>
      </c>
      <c r="AS611">
        <v>1</v>
      </c>
      <c r="AT611">
        <v>0</v>
      </c>
      <c r="AU611">
        <v>0</v>
      </c>
      <c r="AV611">
        <v>0.22222222222222199</v>
      </c>
      <c r="AW611">
        <v>0.8</v>
      </c>
      <c r="AX611">
        <v>0.76190476190476097</v>
      </c>
      <c r="AY611">
        <v>0.85714285714285698</v>
      </c>
      <c r="AZ611">
        <v>0.11548183254344301</v>
      </c>
      <c r="BA611">
        <v>0.92857142857142805</v>
      </c>
      <c r="BB611">
        <v>0.33333333333333298</v>
      </c>
      <c r="BC611">
        <v>0.05</v>
      </c>
      <c r="BD611">
        <v>0.133333333333333</v>
      </c>
      <c r="BE611">
        <v>0.11764705882352899</v>
      </c>
      <c r="BF611">
        <v>1</v>
      </c>
      <c r="BG611">
        <v>1</v>
      </c>
      <c r="BH611">
        <v>1</v>
      </c>
      <c r="BI611">
        <v>-1</v>
      </c>
      <c r="BJ611">
        <v>0</v>
      </c>
    </row>
    <row r="612" spans="1:62">
      <c r="A612">
        <v>0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1</v>
      </c>
      <c r="W612">
        <v>1</v>
      </c>
      <c r="X612">
        <v>0</v>
      </c>
      <c r="Y612">
        <v>1</v>
      </c>
      <c r="Z612">
        <v>1</v>
      </c>
      <c r="AA612">
        <v>1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  <c r="AI612">
        <v>1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1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0.11111111111111099</v>
      </c>
      <c r="AW612">
        <v>0.15</v>
      </c>
      <c r="AX612">
        <v>0.238095238095238</v>
      </c>
      <c r="AY612">
        <v>0.17857142857142799</v>
      </c>
      <c r="AZ612">
        <v>7.0668773038441199E-2</v>
      </c>
      <c r="BA612">
        <v>0.35714285714285698</v>
      </c>
      <c r="BB612">
        <v>0.66666666666666596</v>
      </c>
      <c r="BC612">
        <v>0.15</v>
      </c>
      <c r="BD612">
        <v>0.2</v>
      </c>
      <c r="BE612">
        <v>0.17647058823529399</v>
      </c>
      <c r="BF612">
        <v>1</v>
      </c>
      <c r="BG612">
        <v>0</v>
      </c>
      <c r="BH612">
        <v>0</v>
      </c>
      <c r="BI612">
        <v>-1</v>
      </c>
      <c r="BJ612">
        <v>0</v>
      </c>
    </row>
    <row r="613" spans="1:62">
      <c r="A613">
        <v>0</v>
      </c>
      <c r="B613">
        <v>1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0</v>
      </c>
      <c r="U613">
        <v>0</v>
      </c>
      <c r="V613">
        <v>1</v>
      </c>
      <c r="W613">
        <v>1</v>
      </c>
      <c r="X613">
        <v>0</v>
      </c>
      <c r="Y613">
        <v>1</v>
      </c>
      <c r="Z613">
        <v>1</v>
      </c>
      <c r="AA613">
        <v>1</v>
      </c>
      <c r="AB613">
        <v>1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0</v>
      </c>
      <c r="AN613">
        <v>0</v>
      </c>
      <c r="AO613">
        <v>1</v>
      </c>
      <c r="AP613">
        <v>1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0.55555555555555503</v>
      </c>
      <c r="AW613">
        <v>0.625</v>
      </c>
      <c r="AX613">
        <v>0.66666666666666596</v>
      </c>
      <c r="AY613">
        <v>0.25</v>
      </c>
      <c r="AZ613">
        <v>3.6492890995260603E-2</v>
      </c>
      <c r="BA613">
        <v>0.71428571428571397</v>
      </c>
      <c r="BB613">
        <v>0.33333333333333298</v>
      </c>
      <c r="BC613">
        <v>0.1</v>
      </c>
      <c r="BD613">
        <v>0</v>
      </c>
      <c r="BE613">
        <v>0.17647058823529399</v>
      </c>
      <c r="BF613">
        <v>1</v>
      </c>
      <c r="BG613">
        <v>0</v>
      </c>
      <c r="BH613">
        <v>0</v>
      </c>
      <c r="BI613">
        <v>-1</v>
      </c>
      <c r="BJ613">
        <v>0</v>
      </c>
    </row>
    <row r="614" spans="1:62">
      <c r="A614">
        <v>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1</v>
      </c>
      <c r="W614">
        <v>1</v>
      </c>
      <c r="X614">
        <v>0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1</v>
      </c>
      <c r="AI614">
        <v>1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1</v>
      </c>
      <c r="AQ614">
        <v>1</v>
      </c>
      <c r="AR614">
        <v>0</v>
      </c>
      <c r="AS614">
        <v>1</v>
      </c>
      <c r="AT614">
        <v>0</v>
      </c>
      <c r="AU614">
        <v>0</v>
      </c>
      <c r="AV614">
        <v>0.33333333333333298</v>
      </c>
      <c r="AW614">
        <v>0.375</v>
      </c>
      <c r="AX614">
        <v>0.40476190476190399</v>
      </c>
      <c r="AY614">
        <v>0.107142857142857</v>
      </c>
      <c r="AZ614">
        <v>0.89689310163243796</v>
      </c>
      <c r="BA614">
        <v>0.64285714285714202</v>
      </c>
      <c r="BB614">
        <v>0.5</v>
      </c>
      <c r="BC614">
        <v>0.17499999999999999</v>
      </c>
      <c r="BD614">
        <v>6.6666666666666596E-2</v>
      </c>
      <c r="BE614">
        <v>0.41176470588235198</v>
      </c>
      <c r="BF614">
        <v>1</v>
      </c>
      <c r="BG614">
        <v>0</v>
      </c>
      <c r="BH614">
        <v>0</v>
      </c>
      <c r="BI614">
        <v>-1</v>
      </c>
      <c r="BJ614">
        <v>0</v>
      </c>
    </row>
    <row r="615" spans="1:62">
      <c r="A615">
        <v>0</v>
      </c>
      <c r="B615">
        <v>0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>
        <v>1</v>
      </c>
      <c r="AB615">
        <v>1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  <c r="AI615">
        <v>1</v>
      </c>
      <c r="AJ615">
        <v>0</v>
      </c>
      <c r="AK615">
        <v>1</v>
      </c>
      <c r="AL615">
        <v>1</v>
      </c>
      <c r="AM615">
        <v>0</v>
      </c>
      <c r="AN615">
        <v>0</v>
      </c>
      <c r="AO615">
        <v>1</v>
      </c>
      <c r="AP615">
        <v>1</v>
      </c>
      <c r="AQ615">
        <v>1</v>
      </c>
      <c r="AR615">
        <v>0</v>
      </c>
      <c r="AS615">
        <v>1</v>
      </c>
      <c r="AT615">
        <v>0</v>
      </c>
      <c r="AU615">
        <v>0</v>
      </c>
      <c r="AV615">
        <v>0.11111111111111099</v>
      </c>
      <c r="AW615">
        <v>2.5000000000000001E-2</v>
      </c>
      <c r="AX615">
        <v>0.14285714285714199</v>
      </c>
      <c r="AY615">
        <v>0.96428571428571397</v>
      </c>
      <c r="AZ615">
        <v>9.8841495523959905E-2</v>
      </c>
      <c r="BA615">
        <v>0.57142857142857095</v>
      </c>
      <c r="BB615">
        <v>0.83333333333333304</v>
      </c>
      <c r="BC615">
        <v>2.5000000000000001E-2</v>
      </c>
      <c r="BD615">
        <v>0</v>
      </c>
      <c r="BE615">
        <v>0</v>
      </c>
      <c r="BF615">
        <v>1</v>
      </c>
      <c r="BG615">
        <v>0</v>
      </c>
      <c r="BH615">
        <v>0</v>
      </c>
      <c r="BI615">
        <v>1</v>
      </c>
      <c r="BJ615">
        <v>1</v>
      </c>
    </row>
    <row r="616" spans="1:62">
      <c r="A616">
        <v>0</v>
      </c>
      <c r="B616">
        <v>1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1</v>
      </c>
      <c r="AC616">
        <v>1</v>
      </c>
      <c r="AD616">
        <v>0</v>
      </c>
      <c r="AE616">
        <v>1</v>
      </c>
      <c r="AF616">
        <v>0</v>
      </c>
      <c r="AG616">
        <v>0</v>
      </c>
      <c r="AH616">
        <v>1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1</v>
      </c>
      <c r="AT616">
        <v>1</v>
      </c>
      <c r="AU616">
        <v>0</v>
      </c>
      <c r="AV616">
        <v>0.11111111111111099</v>
      </c>
      <c r="AW616">
        <v>0.25</v>
      </c>
      <c r="AX616">
        <v>0.35714285714285698</v>
      </c>
      <c r="AY616">
        <v>0.28571428571428498</v>
      </c>
      <c r="AZ616">
        <v>5.7293312269615503E-2</v>
      </c>
      <c r="BA616">
        <v>0.214285714285714</v>
      </c>
      <c r="BB616">
        <v>0.83333333333333304</v>
      </c>
      <c r="BC616">
        <v>0.25</v>
      </c>
      <c r="BD616">
        <v>0</v>
      </c>
      <c r="BE616">
        <v>5.8823529411764698E-2</v>
      </c>
      <c r="BF616">
        <v>1</v>
      </c>
      <c r="BG616">
        <v>1</v>
      </c>
      <c r="BH616">
        <v>1</v>
      </c>
      <c r="BI616">
        <v>-1</v>
      </c>
      <c r="BJ616">
        <v>0</v>
      </c>
    </row>
    <row r="617" spans="1:62">
      <c r="A617">
        <v>0</v>
      </c>
      <c r="B617">
        <v>1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1</v>
      </c>
      <c r="W617">
        <v>1</v>
      </c>
      <c r="X617">
        <v>0</v>
      </c>
      <c r="Y617">
        <v>1</v>
      </c>
      <c r="Z617">
        <v>1</v>
      </c>
      <c r="AA617">
        <v>0</v>
      </c>
      <c r="AB617">
        <v>1</v>
      </c>
      <c r="AC617">
        <v>1</v>
      </c>
      <c r="AD617">
        <v>0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1</v>
      </c>
      <c r="AT617">
        <v>1</v>
      </c>
      <c r="AU617">
        <v>1</v>
      </c>
      <c r="AV617">
        <v>0.11111111111111099</v>
      </c>
      <c r="AW617">
        <v>0.17499999999999999</v>
      </c>
      <c r="AX617">
        <v>0.42857142857142799</v>
      </c>
      <c r="AY617">
        <v>0.28571428571428498</v>
      </c>
      <c r="AZ617">
        <v>0.57535545023696599</v>
      </c>
      <c r="BA617">
        <v>0</v>
      </c>
      <c r="BB617">
        <v>1</v>
      </c>
      <c r="BC617">
        <v>0.17499999999999999</v>
      </c>
      <c r="BD617">
        <v>6.6666666666666596E-2</v>
      </c>
      <c r="BE617">
        <v>0.41176470588235198</v>
      </c>
      <c r="BF617">
        <v>1</v>
      </c>
      <c r="BG617">
        <v>0</v>
      </c>
      <c r="BH617">
        <v>0</v>
      </c>
      <c r="BI617">
        <v>-1</v>
      </c>
      <c r="BJ617">
        <v>0</v>
      </c>
    </row>
    <row r="618" spans="1:62">
      <c r="A618">
        <v>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1</v>
      </c>
      <c r="W618">
        <v>0</v>
      </c>
      <c r="X618">
        <v>0</v>
      </c>
      <c r="Y618">
        <v>1</v>
      </c>
      <c r="Z618">
        <v>1</v>
      </c>
      <c r="AA618">
        <v>0</v>
      </c>
      <c r="AB618">
        <v>1</v>
      </c>
      <c r="AC618">
        <v>1</v>
      </c>
      <c r="AD618">
        <v>0</v>
      </c>
      <c r="AE618">
        <v>1</v>
      </c>
      <c r="AF618">
        <v>1</v>
      </c>
      <c r="AG618">
        <v>0</v>
      </c>
      <c r="AH618">
        <v>1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0.11111111111111099</v>
      </c>
      <c r="AW618">
        <v>0.25</v>
      </c>
      <c r="AX618">
        <v>0.28571428571428498</v>
      </c>
      <c r="AY618">
        <v>1</v>
      </c>
      <c r="AZ618">
        <v>8.0937335439705105E-2</v>
      </c>
      <c r="BA618">
        <v>0.214285714285714</v>
      </c>
      <c r="BB618">
        <v>0.33333333333333298</v>
      </c>
      <c r="BC618">
        <v>0.25</v>
      </c>
      <c r="BD618">
        <v>0.53333333333333299</v>
      </c>
      <c r="BE618">
        <v>0.52941176470588203</v>
      </c>
      <c r="BF618">
        <v>1</v>
      </c>
      <c r="BG618">
        <v>0</v>
      </c>
      <c r="BH618">
        <v>0</v>
      </c>
      <c r="BI618">
        <v>-1</v>
      </c>
      <c r="BJ618">
        <v>0</v>
      </c>
    </row>
    <row r="619" spans="1:62">
      <c r="A619">
        <v>0</v>
      </c>
      <c r="B619">
        <v>1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1</v>
      </c>
      <c r="W619">
        <v>1</v>
      </c>
      <c r="X619">
        <v>0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0</v>
      </c>
      <c r="AG619">
        <v>0</v>
      </c>
      <c r="AH619">
        <v>1</v>
      </c>
      <c r="AI619">
        <v>1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1</v>
      </c>
      <c r="AP619">
        <v>1</v>
      </c>
      <c r="AQ619">
        <v>1</v>
      </c>
      <c r="AR619">
        <v>0</v>
      </c>
      <c r="AS619">
        <v>1</v>
      </c>
      <c r="AT619">
        <v>1</v>
      </c>
      <c r="AU619">
        <v>1</v>
      </c>
      <c r="AV619">
        <v>0.11111111111111099</v>
      </c>
      <c r="AW619">
        <v>0.5</v>
      </c>
      <c r="AX619">
        <v>0.61904761904761896</v>
      </c>
      <c r="AY619">
        <v>7.1428571428571397E-2</v>
      </c>
      <c r="AZ619">
        <v>8.18852027382833E-2</v>
      </c>
      <c r="BA619">
        <v>7.1428571428571397E-2</v>
      </c>
      <c r="BB619">
        <v>0.5</v>
      </c>
      <c r="BC619">
        <v>0.5</v>
      </c>
      <c r="BD619">
        <v>0.86666666666666603</v>
      </c>
      <c r="BE619">
        <v>1</v>
      </c>
      <c r="BF619">
        <v>1</v>
      </c>
      <c r="BG619">
        <v>0</v>
      </c>
      <c r="BH619">
        <v>0</v>
      </c>
      <c r="BI619">
        <v>-1</v>
      </c>
      <c r="BJ619">
        <v>0</v>
      </c>
    </row>
    <row r="620" spans="1:62">
      <c r="A620">
        <v>0</v>
      </c>
      <c r="B620">
        <v>1</v>
      </c>
      <c r="C620">
        <v>0</v>
      </c>
      <c r="D620">
        <v>0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1</v>
      </c>
      <c r="W620">
        <v>1</v>
      </c>
      <c r="X620">
        <v>0</v>
      </c>
      <c r="Y620">
        <v>1</v>
      </c>
      <c r="Z620">
        <v>1</v>
      </c>
      <c r="AA620">
        <v>0</v>
      </c>
      <c r="AB620">
        <v>1</v>
      </c>
      <c r="AC620">
        <v>1</v>
      </c>
      <c r="AD620">
        <v>1</v>
      </c>
      <c r="AE620">
        <v>1</v>
      </c>
      <c r="AF620">
        <v>0</v>
      </c>
      <c r="AG620">
        <v>0</v>
      </c>
      <c r="AH620">
        <v>1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1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0.11111111111111099</v>
      </c>
      <c r="AW620">
        <v>0.05</v>
      </c>
      <c r="AX620">
        <v>4.7619047619047603E-2</v>
      </c>
      <c r="AY620">
        <v>0.60714285714285698</v>
      </c>
      <c r="AZ620">
        <v>0.38983675618746699</v>
      </c>
      <c r="BA620">
        <v>0.14285714285714199</v>
      </c>
      <c r="BB620">
        <v>0.33333333333333298</v>
      </c>
      <c r="BC620">
        <v>0.05</v>
      </c>
      <c r="BD620">
        <v>0.133333333333333</v>
      </c>
      <c r="BE620">
        <v>0.11764705882352899</v>
      </c>
      <c r="BF620">
        <v>1</v>
      </c>
      <c r="BG620">
        <v>0</v>
      </c>
      <c r="BH620">
        <v>0</v>
      </c>
      <c r="BI620">
        <v>-1</v>
      </c>
      <c r="BJ620">
        <v>0</v>
      </c>
    </row>
    <row r="621" spans="1:62">
      <c r="A621">
        <v>1</v>
      </c>
      <c r="B621">
        <v>0</v>
      </c>
      <c r="C621">
        <v>0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1</v>
      </c>
      <c r="W621">
        <v>0</v>
      </c>
      <c r="X621">
        <v>0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0</v>
      </c>
      <c r="AH621">
        <v>1</v>
      </c>
      <c r="AI621">
        <v>1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0.22222222222222199</v>
      </c>
      <c r="AW621">
        <v>0.3</v>
      </c>
      <c r="AX621">
        <v>0.66666666666666596</v>
      </c>
      <c r="AY621">
        <v>0.28571428571428498</v>
      </c>
      <c r="AZ621">
        <v>0.69031068983675603</v>
      </c>
      <c r="BA621">
        <v>0.78571428571428503</v>
      </c>
      <c r="BB621">
        <v>0.5</v>
      </c>
      <c r="BC621">
        <v>0.15</v>
      </c>
      <c r="BD621">
        <v>6.6666666666666596E-2</v>
      </c>
      <c r="BE621">
        <v>0.23529411764705799</v>
      </c>
      <c r="BF621">
        <v>1</v>
      </c>
      <c r="BG621">
        <v>0</v>
      </c>
      <c r="BH621">
        <v>1</v>
      </c>
      <c r="BI621">
        <v>-1</v>
      </c>
      <c r="BJ621">
        <v>0</v>
      </c>
    </row>
    <row r="622" spans="1:62">
      <c r="A622">
        <v>0</v>
      </c>
      <c r="B622">
        <v>1</v>
      </c>
      <c r="C622">
        <v>0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1</v>
      </c>
      <c r="AI622">
        <v>1</v>
      </c>
      <c r="AJ622">
        <v>0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0.77777777777777701</v>
      </c>
      <c r="AW622">
        <v>0.25</v>
      </c>
      <c r="AX622">
        <v>0.57142857142857095</v>
      </c>
      <c r="AY622">
        <v>0.14285714285714199</v>
      </c>
      <c r="AZ622">
        <v>0.84449710373880904</v>
      </c>
      <c r="BA622">
        <v>0</v>
      </c>
      <c r="BB622">
        <v>0.5</v>
      </c>
      <c r="BC622">
        <v>0.1</v>
      </c>
      <c r="BD622">
        <v>0</v>
      </c>
      <c r="BE622">
        <v>0.17647058823529399</v>
      </c>
      <c r="BF622">
        <v>0</v>
      </c>
      <c r="BG622">
        <v>0</v>
      </c>
      <c r="BH622">
        <v>0</v>
      </c>
      <c r="BI622">
        <v>-1</v>
      </c>
      <c r="BJ622">
        <v>0</v>
      </c>
    </row>
    <row r="623" spans="1:62">
      <c r="A623">
        <v>1</v>
      </c>
      <c r="B623">
        <v>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1</v>
      </c>
      <c r="W623">
        <v>1</v>
      </c>
      <c r="X623">
        <v>0</v>
      </c>
      <c r="Y623">
        <v>1</v>
      </c>
      <c r="Z623">
        <v>0</v>
      </c>
      <c r="AA623">
        <v>0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0</v>
      </c>
      <c r="AH623">
        <v>1</v>
      </c>
      <c r="AI623">
        <v>1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0.3</v>
      </c>
      <c r="AX623">
        <v>1</v>
      </c>
      <c r="AY623">
        <v>3.5714285714285698E-2</v>
      </c>
      <c r="AZ623">
        <v>8.18852027382833E-2</v>
      </c>
      <c r="BA623">
        <v>0.214285714285714</v>
      </c>
      <c r="BB623">
        <v>0.5</v>
      </c>
      <c r="BC623">
        <v>0.27500000000000002</v>
      </c>
      <c r="BD623">
        <v>6.6666666666666596E-2</v>
      </c>
      <c r="BE623">
        <v>0.52941176470588203</v>
      </c>
      <c r="BF623">
        <v>1</v>
      </c>
      <c r="BG623">
        <v>0</v>
      </c>
      <c r="BH623">
        <v>0</v>
      </c>
      <c r="BI623">
        <v>-1</v>
      </c>
      <c r="BJ623">
        <v>0</v>
      </c>
    </row>
    <row r="624" spans="1:62">
      <c r="A624">
        <v>1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1</v>
      </c>
      <c r="W624">
        <v>1</v>
      </c>
      <c r="X624">
        <v>0</v>
      </c>
      <c r="Y624">
        <v>1</v>
      </c>
      <c r="Z624">
        <v>1</v>
      </c>
      <c r="AA624">
        <v>0</v>
      </c>
      <c r="AB624">
        <v>1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0.11111111111111099</v>
      </c>
      <c r="AW624">
        <v>0.05</v>
      </c>
      <c r="AX624">
        <v>0.33333333333333298</v>
      </c>
      <c r="AY624">
        <v>0.32142857142857101</v>
      </c>
      <c r="AZ624">
        <v>0.487467087941021</v>
      </c>
      <c r="BA624">
        <v>0</v>
      </c>
      <c r="BB624">
        <v>0.5</v>
      </c>
      <c r="BC624">
        <v>0.05</v>
      </c>
      <c r="BD624">
        <v>0.133333333333333</v>
      </c>
      <c r="BE624">
        <v>0.11764705882352899</v>
      </c>
      <c r="BF624">
        <v>1</v>
      </c>
      <c r="BG624">
        <v>1</v>
      </c>
      <c r="BH624">
        <v>1</v>
      </c>
      <c r="BI624">
        <v>-1</v>
      </c>
      <c r="BJ624">
        <v>0</v>
      </c>
    </row>
    <row r="625" spans="1:62">
      <c r="A625">
        <v>0</v>
      </c>
      <c r="B625">
        <v>1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1</v>
      </c>
      <c r="W625">
        <v>1</v>
      </c>
      <c r="X625">
        <v>0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0</v>
      </c>
      <c r="AE625">
        <v>1</v>
      </c>
      <c r="AF625">
        <v>1</v>
      </c>
      <c r="AG625">
        <v>0</v>
      </c>
      <c r="AH625">
        <v>1</v>
      </c>
      <c r="AI625">
        <v>1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1</v>
      </c>
      <c r="AP625">
        <v>1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0.44444444444444398</v>
      </c>
      <c r="AW625">
        <v>0.25</v>
      </c>
      <c r="AX625">
        <v>0.33333333333333298</v>
      </c>
      <c r="AY625">
        <v>0.28571428571428498</v>
      </c>
      <c r="AZ625">
        <v>0.21384939441811401</v>
      </c>
      <c r="BA625">
        <v>7.1428571428571397E-2</v>
      </c>
      <c r="BB625">
        <v>1</v>
      </c>
      <c r="BC625">
        <v>0.2</v>
      </c>
      <c r="BD625">
        <v>0</v>
      </c>
      <c r="BE625">
        <v>0.41176470588235198</v>
      </c>
      <c r="BF625">
        <v>1</v>
      </c>
      <c r="BG625">
        <v>1</v>
      </c>
      <c r="BH625">
        <v>1</v>
      </c>
      <c r="BI625">
        <v>-1</v>
      </c>
      <c r="BJ625">
        <v>0</v>
      </c>
    </row>
    <row r="626" spans="1:62">
      <c r="A626">
        <v>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1</v>
      </c>
      <c r="W626">
        <v>1</v>
      </c>
      <c r="X626">
        <v>0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1</v>
      </c>
      <c r="AI626">
        <v>1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0.22222222222222199</v>
      </c>
      <c r="AW626">
        <v>0.42499999999999999</v>
      </c>
      <c r="AX626">
        <v>0.42857142857142799</v>
      </c>
      <c r="AY626">
        <v>7.1428571428571397E-2</v>
      </c>
      <c r="AZ626">
        <v>0.88741442864665598</v>
      </c>
      <c r="BA626">
        <v>0.5</v>
      </c>
      <c r="BB626">
        <v>0.33333333333333298</v>
      </c>
      <c r="BC626">
        <v>0.17499999999999999</v>
      </c>
      <c r="BD626">
        <v>0.46666666666666601</v>
      </c>
      <c r="BE626">
        <v>0.41176470588235198</v>
      </c>
      <c r="BF626">
        <v>1</v>
      </c>
      <c r="BG626">
        <v>0</v>
      </c>
      <c r="BH626">
        <v>0</v>
      </c>
      <c r="BI626">
        <v>-1</v>
      </c>
      <c r="BJ626">
        <v>0</v>
      </c>
    </row>
    <row r="627" spans="1:62">
      <c r="A627">
        <v>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1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0</v>
      </c>
      <c r="AH627">
        <v>1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0.375</v>
      </c>
      <c r="AX627">
        <v>0.35714285714285698</v>
      </c>
      <c r="AY627">
        <v>0.89285714285714202</v>
      </c>
      <c r="AZ627">
        <v>0.16961558715113201</v>
      </c>
      <c r="BA627">
        <v>7.1428571428571397E-2</v>
      </c>
      <c r="BB627">
        <v>0</v>
      </c>
      <c r="BC627">
        <v>0.35</v>
      </c>
      <c r="BD627">
        <v>0.266666666666666</v>
      </c>
      <c r="BE627">
        <v>0.58823529411764697</v>
      </c>
      <c r="BF627">
        <v>1</v>
      </c>
      <c r="BG627">
        <v>0</v>
      </c>
      <c r="BH627">
        <v>0</v>
      </c>
      <c r="BI627">
        <v>-1</v>
      </c>
      <c r="BJ627">
        <v>0</v>
      </c>
    </row>
    <row r="628" spans="1:62">
      <c r="A628">
        <v>0</v>
      </c>
      <c r="B628">
        <v>1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1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1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0.77777777777777701</v>
      </c>
      <c r="AW628">
        <v>0.17499999999999999</v>
      </c>
      <c r="AX628">
        <v>0.52380952380952295</v>
      </c>
      <c r="AY628">
        <v>0</v>
      </c>
      <c r="AZ628">
        <v>0.14591890468667701</v>
      </c>
      <c r="BA628">
        <v>7.1428571428571397E-2</v>
      </c>
      <c r="BB628">
        <v>0.33333333333333298</v>
      </c>
      <c r="BC628">
        <v>0.125</v>
      </c>
      <c r="BD628">
        <v>6.6666666666666596E-2</v>
      </c>
      <c r="BE628">
        <v>0.17647058823529399</v>
      </c>
      <c r="BF628">
        <v>1</v>
      </c>
      <c r="BG628">
        <v>0</v>
      </c>
      <c r="BH628">
        <v>1</v>
      </c>
      <c r="BI628">
        <v>-1</v>
      </c>
      <c r="BJ628">
        <v>0</v>
      </c>
    </row>
    <row r="629" spans="1:62">
      <c r="A629">
        <v>0</v>
      </c>
      <c r="B629">
        <v>1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1</v>
      </c>
      <c r="W629">
        <v>1</v>
      </c>
      <c r="X629">
        <v>0</v>
      </c>
      <c r="Y629">
        <v>1</v>
      </c>
      <c r="Z629">
        <v>1</v>
      </c>
      <c r="AA629">
        <v>0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0</v>
      </c>
      <c r="AH629">
        <v>1</v>
      </c>
      <c r="AI629">
        <v>1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0</v>
      </c>
      <c r="AW629">
        <v>0.125</v>
      </c>
      <c r="AX629">
        <v>0.16666666666666599</v>
      </c>
      <c r="AY629">
        <v>0.17857142857142799</v>
      </c>
      <c r="AZ629">
        <v>9.2627698788836199E-2</v>
      </c>
      <c r="BA629">
        <v>0.78571428571428503</v>
      </c>
      <c r="BB629">
        <v>0</v>
      </c>
      <c r="BC629">
        <v>0.1</v>
      </c>
      <c r="BD629">
        <v>6.6666666666666596E-2</v>
      </c>
      <c r="BE629">
        <v>5.8823529411764698E-2</v>
      </c>
      <c r="BF629">
        <v>1</v>
      </c>
      <c r="BG629">
        <v>0</v>
      </c>
      <c r="BH629">
        <v>1</v>
      </c>
      <c r="BI629">
        <v>-1</v>
      </c>
      <c r="BJ629">
        <v>0</v>
      </c>
    </row>
    <row r="630" spans="1:62">
      <c r="A630">
        <v>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1</v>
      </c>
      <c r="W630">
        <v>1</v>
      </c>
      <c r="X630">
        <v>0</v>
      </c>
      <c r="Y630">
        <v>1</v>
      </c>
      <c r="Z630">
        <v>1</v>
      </c>
      <c r="AA630">
        <v>1</v>
      </c>
      <c r="AB630">
        <v>1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1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1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0.3</v>
      </c>
      <c r="AX630">
        <v>0.28571428571428498</v>
      </c>
      <c r="AY630">
        <v>0.28571428571428498</v>
      </c>
      <c r="AZ630">
        <v>0.42453923117430198</v>
      </c>
      <c r="BA630">
        <v>0.57142857142857095</v>
      </c>
      <c r="BB630">
        <v>0.33333333333333298</v>
      </c>
      <c r="BC630">
        <v>0.27500000000000002</v>
      </c>
      <c r="BD630">
        <v>0.33333333333333298</v>
      </c>
      <c r="BE630">
        <v>0.41176470588235198</v>
      </c>
      <c r="BF630">
        <v>1</v>
      </c>
      <c r="BG630">
        <v>0</v>
      </c>
      <c r="BH630">
        <v>1</v>
      </c>
      <c r="BI630">
        <v>-1</v>
      </c>
      <c r="BJ630">
        <v>0</v>
      </c>
    </row>
    <row r="631" spans="1:62">
      <c r="A631">
        <v>0</v>
      </c>
      <c r="B631">
        <v>0</v>
      </c>
      <c r="C631">
        <v>1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1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1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1</v>
      </c>
      <c r="AT631">
        <v>0</v>
      </c>
      <c r="AU631">
        <v>0</v>
      </c>
      <c r="AV631">
        <v>0.33333333333333298</v>
      </c>
      <c r="AW631">
        <v>0.5</v>
      </c>
      <c r="AX631">
        <v>0.57142857142857095</v>
      </c>
      <c r="AY631">
        <v>0.25</v>
      </c>
      <c r="AZ631">
        <v>0.507582938388625</v>
      </c>
      <c r="BA631">
        <v>0.14285714285714199</v>
      </c>
      <c r="BB631">
        <v>0.16666666666666599</v>
      </c>
      <c r="BC631">
        <v>2.5000000000000001E-2</v>
      </c>
      <c r="BD631">
        <v>0</v>
      </c>
      <c r="BE631">
        <v>0</v>
      </c>
      <c r="BF631">
        <v>1</v>
      </c>
      <c r="BG631">
        <v>1</v>
      </c>
      <c r="BH631">
        <v>0</v>
      </c>
      <c r="BI631">
        <v>-1</v>
      </c>
      <c r="BJ631">
        <v>0</v>
      </c>
    </row>
    <row r="632" spans="1:62">
      <c r="A632">
        <v>0</v>
      </c>
      <c r="B632">
        <v>1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1</v>
      </c>
      <c r="Z632">
        <v>1</v>
      </c>
      <c r="AA632">
        <v>0</v>
      </c>
      <c r="AB632">
        <v>1</v>
      </c>
      <c r="AC632">
        <v>1</v>
      </c>
      <c r="AD632">
        <v>1</v>
      </c>
      <c r="AE632">
        <v>1</v>
      </c>
      <c r="AF632">
        <v>0</v>
      </c>
      <c r="AG632">
        <v>0</v>
      </c>
      <c r="AH632">
        <v>1</v>
      </c>
      <c r="AI632">
        <v>1</v>
      </c>
      <c r="AJ632">
        <v>1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1</v>
      </c>
      <c r="AU632">
        <v>0</v>
      </c>
      <c r="AV632">
        <v>0.44444444444444398</v>
      </c>
      <c r="AW632">
        <v>0.4</v>
      </c>
      <c r="AX632">
        <v>0.40476190476190399</v>
      </c>
      <c r="AY632">
        <v>0</v>
      </c>
      <c r="AZ632">
        <v>0.66355976829910401</v>
      </c>
      <c r="BA632">
        <v>0.78571428571428503</v>
      </c>
      <c r="BB632">
        <v>0.66666666666666596</v>
      </c>
      <c r="BC632">
        <v>0.32500000000000001</v>
      </c>
      <c r="BD632">
        <v>0.266666666666666</v>
      </c>
      <c r="BE632">
        <v>0.70588235294117596</v>
      </c>
      <c r="BF632">
        <v>0</v>
      </c>
      <c r="BG632">
        <v>0</v>
      </c>
      <c r="BH632">
        <v>0</v>
      </c>
      <c r="BI632">
        <v>-1</v>
      </c>
      <c r="BJ632">
        <v>0</v>
      </c>
    </row>
    <row r="633" spans="1:62">
      <c r="A633">
        <v>0</v>
      </c>
      <c r="B633">
        <v>1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0</v>
      </c>
      <c r="AN633">
        <v>0</v>
      </c>
      <c r="AO633">
        <v>1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0.11111111111111099</v>
      </c>
      <c r="AW633">
        <v>0.22500000000000001</v>
      </c>
      <c r="AX633">
        <v>0.214285714285714</v>
      </c>
      <c r="AY633">
        <v>0.214285714285714</v>
      </c>
      <c r="AZ633">
        <v>0.12632964718272699</v>
      </c>
      <c r="BA633">
        <v>0.92857142857142805</v>
      </c>
      <c r="BB633">
        <v>0.33333333333333298</v>
      </c>
      <c r="BC633">
        <v>0.22500000000000001</v>
      </c>
      <c r="BD633">
        <v>0.4</v>
      </c>
      <c r="BE633">
        <v>0.47058823529411697</v>
      </c>
      <c r="BF633">
        <v>1</v>
      </c>
      <c r="BG633">
        <v>0</v>
      </c>
      <c r="BH633">
        <v>0</v>
      </c>
      <c r="BI633">
        <v>-1</v>
      </c>
      <c r="BJ633">
        <v>0</v>
      </c>
    </row>
    <row r="634" spans="1:62">
      <c r="A634">
        <v>0</v>
      </c>
      <c r="B634">
        <v>1</v>
      </c>
      <c r="C634">
        <v>0</v>
      </c>
      <c r="D634">
        <v>0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0</v>
      </c>
      <c r="AE634">
        <v>1</v>
      </c>
      <c r="AF634">
        <v>0</v>
      </c>
      <c r="AG634">
        <v>0</v>
      </c>
      <c r="AH634">
        <v>1</v>
      </c>
      <c r="AI634">
        <v>1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0.77777777777777701</v>
      </c>
      <c r="AW634">
        <v>0.82499999999999996</v>
      </c>
      <c r="AX634">
        <v>0.85714285714285698</v>
      </c>
      <c r="AY634">
        <v>0.28571428571428498</v>
      </c>
      <c r="AZ634">
        <v>0.103949447077409</v>
      </c>
      <c r="BA634">
        <v>0.214285714285714</v>
      </c>
      <c r="BB634">
        <v>0.33333333333333298</v>
      </c>
      <c r="BC634">
        <v>0.125</v>
      </c>
      <c r="BD634">
        <v>6.6666666666666596E-2</v>
      </c>
      <c r="BE634">
        <v>0.23529411764705799</v>
      </c>
      <c r="BF634">
        <v>1</v>
      </c>
      <c r="BG634">
        <v>1</v>
      </c>
      <c r="BH634">
        <v>0</v>
      </c>
      <c r="BI634">
        <v>-1</v>
      </c>
      <c r="BJ634">
        <v>0</v>
      </c>
    </row>
    <row r="635" spans="1:62">
      <c r="A635">
        <v>0</v>
      </c>
      <c r="B635">
        <v>0</v>
      </c>
      <c r="C635">
        <v>1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0</v>
      </c>
      <c r="V635">
        <v>1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0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0.11111111111111099</v>
      </c>
      <c r="AW635">
        <v>0.25</v>
      </c>
      <c r="AX635">
        <v>0.61904761904761896</v>
      </c>
      <c r="AY635">
        <v>0.107142857142857</v>
      </c>
      <c r="AZ635">
        <v>0.34876250658241098</v>
      </c>
      <c r="BA635">
        <v>0.71428571428571397</v>
      </c>
      <c r="BB635">
        <v>0.5</v>
      </c>
      <c r="BC635">
        <v>0.25</v>
      </c>
      <c r="BD635">
        <v>0.46666666666666601</v>
      </c>
      <c r="BE635">
        <v>0.41176470588235198</v>
      </c>
      <c r="BF635">
        <v>1</v>
      </c>
      <c r="BG635">
        <v>0</v>
      </c>
      <c r="BH635">
        <v>0</v>
      </c>
      <c r="BI635">
        <v>-1</v>
      </c>
      <c r="BJ635">
        <v>0</v>
      </c>
    </row>
    <row r="636" spans="1:62">
      <c r="A636">
        <v>1</v>
      </c>
      <c r="B636">
        <v>0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  <c r="AI636">
        <v>1</v>
      </c>
      <c r="AJ636">
        <v>0</v>
      </c>
      <c r="AK636">
        <v>1</v>
      </c>
      <c r="AL636">
        <v>1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0.11111111111111099</v>
      </c>
      <c r="AW636">
        <v>2.5000000000000001E-2</v>
      </c>
      <c r="AX636">
        <v>2.3809523809523801E-2</v>
      </c>
      <c r="AY636">
        <v>3.5714285714285698E-2</v>
      </c>
      <c r="AZ636">
        <v>0.46419167983149001</v>
      </c>
      <c r="BA636">
        <v>0.5</v>
      </c>
      <c r="BB636">
        <v>0.33333333333333298</v>
      </c>
      <c r="BC636">
        <v>2.5000000000000001E-2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1</v>
      </c>
    </row>
    <row r="637" spans="1:62">
      <c r="A637">
        <v>0</v>
      </c>
      <c r="B637">
        <v>1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1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0</v>
      </c>
      <c r="AH637">
        <v>1</v>
      </c>
      <c r="AI637">
        <v>1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1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0.11111111111111099</v>
      </c>
      <c r="AW637">
        <v>7.4999999999999997E-2</v>
      </c>
      <c r="AX637">
        <v>0.26190476190476097</v>
      </c>
      <c r="AY637">
        <v>0.64285714285714202</v>
      </c>
      <c r="AZ637">
        <v>0.47082675092153697</v>
      </c>
      <c r="BA637">
        <v>0.64285714285714202</v>
      </c>
      <c r="BB637">
        <v>0.5</v>
      </c>
      <c r="BC637">
        <v>7.4999999999999997E-2</v>
      </c>
      <c r="BD637">
        <v>6.6666666666666596E-2</v>
      </c>
      <c r="BE637">
        <v>0.11764705882352899</v>
      </c>
      <c r="BF637">
        <v>1</v>
      </c>
      <c r="BG637">
        <v>0</v>
      </c>
      <c r="BH637">
        <v>0</v>
      </c>
      <c r="BI637">
        <v>-1</v>
      </c>
      <c r="BJ637">
        <v>0</v>
      </c>
    </row>
    <row r="638" spans="1:62">
      <c r="A638">
        <v>0</v>
      </c>
      <c r="B638">
        <v>1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1</v>
      </c>
      <c r="W638">
        <v>1</v>
      </c>
      <c r="X638">
        <v>0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0</v>
      </c>
      <c r="AH638">
        <v>1</v>
      </c>
      <c r="AI638">
        <v>1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0.33333333333333298</v>
      </c>
      <c r="AW638">
        <v>0.9</v>
      </c>
      <c r="AX638">
        <v>0.85714285714285698</v>
      </c>
      <c r="AY638">
        <v>0.28571428571428498</v>
      </c>
      <c r="AZ638">
        <v>5.7082675092153701E-2</v>
      </c>
      <c r="BA638">
        <v>0.57142857142857095</v>
      </c>
      <c r="BB638">
        <v>0.33333333333333298</v>
      </c>
      <c r="BC638">
        <v>0.25</v>
      </c>
      <c r="BD638">
        <v>0</v>
      </c>
      <c r="BE638">
        <v>0.52941176470588203</v>
      </c>
      <c r="BF638">
        <v>1</v>
      </c>
      <c r="BG638">
        <v>0</v>
      </c>
      <c r="BH638">
        <v>0</v>
      </c>
      <c r="BI638">
        <v>-1</v>
      </c>
      <c r="BJ638">
        <v>0</v>
      </c>
    </row>
    <row r="639" spans="1:62">
      <c r="A639">
        <v>0</v>
      </c>
      <c r="B639">
        <v>1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  <c r="AI639">
        <v>1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1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0.11111111111111099</v>
      </c>
      <c r="AW639">
        <v>0.15</v>
      </c>
      <c r="AX639">
        <v>0.30952380952380898</v>
      </c>
      <c r="AY639">
        <v>0.71428571428571397</v>
      </c>
      <c r="AZ639">
        <v>0.47240652975250103</v>
      </c>
      <c r="BA639">
        <v>7.1428571428571397E-2</v>
      </c>
      <c r="BB639">
        <v>0.16666666666666599</v>
      </c>
      <c r="BC639">
        <v>0.15</v>
      </c>
      <c r="BD639">
        <v>0</v>
      </c>
      <c r="BE639">
        <v>5.8823529411764698E-2</v>
      </c>
      <c r="BF639">
        <v>1</v>
      </c>
      <c r="BG639">
        <v>0</v>
      </c>
      <c r="BH639">
        <v>0</v>
      </c>
      <c r="BI639">
        <v>-1</v>
      </c>
      <c r="BJ639">
        <v>0</v>
      </c>
    </row>
    <row r="640" spans="1:62">
      <c r="A640">
        <v>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1</v>
      </c>
      <c r="W640">
        <v>1</v>
      </c>
      <c r="X640">
        <v>0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0.11111111111111099</v>
      </c>
      <c r="AW640">
        <v>0.25</v>
      </c>
      <c r="AX640">
        <v>0.30952380952380898</v>
      </c>
      <c r="AY640">
        <v>0.82142857142857095</v>
      </c>
      <c r="AZ640">
        <v>0.15192206424433899</v>
      </c>
      <c r="BA640">
        <v>7.1428571428571397E-2</v>
      </c>
      <c r="BB640">
        <v>0.5</v>
      </c>
      <c r="BC640">
        <v>0.25</v>
      </c>
      <c r="BD640">
        <v>6.6666666666666596E-2</v>
      </c>
      <c r="BE640">
        <v>0.47058823529411697</v>
      </c>
      <c r="BF640">
        <v>1</v>
      </c>
      <c r="BG640">
        <v>0</v>
      </c>
      <c r="BH640">
        <v>1</v>
      </c>
      <c r="BI640">
        <v>-1</v>
      </c>
      <c r="BJ640">
        <v>0</v>
      </c>
    </row>
    <row r="641" spans="1:62">
      <c r="A641">
        <v>0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1</v>
      </c>
      <c r="W641">
        <v>1</v>
      </c>
      <c r="X641">
        <v>0</v>
      </c>
      <c r="Y641">
        <v>1</v>
      </c>
      <c r="Z641">
        <v>1</v>
      </c>
      <c r="AA641">
        <v>0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0</v>
      </c>
      <c r="AH641">
        <v>1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1</v>
      </c>
      <c r="AQ641">
        <v>1</v>
      </c>
      <c r="AR641">
        <v>0</v>
      </c>
      <c r="AS641">
        <v>1</v>
      </c>
      <c r="AT641">
        <v>1</v>
      </c>
      <c r="AU641">
        <v>1</v>
      </c>
      <c r="AV641">
        <v>0.55555555555555503</v>
      </c>
      <c r="AW641">
        <v>0.32500000000000001</v>
      </c>
      <c r="AX641">
        <v>0.97619047619047605</v>
      </c>
      <c r="AY641">
        <v>7.1428571428571397E-2</v>
      </c>
      <c r="AZ641">
        <v>0.16018957345971499</v>
      </c>
      <c r="BA641">
        <v>0.35714285714285698</v>
      </c>
      <c r="BB641">
        <v>0.5</v>
      </c>
      <c r="BC641">
        <v>0.15</v>
      </c>
      <c r="BD641">
        <v>0</v>
      </c>
      <c r="BE641">
        <v>0.29411764705882298</v>
      </c>
      <c r="BF641">
        <v>1</v>
      </c>
      <c r="BG641">
        <v>0</v>
      </c>
      <c r="BH641">
        <v>0</v>
      </c>
      <c r="BI641">
        <v>-1</v>
      </c>
      <c r="BJ641">
        <v>0</v>
      </c>
    </row>
    <row r="642" spans="1:62">
      <c r="A642">
        <v>0</v>
      </c>
      <c r="B642">
        <v>1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1</v>
      </c>
      <c r="W642">
        <v>1</v>
      </c>
      <c r="X642">
        <v>0</v>
      </c>
      <c r="Y642">
        <v>1</v>
      </c>
      <c r="Z642">
        <v>1</v>
      </c>
      <c r="AA642">
        <v>0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0</v>
      </c>
      <c r="AH642">
        <v>1</v>
      </c>
      <c r="AI642">
        <v>1</v>
      </c>
      <c r="AJ642">
        <v>0</v>
      </c>
      <c r="AK642">
        <v>1</v>
      </c>
      <c r="AL642">
        <v>1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0.33333333333333298</v>
      </c>
      <c r="AW642">
        <v>0.625</v>
      </c>
      <c r="AX642">
        <v>0.59523809523809501</v>
      </c>
      <c r="AY642">
        <v>0.35714285714285698</v>
      </c>
      <c r="AZ642">
        <v>0.83338599262769797</v>
      </c>
      <c r="BA642">
        <v>0.42857142857142799</v>
      </c>
      <c r="BB642">
        <v>0.5</v>
      </c>
      <c r="BC642">
        <v>0.2</v>
      </c>
      <c r="BD642">
        <v>0</v>
      </c>
      <c r="BE642">
        <v>0.41176470588235198</v>
      </c>
      <c r="BF642">
        <v>1</v>
      </c>
      <c r="BG642">
        <v>0</v>
      </c>
      <c r="BH642">
        <v>0</v>
      </c>
      <c r="BI642">
        <v>-1</v>
      </c>
      <c r="BJ642">
        <v>0</v>
      </c>
    </row>
    <row r="643" spans="1:62">
      <c r="A643">
        <v>1</v>
      </c>
      <c r="B643">
        <v>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0</v>
      </c>
      <c r="AB643">
        <v>1</v>
      </c>
      <c r="AC643">
        <v>1</v>
      </c>
      <c r="AD643">
        <v>0</v>
      </c>
      <c r="AE643">
        <v>1</v>
      </c>
      <c r="AF643">
        <v>0</v>
      </c>
      <c r="AG643">
        <v>0</v>
      </c>
      <c r="AH643">
        <v>1</v>
      </c>
      <c r="AI643">
        <v>1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1</v>
      </c>
      <c r="AP643">
        <v>1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0.22222222222222199</v>
      </c>
      <c r="AW643">
        <v>0.57499999999999996</v>
      </c>
      <c r="AX643">
        <v>0.73809523809523803</v>
      </c>
      <c r="AY643">
        <v>0.46428571428571402</v>
      </c>
      <c r="AZ643">
        <v>0.274934175882043</v>
      </c>
      <c r="BA643">
        <v>0.214285714285714</v>
      </c>
      <c r="BB643">
        <v>0.33333333333333298</v>
      </c>
      <c r="BC643">
        <v>2.5000000000000001E-2</v>
      </c>
      <c r="BD643">
        <v>0</v>
      </c>
      <c r="BE643">
        <v>0</v>
      </c>
      <c r="BF643">
        <v>1</v>
      </c>
      <c r="BG643">
        <v>0</v>
      </c>
      <c r="BH643">
        <v>0</v>
      </c>
      <c r="BI643">
        <v>-1</v>
      </c>
      <c r="BJ643">
        <v>0</v>
      </c>
    </row>
    <row r="644" spans="1:62">
      <c r="A644">
        <v>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1</v>
      </c>
      <c r="Z644">
        <v>1</v>
      </c>
      <c r="AA644">
        <v>0</v>
      </c>
      <c r="AB644">
        <v>1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0.11111111111111099</v>
      </c>
      <c r="AW644">
        <v>0.3</v>
      </c>
      <c r="AX644">
        <v>0.42857142857142799</v>
      </c>
      <c r="AY644">
        <v>0.14285714285714199</v>
      </c>
      <c r="AZ644">
        <v>0.19526066350710899</v>
      </c>
      <c r="BA644">
        <v>0.57142857142857095</v>
      </c>
      <c r="BB644">
        <v>0.5</v>
      </c>
      <c r="BC644">
        <v>0.27500000000000002</v>
      </c>
      <c r="BD644">
        <v>0</v>
      </c>
      <c r="BE644">
        <v>0.41176470588235198</v>
      </c>
      <c r="BF644">
        <v>1</v>
      </c>
      <c r="BG644">
        <v>1</v>
      </c>
      <c r="BH644">
        <v>1</v>
      </c>
      <c r="BI644">
        <v>-1</v>
      </c>
      <c r="BJ644">
        <v>0</v>
      </c>
    </row>
    <row r="645" spans="1:62">
      <c r="A645">
        <v>0</v>
      </c>
      <c r="B645">
        <v>1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1</v>
      </c>
      <c r="W645">
        <v>0</v>
      </c>
      <c r="X645">
        <v>0</v>
      </c>
      <c r="Y645">
        <v>1</v>
      </c>
      <c r="Z645">
        <v>1</v>
      </c>
      <c r="AA645">
        <v>1</v>
      </c>
      <c r="AB645">
        <v>1</v>
      </c>
      <c r="AC645">
        <v>0</v>
      </c>
      <c r="AD645">
        <v>0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1</v>
      </c>
      <c r="AP645">
        <v>1</v>
      </c>
      <c r="AQ645">
        <v>1</v>
      </c>
      <c r="AR645">
        <v>0</v>
      </c>
      <c r="AS645">
        <v>1</v>
      </c>
      <c r="AT645">
        <v>0</v>
      </c>
      <c r="AU645">
        <v>0</v>
      </c>
      <c r="AV645">
        <v>0.55555555555555503</v>
      </c>
      <c r="AW645">
        <v>0.17499999999999999</v>
      </c>
      <c r="AX645">
        <v>0.71428571428571397</v>
      </c>
      <c r="AY645">
        <v>0</v>
      </c>
      <c r="AZ645">
        <v>0.64391785150078895</v>
      </c>
      <c r="BA645">
        <v>0.14285714285714199</v>
      </c>
      <c r="BB645">
        <v>0.33333333333333298</v>
      </c>
      <c r="BC645">
        <v>2.5000000000000001E-2</v>
      </c>
      <c r="BD645">
        <v>0</v>
      </c>
      <c r="BE645">
        <v>0</v>
      </c>
      <c r="BF645">
        <v>1</v>
      </c>
      <c r="BG645">
        <v>0</v>
      </c>
      <c r="BH645">
        <v>1</v>
      </c>
      <c r="BI645">
        <v>-1</v>
      </c>
      <c r="BJ645">
        <v>0</v>
      </c>
    </row>
    <row r="646" spans="1:62">
      <c r="A646">
        <v>0</v>
      </c>
      <c r="B646">
        <v>1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1</v>
      </c>
      <c r="AD646">
        <v>0</v>
      </c>
      <c r="AE646">
        <v>1</v>
      </c>
      <c r="AF646">
        <v>1</v>
      </c>
      <c r="AG646">
        <v>0</v>
      </c>
      <c r="AH646">
        <v>1</v>
      </c>
      <c r="AI646">
        <v>1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1</v>
      </c>
      <c r="AP646">
        <v>1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0.11111111111111099</v>
      </c>
      <c r="AW646">
        <v>0.125</v>
      </c>
      <c r="AX646">
        <v>0.214285714285714</v>
      </c>
      <c r="AY646">
        <v>0.17857142857142799</v>
      </c>
      <c r="AZ646">
        <v>0.14460242232754</v>
      </c>
      <c r="BA646">
        <v>0.57142857142857095</v>
      </c>
      <c r="BB646">
        <v>0.33333333333333298</v>
      </c>
      <c r="BC646">
        <v>0.125</v>
      </c>
      <c r="BD646">
        <v>0</v>
      </c>
      <c r="BE646">
        <v>0.17647058823529399</v>
      </c>
      <c r="BF646">
        <v>1</v>
      </c>
      <c r="BG646">
        <v>0</v>
      </c>
      <c r="BH646">
        <v>0</v>
      </c>
      <c r="BI646">
        <v>-1</v>
      </c>
      <c r="BJ646">
        <v>0</v>
      </c>
    </row>
    <row r="647" spans="1:62">
      <c r="A647">
        <v>1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1</v>
      </c>
      <c r="W647">
        <v>1</v>
      </c>
      <c r="X647">
        <v>0</v>
      </c>
      <c r="Y647">
        <v>1</v>
      </c>
      <c r="Z647">
        <v>1</v>
      </c>
      <c r="AA647">
        <v>0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0</v>
      </c>
      <c r="AH647">
        <v>1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1</v>
      </c>
      <c r="AQ647">
        <v>1</v>
      </c>
      <c r="AR647">
        <v>0</v>
      </c>
      <c r="AS647">
        <v>1</v>
      </c>
      <c r="AT647">
        <v>0</v>
      </c>
      <c r="AU647">
        <v>0</v>
      </c>
      <c r="AV647">
        <v>0.11111111111111099</v>
      </c>
      <c r="AW647">
        <v>0.15</v>
      </c>
      <c r="AX647">
        <v>0.26190476190476097</v>
      </c>
      <c r="AY647">
        <v>0.57142857142857095</v>
      </c>
      <c r="AZ647">
        <v>0.293470247498683</v>
      </c>
      <c r="BA647">
        <v>0.57142857142857095</v>
      </c>
      <c r="BB647">
        <v>0.5</v>
      </c>
      <c r="BC647">
        <v>0.15</v>
      </c>
      <c r="BD647">
        <v>6.6666666666666596E-2</v>
      </c>
      <c r="BE647">
        <v>0</v>
      </c>
      <c r="BF647">
        <v>1</v>
      </c>
      <c r="BG647">
        <v>0</v>
      </c>
      <c r="BH647">
        <v>0</v>
      </c>
      <c r="BI647">
        <v>-1</v>
      </c>
      <c r="BJ647">
        <v>0</v>
      </c>
    </row>
    <row r="648" spans="1:62">
      <c r="A648">
        <v>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0</v>
      </c>
      <c r="AH648">
        <v>1</v>
      </c>
      <c r="AI648">
        <v>1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1</v>
      </c>
      <c r="AU648">
        <v>0</v>
      </c>
      <c r="AV648">
        <v>0.66666666666666596</v>
      </c>
      <c r="AW648">
        <v>0.625</v>
      </c>
      <c r="AX648">
        <v>0.71428571428571397</v>
      </c>
      <c r="AY648">
        <v>0</v>
      </c>
      <c r="AZ648">
        <v>0.33686150605581799</v>
      </c>
      <c r="BA648">
        <v>0.214285714285714</v>
      </c>
      <c r="BB648">
        <v>0.33333333333333298</v>
      </c>
      <c r="BC648">
        <v>2.5000000000000001E-2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-1</v>
      </c>
      <c r="BJ648">
        <v>0</v>
      </c>
    </row>
    <row r="649" spans="1:62">
      <c r="A649">
        <v>0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1</v>
      </c>
      <c r="W649">
        <v>0</v>
      </c>
      <c r="X649">
        <v>0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0</v>
      </c>
      <c r="AH649">
        <v>1</v>
      </c>
      <c r="AI649">
        <v>1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1</v>
      </c>
      <c r="AP649">
        <v>1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0.22500000000000001</v>
      </c>
      <c r="AX649">
        <v>0.26190476190476097</v>
      </c>
      <c r="AY649">
        <v>7.1428571428571397E-2</v>
      </c>
      <c r="AZ649">
        <v>0.19989468141126901</v>
      </c>
      <c r="BA649">
        <v>0.35714285714285698</v>
      </c>
      <c r="BB649">
        <v>0.33333333333333298</v>
      </c>
      <c r="BC649">
        <v>0.17499999999999999</v>
      </c>
      <c r="BD649">
        <v>6.6666666666666596E-2</v>
      </c>
      <c r="BE649">
        <v>0.41176470588235198</v>
      </c>
      <c r="BF649">
        <v>1</v>
      </c>
      <c r="BG649">
        <v>0</v>
      </c>
      <c r="BH649">
        <v>1</v>
      </c>
      <c r="BI649">
        <v>-1</v>
      </c>
      <c r="BJ649">
        <v>0</v>
      </c>
    </row>
    <row r="650" spans="1:62">
      <c r="A650">
        <v>1</v>
      </c>
      <c r="B650">
        <v>0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1</v>
      </c>
      <c r="Z650">
        <v>1</v>
      </c>
      <c r="AA650">
        <v>0</v>
      </c>
      <c r="AB650">
        <v>1</v>
      </c>
      <c r="AC650">
        <v>1</v>
      </c>
      <c r="AD650">
        <v>0</v>
      </c>
      <c r="AE650">
        <v>1</v>
      </c>
      <c r="AF650">
        <v>1</v>
      </c>
      <c r="AG650">
        <v>0</v>
      </c>
      <c r="AH650">
        <v>1</v>
      </c>
      <c r="AI650">
        <v>1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1</v>
      </c>
      <c r="AP650">
        <v>1</v>
      </c>
      <c r="AQ650">
        <v>1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0.05</v>
      </c>
      <c r="AX650">
        <v>0.38095238095237999</v>
      </c>
      <c r="AY650">
        <v>0.28571428571428498</v>
      </c>
      <c r="AZ650">
        <v>9.12058978409689E-2</v>
      </c>
      <c r="BA650">
        <v>0.28571428571428498</v>
      </c>
      <c r="BB650">
        <v>0.5</v>
      </c>
      <c r="BC650">
        <v>2.5000000000000001E-2</v>
      </c>
      <c r="BD650">
        <v>0</v>
      </c>
      <c r="BE650">
        <v>0</v>
      </c>
      <c r="BF650">
        <v>1</v>
      </c>
      <c r="BG650">
        <v>0</v>
      </c>
      <c r="BH650">
        <v>1</v>
      </c>
      <c r="BI650">
        <v>-1</v>
      </c>
      <c r="BJ650">
        <v>0</v>
      </c>
    </row>
    <row r="651" spans="1:62">
      <c r="A651">
        <v>0</v>
      </c>
      <c r="B651">
        <v>1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1</v>
      </c>
      <c r="W651">
        <v>1</v>
      </c>
      <c r="X651">
        <v>0</v>
      </c>
      <c r="Y651">
        <v>1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0.77777777777777701</v>
      </c>
      <c r="AW651">
        <v>0.65</v>
      </c>
      <c r="AX651">
        <v>0.61904761904761896</v>
      </c>
      <c r="AY651">
        <v>0.107142857142857</v>
      </c>
      <c r="AZ651">
        <v>0.17130068457082601</v>
      </c>
      <c r="BA651">
        <v>0.5</v>
      </c>
      <c r="BB651">
        <v>0.33333333333333298</v>
      </c>
      <c r="BC651">
        <v>0.55000000000000004</v>
      </c>
      <c r="BD651">
        <v>0.2</v>
      </c>
      <c r="BE651">
        <v>0.58823529411764697</v>
      </c>
      <c r="BF651">
        <v>1</v>
      </c>
      <c r="BG651">
        <v>0</v>
      </c>
      <c r="BH651">
        <v>1</v>
      </c>
      <c r="BI651">
        <v>-1</v>
      </c>
      <c r="BJ651">
        <v>0</v>
      </c>
    </row>
    <row r="652" spans="1:62">
      <c r="A652">
        <v>0</v>
      </c>
      <c r="B652">
        <v>1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1</v>
      </c>
      <c r="W652">
        <v>1</v>
      </c>
      <c r="X652">
        <v>0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0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0.25</v>
      </c>
      <c r="AX652">
        <v>0.35714285714285698</v>
      </c>
      <c r="AY652">
        <v>0.25</v>
      </c>
      <c r="AZ652">
        <v>0.79910479199578699</v>
      </c>
      <c r="BA652">
        <v>0.14285714285714199</v>
      </c>
      <c r="BB652">
        <v>0.33333333333333298</v>
      </c>
      <c r="BC652">
        <v>0.22500000000000001</v>
      </c>
      <c r="BD652">
        <v>0</v>
      </c>
      <c r="BE652">
        <v>0.47058823529411697</v>
      </c>
      <c r="BF652">
        <v>1</v>
      </c>
      <c r="BG652">
        <v>0</v>
      </c>
      <c r="BH652">
        <v>1</v>
      </c>
      <c r="BI652">
        <v>-1</v>
      </c>
      <c r="BJ652">
        <v>0</v>
      </c>
    </row>
    <row r="653" spans="1:62">
      <c r="A653">
        <v>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1</v>
      </c>
      <c r="W653">
        <v>1</v>
      </c>
      <c r="X653">
        <v>0</v>
      </c>
      <c r="Y653">
        <v>1</v>
      </c>
      <c r="Z653">
        <v>0</v>
      </c>
      <c r="AA653">
        <v>0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0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0</v>
      </c>
      <c r="AN653">
        <v>0</v>
      </c>
      <c r="AO653">
        <v>1</v>
      </c>
      <c r="AP653">
        <v>1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0.11111111111111099</v>
      </c>
      <c r="AW653">
        <v>2.5000000000000001E-2</v>
      </c>
      <c r="AX653">
        <v>2.3809523809523801E-2</v>
      </c>
      <c r="AY653">
        <v>3.5714285714285698E-2</v>
      </c>
      <c r="AZ653">
        <v>0.55545023696682405</v>
      </c>
      <c r="BA653">
        <v>0.78571428571428503</v>
      </c>
      <c r="BB653">
        <v>0</v>
      </c>
      <c r="BC653">
        <v>2.5000000000000001E-2</v>
      </c>
      <c r="BD653">
        <v>0</v>
      </c>
      <c r="BE653">
        <v>5.8823529411764698E-2</v>
      </c>
      <c r="BF653">
        <v>1</v>
      </c>
      <c r="BG653">
        <v>0</v>
      </c>
      <c r="BH653">
        <v>0</v>
      </c>
      <c r="BI653">
        <v>-1</v>
      </c>
      <c r="BJ653">
        <v>0</v>
      </c>
    </row>
    <row r="654" spans="1:62">
      <c r="A654">
        <v>1</v>
      </c>
      <c r="B654">
        <v>0</v>
      </c>
      <c r="C654">
        <v>0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1</v>
      </c>
      <c r="W654">
        <v>1</v>
      </c>
      <c r="X654">
        <v>0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0</v>
      </c>
      <c r="AE654">
        <v>1</v>
      </c>
      <c r="AF654">
        <v>1</v>
      </c>
      <c r="AG654">
        <v>0</v>
      </c>
      <c r="AH654">
        <v>1</v>
      </c>
      <c r="AI654">
        <v>1</v>
      </c>
      <c r="AJ654">
        <v>0</v>
      </c>
      <c r="AK654">
        <v>1</v>
      </c>
      <c r="AL654">
        <v>1</v>
      </c>
      <c r="AM654">
        <v>0</v>
      </c>
      <c r="AN654">
        <v>0</v>
      </c>
      <c r="AO654">
        <v>1</v>
      </c>
      <c r="AP654">
        <v>1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0.11111111111111099</v>
      </c>
      <c r="AW654">
        <v>2.5000000000000001E-2</v>
      </c>
      <c r="AX654">
        <v>0.119047619047619</v>
      </c>
      <c r="AY654">
        <v>3.5714285714285698E-2</v>
      </c>
      <c r="AZ654">
        <v>4.57609268035808E-2</v>
      </c>
      <c r="BA654">
        <v>0.14285714285714199</v>
      </c>
      <c r="BB654">
        <v>0.33333333333333298</v>
      </c>
      <c r="BC654">
        <v>2.5000000000000001E-2</v>
      </c>
      <c r="BD654">
        <v>0</v>
      </c>
      <c r="BE654">
        <v>5.8823529411764698E-2</v>
      </c>
      <c r="BF654">
        <v>1</v>
      </c>
      <c r="BG654">
        <v>0</v>
      </c>
      <c r="BH654">
        <v>0</v>
      </c>
      <c r="BI654">
        <v>-1</v>
      </c>
      <c r="BJ654">
        <v>0</v>
      </c>
    </row>
    <row r="655" spans="1:62">
      <c r="A655">
        <v>0</v>
      </c>
      <c r="B655">
        <v>1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1</v>
      </c>
      <c r="W655">
        <v>1</v>
      </c>
      <c r="X655">
        <v>0</v>
      </c>
      <c r="Y655">
        <v>1</v>
      </c>
      <c r="Z655">
        <v>1</v>
      </c>
      <c r="AA655">
        <v>0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0</v>
      </c>
      <c r="AH655">
        <v>1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0.11111111111111099</v>
      </c>
      <c r="AW655">
        <v>2.5000000000000001E-2</v>
      </c>
      <c r="AX655">
        <v>0.16666666666666599</v>
      </c>
      <c r="AY655">
        <v>0</v>
      </c>
      <c r="AZ655">
        <v>0.52253817798841495</v>
      </c>
      <c r="BA655">
        <v>0</v>
      </c>
      <c r="BB655">
        <v>0.5</v>
      </c>
      <c r="BC655">
        <v>2.5000000000000001E-2</v>
      </c>
      <c r="BD655">
        <v>6.6666666666666596E-2</v>
      </c>
      <c r="BE655">
        <v>0</v>
      </c>
      <c r="BF655">
        <v>1</v>
      </c>
      <c r="BG655">
        <v>1</v>
      </c>
      <c r="BH655">
        <v>0</v>
      </c>
      <c r="BI655">
        <v>1</v>
      </c>
      <c r="BJ655">
        <v>1</v>
      </c>
    </row>
    <row r="656" spans="1:62">
      <c r="A656">
        <v>0</v>
      </c>
      <c r="B656">
        <v>0</v>
      </c>
      <c r="C656">
        <v>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1</v>
      </c>
      <c r="W656">
        <v>0</v>
      </c>
      <c r="X656">
        <v>0</v>
      </c>
      <c r="Y656">
        <v>1</v>
      </c>
      <c r="Z656">
        <v>1</v>
      </c>
      <c r="AA656">
        <v>0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0</v>
      </c>
      <c r="AH656">
        <v>1</v>
      </c>
      <c r="AI656">
        <v>1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1</v>
      </c>
      <c r="AP656">
        <v>1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0.11111111111111099</v>
      </c>
      <c r="AW656">
        <v>0.2</v>
      </c>
      <c r="AX656">
        <v>0.19047619047618999</v>
      </c>
      <c r="AY656">
        <v>0.28571428571428498</v>
      </c>
      <c r="AZ656">
        <v>0.305529225908372</v>
      </c>
      <c r="BA656">
        <v>0</v>
      </c>
      <c r="BB656">
        <v>0.66666666666666596</v>
      </c>
      <c r="BC656">
        <v>0.2</v>
      </c>
      <c r="BD656">
        <v>0.133333333333333</v>
      </c>
      <c r="BE656">
        <v>0.11764705882352899</v>
      </c>
      <c r="BF656">
        <v>1</v>
      </c>
      <c r="BG656">
        <v>0</v>
      </c>
      <c r="BH656">
        <v>0</v>
      </c>
      <c r="BI656">
        <v>-1</v>
      </c>
      <c r="BJ656">
        <v>0</v>
      </c>
    </row>
    <row r="657" spans="1:62">
      <c r="A657">
        <v>0</v>
      </c>
      <c r="B657">
        <v>0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1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  <c r="AI657">
        <v>1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1</v>
      </c>
      <c r="AP657">
        <v>1</v>
      </c>
      <c r="AQ657">
        <v>0</v>
      </c>
      <c r="AR657">
        <v>0</v>
      </c>
      <c r="AS657">
        <v>1</v>
      </c>
      <c r="AT657">
        <v>1</v>
      </c>
      <c r="AU657">
        <v>0</v>
      </c>
      <c r="AV657">
        <v>0.22222222222222199</v>
      </c>
      <c r="AW657">
        <v>0.65</v>
      </c>
      <c r="AX657">
        <v>0.64285714285714202</v>
      </c>
      <c r="AY657">
        <v>0.39285714285714202</v>
      </c>
      <c r="AZ657">
        <v>0.17361769352290601</v>
      </c>
      <c r="BA657">
        <v>0</v>
      </c>
      <c r="BB657">
        <v>0.5</v>
      </c>
      <c r="BC657">
        <v>0.6</v>
      </c>
      <c r="BD657">
        <v>6.6666666666666596E-2</v>
      </c>
      <c r="BE657">
        <v>0.64705882352941102</v>
      </c>
      <c r="BF657">
        <v>1</v>
      </c>
      <c r="BG657">
        <v>0</v>
      </c>
      <c r="BH657">
        <v>0</v>
      </c>
      <c r="BI657">
        <v>1</v>
      </c>
      <c r="BJ657">
        <v>1</v>
      </c>
    </row>
    <row r="658" spans="1:62">
      <c r="A658">
        <v>0</v>
      </c>
      <c r="B658">
        <v>1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  <c r="V658">
        <v>1</v>
      </c>
      <c r="W658">
        <v>1</v>
      </c>
      <c r="X658">
        <v>0</v>
      </c>
      <c r="Y658">
        <v>1</v>
      </c>
      <c r="Z658">
        <v>1</v>
      </c>
      <c r="AA658">
        <v>1</v>
      </c>
      <c r="AB658">
        <v>1</v>
      </c>
      <c r="AC658">
        <v>0</v>
      </c>
      <c r="AD658">
        <v>0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0</v>
      </c>
      <c r="AM658">
        <v>0</v>
      </c>
      <c r="AN658">
        <v>0</v>
      </c>
      <c r="AO658">
        <v>1</v>
      </c>
      <c r="AP658">
        <v>1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0.11111111111111099</v>
      </c>
      <c r="AW658">
        <v>0.85</v>
      </c>
      <c r="AX658">
        <v>0.88095238095238004</v>
      </c>
      <c r="AY658">
        <v>0.92857142857142805</v>
      </c>
      <c r="AZ658">
        <v>0.202738283307003</v>
      </c>
      <c r="BA658">
        <v>0.92857142857142805</v>
      </c>
      <c r="BB658">
        <v>0.5</v>
      </c>
      <c r="BC658">
        <v>0.82499999999999996</v>
      </c>
      <c r="BD658">
        <v>1</v>
      </c>
      <c r="BE658">
        <v>0</v>
      </c>
      <c r="BF658">
        <v>0</v>
      </c>
      <c r="BG658">
        <v>0</v>
      </c>
      <c r="BH658">
        <v>1</v>
      </c>
      <c r="BI658">
        <v>-1</v>
      </c>
      <c r="BJ658">
        <v>0</v>
      </c>
    </row>
    <row r="659" spans="1:62">
      <c r="A659">
        <v>0</v>
      </c>
      <c r="B659">
        <v>1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1</v>
      </c>
      <c r="AD659">
        <v>0</v>
      </c>
      <c r="AE659">
        <v>1</v>
      </c>
      <c r="AF659">
        <v>1</v>
      </c>
      <c r="AG659">
        <v>0</v>
      </c>
      <c r="AH659">
        <v>1</v>
      </c>
      <c r="AI659">
        <v>1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0</v>
      </c>
      <c r="AV659">
        <v>0.11111111111111099</v>
      </c>
      <c r="AW659">
        <v>0.05</v>
      </c>
      <c r="AX659">
        <v>7.1428571428571397E-2</v>
      </c>
      <c r="AY659">
        <v>0.67857142857142805</v>
      </c>
      <c r="AZ659">
        <v>0.22790942601369099</v>
      </c>
      <c r="BA659">
        <v>0.214285714285714</v>
      </c>
      <c r="BB659">
        <v>0.33333333333333298</v>
      </c>
      <c r="BC659">
        <v>0.05</v>
      </c>
      <c r="BD659">
        <v>0.133333333333333</v>
      </c>
      <c r="BE659">
        <v>0.11764705882352899</v>
      </c>
      <c r="BF659">
        <v>1</v>
      </c>
      <c r="BG659">
        <v>1</v>
      </c>
      <c r="BH659">
        <v>1</v>
      </c>
      <c r="BI659">
        <v>1</v>
      </c>
      <c r="BJ659">
        <v>1</v>
      </c>
    </row>
    <row r="660" spans="1:62">
      <c r="A660">
        <v>0</v>
      </c>
      <c r="B660">
        <v>1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1</v>
      </c>
      <c r="W660">
        <v>1</v>
      </c>
      <c r="X660">
        <v>0</v>
      </c>
      <c r="Y660">
        <v>1</v>
      </c>
      <c r="Z660">
        <v>1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1</v>
      </c>
      <c r="AQ660">
        <v>1</v>
      </c>
      <c r="AR660">
        <v>0</v>
      </c>
      <c r="AS660">
        <v>1</v>
      </c>
      <c r="AT660">
        <v>0</v>
      </c>
      <c r="AU660">
        <v>0</v>
      </c>
      <c r="AV660">
        <v>0.22222222222222199</v>
      </c>
      <c r="AW660">
        <v>0.65</v>
      </c>
      <c r="AX660">
        <v>0.66666666666666596</v>
      </c>
      <c r="AY660">
        <v>0</v>
      </c>
      <c r="AZ660">
        <v>7.0089520800421204E-2</v>
      </c>
      <c r="BA660">
        <v>0.14285714285714199</v>
      </c>
      <c r="BB660">
        <v>0.33333333333333298</v>
      </c>
      <c r="BC660">
        <v>0.27500000000000002</v>
      </c>
      <c r="BD660">
        <v>0</v>
      </c>
      <c r="BE660">
        <v>0.47058823529411697</v>
      </c>
      <c r="BF660">
        <v>1</v>
      </c>
      <c r="BG660">
        <v>0</v>
      </c>
      <c r="BH660">
        <v>0</v>
      </c>
      <c r="BI660">
        <v>-1</v>
      </c>
      <c r="BJ660">
        <v>0</v>
      </c>
    </row>
    <row r="661" spans="1:62">
      <c r="A661">
        <v>1</v>
      </c>
      <c r="B661">
        <v>0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1</v>
      </c>
      <c r="W661">
        <v>1</v>
      </c>
      <c r="X661">
        <v>0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1</v>
      </c>
      <c r="AI661">
        <v>1</v>
      </c>
      <c r="AJ661">
        <v>0</v>
      </c>
      <c r="AK661">
        <v>1</v>
      </c>
      <c r="AL661">
        <v>1</v>
      </c>
      <c r="AM661">
        <v>0</v>
      </c>
      <c r="AN661">
        <v>0</v>
      </c>
      <c r="AO661">
        <v>1</v>
      </c>
      <c r="AP661">
        <v>1</v>
      </c>
      <c r="AQ661">
        <v>1</v>
      </c>
      <c r="AR661">
        <v>0</v>
      </c>
      <c r="AS661">
        <v>1</v>
      </c>
      <c r="AT661">
        <v>0</v>
      </c>
      <c r="AU661">
        <v>0</v>
      </c>
      <c r="AV661">
        <v>0</v>
      </c>
      <c r="AW661">
        <v>0.1</v>
      </c>
      <c r="AX661">
        <v>0.38095238095237999</v>
      </c>
      <c r="AY661">
        <v>0.42857142857142799</v>
      </c>
      <c r="AZ661">
        <v>0.34133754607688199</v>
      </c>
      <c r="BA661">
        <v>0.214285714285714</v>
      </c>
      <c r="BB661">
        <v>0.5</v>
      </c>
      <c r="BC661">
        <v>7.4999999999999997E-2</v>
      </c>
      <c r="BD661">
        <v>0</v>
      </c>
      <c r="BE661">
        <v>0.11764705882352899</v>
      </c>
      <c r="BF661">
        <v>1</v>
      </c>
      <c r="BG661">
        <v>0</v>
      </c>
      <c r="BH661">
        <v>0</v>
      </c>
      <c r="BI661">
        <v>-1</v>
      </c>
      <c r="BJ661">
        <v>0</v>
      </c>
    </row>
    <row r="662" spans="1:62">
      <c r="A662">
        <v>0</v>
      </c>
      <c r="B662">
        <v>1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1</v>
      </c>
      <c r="W662">
        <v>0</v>
      </c>
      <c r="X662">
        <v>0</v>
      </c>
      <c r="Y662">
        <v>1</v>
      </c>
      <c r="Z662">
        <v>1</v>
      </c>
      <c r="AA662">
        <v>1</v>
      </c>
      <c r="AB662">
        <v>1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1</v>
      </c>
      <c r="AI662">
        <v>1</v>
      </c>
      <c r="AJ662">
        <v>0</v>
      </c>
      <c r="AK662">
        <v>1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0.44444444444444398</v>
      </c>
      <c r="AW662">
        <v>0.77500000000000002</v>
      </c>
      <c r="AX662">
        <v>0.78571428571428503</v>
      </c>
      <c r="AY662">
        <v>0.46428571428571402</v>
      </c>
      <c r="AZ662">
        <v>0.50121116377040498</v>
      </c>
      <c r="BA662">
        <v>0.214285714285714</v>
      </c>
      <c r="BB662">
        <v>0.5</v>
      </c>
      <c r="BC662">
        <v>0.72499999999999998</v>
      </c>
      <c r="BD662">
        <v>0.73333333333333295</v>
      </c>
      <c r="BE662">
        <v>0.58823529411764697</v>
      </c>
      <c r="BF662">
        <v>1</v>
      </c>
      <c r="BG662">
        <v>1</v>
      </c>
      <c r="BH662">
        <v>0</v>
      </c>
      <c r="BI662">
        <v>-1</v>
      </c>
      <c r="BJ662">
        <v>0</v>
      </c>
    </row>
    <row r="663" spans="1:62">
      <c r="A663">
        <v>0</v>
      </c>
      <c r="B663">
        <v>1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1</v>
      </c>
      <c r="W663">
        <v>0</v>
      </c>
      <c r="X663">
        <v>0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0</v>
      </c>
      <c r="AH663">
        <v>1</v>
      </c>
      <c r="AI663">
        <v>1</v>
      </c>
      <c r="AJ663">
        <v>1</v>
      </c>
      <c r="AK663">
        <v>1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0.66666666666666596</v>
      </c>
      <c r="AW663">
        <v>0.625</v>
      </c>
      <c r="AX663">
        <v>0.97619047619047605</v>
      </c>
      <c r="AY663">
        <v>0.107142857142857</v>
      </c>
      <c r="AZ663">
        <v>0.820747761979989</v>
      </c>
      <c r="BA663">
        <v>0.71428571428571397</v>
      </c>
      <c r="BB663">
        <v>0.33333333333333298</v>
      </c>
      <c r="BC663">
        <v>0.22500000000000001</v>
      </c>
      <c r="BD663">
        <v>0.33333333333333298</v>
      </c>
      <c r="BE663">
        <v>0.23529411764705799</v>
      </c>
      <c r="BF663">
        <v>1</v>
      </c>
      <c r="BG663">
        <v>0</v>
      </c>
      <c r="BH663">
        <v>0</v>
      </c>
      <c r="BI663">
        <v>-1</v>
      </c>
      <c r="BJ663">
        <v>0</v>
      </c>
    </row>
    <row r="664" spans="1:62">
      <c r="A664">
        <v>1</v>
      </c>
      <c r="B664">
        <v>0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0</v>
      </c>
      <c r="AB664">
        <v>1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1</v>
      </c>
      <c r="AI664">
        <v>1</v>
      </c>
      <c r="AJ664">
        <v>0</v>
      </c>
      <c r="AK664">
        <v>1</v>
      </c>
      <c r="AL664">
        <v>1</v>
      </c>
      <c r="AM664">
        <v>0</v>
      </c>
      <c r="AN664">
        <v>0</v>
      </c>
      <c r="AO664">
        <v>1</v>
      </c>
      <c r="AP664">
        <v>1</v>
      </c>
      <c r="AQ664">
        <v>1</v>
      </c>
      <c r="AR664">
        <v>0</v>
      </c>
      <c r="AS664">
        <v>1</v>
      </c>
      <c r="AT664">
        <v>0</v>
      </c>
      <c r="AU664">
        <v>0</v>
      </c>
      <c r="AV664">
        <v>0.44444444444444398</v>
      </c>
      <c r="AW664">
        <v>0.375</v>
      </c>
      <c r="AX664">
        <v>0.38095238095237999</v>
      </c>
      <c r="AY664">
        <v>0.46428571428571402</v>
      </c>
      <c r="AZ664">
        <v>0.41205897840968903</v>
      </c>
      <c r="BA664">
        <v>0.14285714285714199</v>
      </c>
      <c r="BB664">
        <v>0.16666666666666599</v>
      </c>
      <c r="BC664">
        <v>0.27500000000000002</v>
      </c>
      <c r="BD664">
        <v>0.33333333333333298</v>
      </c>
      <c r="BE664">
        <v>0.58823529411764697</v>
      </c>
      <c r="BF664">
        <v>1</v>
      </c>
      <c r="BG664">
        <v>1</v>
      </c>
      <c r="BH664">
        <v>1</v>
      </c>
      <c r="BI664">
        <v>-1</v>
      </c>
      <c r="BJ664">
        <v>0</v>
      </c>
    </row>
    <row r="665" spans="1:62">
      <c r="A665">
        <v>0</v>
      </c>
      <c r="B665">
        <v>1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1</v>
      </c>
      <c r="U665">
        <v>0</v>
      </c>
      <c r="V665">
        <v>1</v>
      </c>
      <c r="W665">
        <v>0</v>
      </c>
      <c r="X665">
        <v>0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0</v>
      </c>
      <c r="AE665">
        <v>1</v>
      </c>
      <c r="AF665">
        <v>1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0.125</v>
      </c>
      <c r="AX665">
        <v>0.238095238095238</v>
      </c>
      <c r="AY665">
        <v>3.5714285714285698E-2</v>
      </c>
      <c r="AZ665">
        <v>0.24054765666139999</v>
      </c>
      <c r="BA665">
        <v>0.57142857142857095</v>
      </c>
      <c r="BB665">
        <v>0.5</v>
      </c>
      <c r="BC665">
        <v>0.1</v>
      </c>
      <c r="BD665">
        <v>0</v>
      </c>
      <c r="BE665">
        <v>0.11764705882352899</v>
      </c>
      <c r="BF665">
        <v>1</v>
      </c>
      <c r="BG665">
        <v>1</v>
      </c>
      <c r="BH665">
        <v>1</v>
      </c>
      <c r="BI665">
        <v>-1</v>
      </c>
      <c r="BJ665">
        <v>0</v>
      </c>
    </row>
    <row r="666" spans="1:62">
      <c r="A666">
        <v>0</v>
      </c>
      <c r="B666">
        <v>1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1</v>
      </c>
      <c r="W666">
        <v>0</v>
      </c>
      <c r="X666">
        <v>0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1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1</v>
      </c>
      <c r="AP666">
        <v>1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0.11111111111111099</v>
      </c>
      <c r="AW666">
        <v>0.65</v>
      </c>
      <c r="AX666">
        <v>0.61904761904761896</v>
      </c>
      <c r="AY666">
        <v>7.1428571428571397E-2</v>
      </c>
      <c r="AZ666">
        <v>0.19473407056345399</v>
      </c>
      <c r="BA666">
        <v>0.42857142857142799</v>
      </c>
      <c r="BB666">
        <v>0.66666666666666596</v>
      </c>
      <c r="BC666">
        <v>0.625</v>
      </c>
      <c r="BD666">
        <v>0.93333333333333302</v>
      </c>
      <c r="BE666">
        <v>0.76470588235294101</v>
      </c>
      <c r="BF666">
        <v>1</v>
      </c>
      <c r="BG666">
        <v>0</v>
      </c>
      <c r="BH666">
        <v>0</v>
      </c>
      <c r="BI666">
        <v>-1</v>
      </c>
      <c r="BJ666">
        <v>0</v>
      </c>
    </row>
    <row r="667" spans="1:62">
      <c r="A667">
        <v>1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1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  <c r="AI667">
        <v>1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1</v>
      </c>
      <c r="AP667">
        <v>1</v>
      </c>
      <c r="AQ667">
        <v>0</v>
      </c>
      <c r="AR667">
        <v>0</v>
      </c>
      <c r="AS667">
        <v>1</v>
      </c>
      <c r="AT667">
        <v>0</v>
      </c>
      <c r="AU667">
        <v>0</v>
      </c>
      <c r="AV667">
        <v>0.44444444444444398</v>
      </c>
      <c r="AW667">
        <v>0.35</v>
      </c>
      <c r="AX667">
        <v>0.38095238095237999</v>
      </c>
      <c r="AY667">
        <v>0</v>
      </c>
      <c r="AZ667">
        <v>7.3249078462348599E-2</v>
      </c>
      <c r="BA667">
        <v>0.5</v>
      </c>
      <c r="BB667">
        <v>0.5</v>
      </c>
      <c r="BC667">
        <v>0.25</v>
      </c>
      <c r="BD667">
        <v>6.6666666666666596E-2</v>
      </c>
      <c r="BE667">
        <v>0.47058823529411697</v>
      </c>
      <c r="BF667">
        <v>1</v>
      </c>
      <c r="BG667">
        <v>1</v>
      </c>
      <c r="BH667">
        <v>0</v>
      </c>
      <c r="BI667">
        <v>-1</v>
      </c>
      <c r="BJ667">
        <v>0</v>
      </c>
    </row>
    <row r="668" spans="1:62">
      <c r="A668">
        <v>0</v>
      </c>
      <c r="B668">
        <v>1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1</v>
      </c>
      <c r="W668">
        <v>1</v>
      </c>
      <c r="X668">
        <v>0</v>
      </c>
      <c r="Y668">
        <v>1</v>
      </c>
      <c r="Z668">
        <v>1</v>
      </c>
      <c r="AA668">
        <v>0</v>
      </c>
      <c r="AB668">
        <v>1</v>
      </c>
      <c r="AC668">
        <v>1</v>
      </c>
      <c r="AD668">
        <v>0</v>
      </c>
      <c r="AE668">
        <v>1</v>
      </c>
      <c r="AF668">
        <v>1</v>
      </c>
      <c r="AG668">
        <v>0</v>
      </c>
      <c r="AH668">
        <v>1</v>
      </c>
      <c r="AI668">
        <v>1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1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0.1</v>
      </c>
      <c r="AX668">
        <v>0.40476190476190399</v>
      </c>
      <c r="AY668">
        <v>0.28571428571428498</v>
      </c>
      <c r="AZ668">
        <v>0.46419167983149001</v>
      </c>
      <c r="BA668">
        <v>0.57142857142857095</v>
      </c>
      <c r="BB668">
        <v>0.33333333333333298</v>
      </c>
      <c r="BC668">
        <v>7.4999999999999997E-2</v>
      </c>
      <c r="BD668">
        <v>0.133333333333333</v>
      </c>
      <c r="BE668">
        <v>0.11764705882352899</v>
      </c>
      <c r="BF668">
        <v>1</v>
      </c>
      <c r="BG668">
        <v>0</v>
      </c>
      <c r="BH668">
        <v>0</v>
      </c>
      <c r="BI668">
        <v>-1</v>
      </c>
      <c r="BJ668">
        <v>0</v>
      </c>
    </row>
    <row r="669" spans="1:62">
      <c r="A669">
        <v>0</v>
      </c>
      <c r="B669">
        <v>1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0</v>
      </c>
      <c r="U669">
        <v>0</v>
      </c>
      <c r="V669">
        <v>1</v>
      </c>
      <c r="W669">
        <v>1</v>
      </c>
      <c r="X669">
        <v>0</v>
      </c>
      <c r="Y669">
        <v>1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1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0.66666666666666596</v>
      </c>
      <c r="AW669">
        <v>0.45</v>
      </c>
      <c r="AX669">
        <v>0.57142857142857095</v>
      </c>
      <c r="AY669">
        <v>0.78571428571428503</v>
      </c>
      <c r="AZ669">
        <v>0.28636124275934699</v>
      </c>
      <c r="BA669">
        <v>0.14285714285714199</v>
      </c>
      <c r="BB669">
        <v>0.5</v>
      </c>
      <c r="BC669">
        <v>2.5000000000000001E-2</v>
      </c>
      <c r="BD669">
        <v>0</v>
      </c>
      <c r="BE669">
        <v>0</v>
      </c>
      <c r="BF669">
        <v>1</v>
      </c>
      <c r="BG669">
        <v>0</v>
      </c>
      <c r="BH669">
        <v>1</v>
      </c>
      <c r="BI669">
        <v>-1</v>
      </c>
      <c r="BJ669">
        <v>0</v>
      </c>
    </row>
    <row r="670" spans="1:62">
      <c r="A670">
        <v>0</v>
      </c>
      <c r="B670">
        <v>1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1</v>
      </c>
      <c r="AT670">
        <v>1</v>
      </c>
      <c r="AU670">
        <v>0</v>
      </c>
      <c r="AV670">
        <v>0.33333333333333298</v>
      </c>
      <c r="AW670">
        <v>0.57499999999999996</v>
      </c>
      <c r="AX670">
        <v>0.59523809523809501</v>
      </c>
      <c r="AY670">
        <v>0.214285714285714</v>
      </c>
      <c r="AZ670">
        <v>0.97382833070036801</v>
      </c>
      <c r="BA670">
        <v>0.5</v>
      </c>
      <c r="BB670">
        <v>0.5</v>
      </c>
      <c r="BC670">
        <v>0.52500000000000002</v>
      </c>
      <c r="BD670">
        <v>1</v>
      </c>
      <c r="BE670">
        <v>1</v>
      </c>
      <c r="BF670">
        <v>1</v>
      </c>
      <c r="BG670">
        <v>0</v>
      </c>
      <c r="BH670">
        <v>1</v>
      </c>
      <c r="BI670">
        <v>-1</v>
      </c>
      <c r="BJ670">
        <v>0</v>
      </c>
    </row>
    <row r="671" spans="1:62">
      <c r="A671">
        <v>0</v>
      </c>
      <c r="B671">
        <v>1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1</v>
      </c>
      <c r="W671">
        <v>1</v>
      </c>
      <c r="X671">
        <v>0</v>
      </c>
      <c r="Y671">
        <v>1</v>
      </c>
      <c r="Z671">
        <v>1</v>
      </c>
      <c r="AA671">
        <v>0</v>
      </c>
      <c r="AB671">
        <v>1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1</v>
      </c>
      <c r="AI671">
        <v>1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1</v>
      </c>
      <c r="AQ671">
        <v>1</v>
      </c>
      <c r="AR671">
        <v>0</v>
      </c>
      <c r="AS671">
        <v>1</v>
      </c>
      <c r="AT671">
        <v>0</v>
      </c>
      <c r="AU671">
        <v>0</v>
      </c>
      <c r="AV671">
        <v>1</v>
      </c>
      <c r="AW671">
        <v>0.45</v>
      </c>
      <c r="AX671">
        <v>0.42857142857142799</v>
      </c>
      <c r="AY671">
        <v>3.5714285714285698E-2</v>
      </c>
      <c r="AZ671">
        <v>9.0363349131121595E-2</v>
      </c>
      <c r="BA671">
        <v>0.71428571428571397</v>
      </c>
      <c r="BB671">
        <v>0.66666666666666596</v>
      </c>
      <c r="BC671">
        <v>0.4</v>
      </c>
      <c r="BD671">
        <v>0.33333333333333298</v>
      </c>
      <c r="BE671">
        <v>0.70588235294117596</v>
      </c>
      <c r="BF671">
        <v>1</v>
      </c>
      <c r="BG671">
        <v>0</v>
      </c>
      <c r="BH671">
        <v>0</v>
      </c>
      <c r="BI671">
        <v>-1</v>
      </c>
      <c r="BJ671">
        <v>0</v>
      </c>
    </row>
    <row r="672" spans="1:62">
      <c r="A672">
        <v>0</v>
      </c>
      <c r="B672">
        <v>1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1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0</v>
      </c>
      <c r="AH672">
        <v>1</v>
      </c>
      <c r="AI672">
        <v>1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1</v>
      </c>
      <c r="AP672">
        <v>1</v>
      </c>
      <c r="AQ672">
        <v>1</v>
      </c>
      <c r="AR672">
        <v>0</v>
      </c>
      <c r="AS672">
        <v>1</v>
      </c>
      <c r="AT672">
        <v>0</v>
      </c>
      <c r="AU672">
        <v>0</v>
      </c>
      <c r="AV672">
        <v>0.11111111111111099</v>
      </c>
      <c r="AW672">
        <v>0.25</v>
      </c>
      <c r="AX672">
        <v>0.61904761904761896</v>
      </c>
      <c r="AY672">
        <v>0.71428571428571397</v>
      </c>
      <c r="AZ672">
        <v>0.277145866245392</v>
      </c>
      <c r="BA672">
        <v>0.57142857142857095</v>
      </c>
      <c r="BB672">
        <v>0.5</v>
      </c>
      <c r="BC672">
        <v>0.25</v>
      </c>
      <c r="BD672">
        <v>0</v>
      </c>
      <c r="BE672">
        <v>0.29411764705882298</v>
      </c>
      <c r="BF672">
        <v>1</v>
      </c>
      <c r="BG672">
        <v>0</v>
      </c>
      <c r="BH672">
        <v>1</v>
      </c>
      <c r="BI672">
        <v>1</v>
      </c>
      <c r="BJ672">
        <v>1</v>
      </c>
    </row>
    <row r="673" spans="1:62">
      <c r="A673">
        <v>0</v>
      </c>
      <c r="B673">
        <v>1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1</v>
      </c>
      <c r="T673">
        <v>0</v>
      </c>
      <c r="U673">
        <v>0</v>
      </c>
      <c r="V673">
        <v>1</v>
      </c>
      <c r="W673">
        <v>1</v>
      </c>
      <c r="X673">
        <v>0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0</v>
      </c>
      <c r="AH673">
        <v>1</v>
      </c>
      <c r="AI673">
        <v>1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1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0.11111111111111099</v>
      </c>
      <c r="AW673">
        <v>0.05</v>
      </c>
      <c r="AX673">
        <v>0.238095238095238</v>
      </c>
      <c r="AY673">
        <v>3.5714285714285698E-2</v>
      </c>
      <c r="AZ673">
        <v>5.88730911005792E-2</v>
      </c>
      <c r="BA673">
        <v>0.214285714285714</v>
      </c>
      <c r="BB673">
        <v>0.5</v>
      </c>
      <c r="BC673">
        <v>0.05</v>
      </c>
      <c r="BD673">
        <v>0.133333333333333</v>
      </c>
      <c r="BE673">
        <v>0.11764705882352899</v>
      </c>
      <c r="BF673">
        <v>1</v>
      </c>
      <c r="BG673">
        <v>1</v>
      </c>
      <c r="BH673">
        <v>1</v>
      </c>
      <c r="BI673">
        <v>-1</v>
      </c>
      <c r="BJ673">
        <v>0</v>
      </c>
    </row>
    <row r="674" spans="1:62">
      <c r="A674">
        <v>1</v>
      </c>
      <c r="B674">
        <v>0</v>
      </c>
      <c r="C674">
        <v>0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1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1</v>
      </c>
      <c r="AC674">
        <v>1</v>
      </c>
      <c r="AD674">
        <v>0</v>
      </c>
      <c r="AE674">
        <v>1</v>
      </c>
      <c r="AF674">
        <v>1</v>
      </c>
      <c r="AG674">
        <v>0</v>
      </c>
      <c r="AH674">
        <v>1</v>
      </c>
      <c r="AI674">
        <v>1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1</v>
      </c>
      <c r="AP674">
        <v>1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0.2</v>
      </c>
      <c r="AX674">
        <v>0.78571428571428503</v>
      </c>
      <c r="AY674">
        <v>0.71428571428571397</v>
      </c>
      <c r="AZ674">
        <v>0.90526592943654505</v>
      </c>
      <c r="BA674">
        <v>0.42857142857142799</v>
      </c>
      <c r="BB674">
        <v>0.5</v>
      </c>
      <c r="BC674">
        <v>0.17499999999999999</v>
      </c>
      <c r="BD674">
        <v>0.46666666666666601</v>
      </c>
      <c r="BE674">
        <v>0.41176470588235198</v>
      </c>
      <c r="BF674">
        <v>1</v>
      </c>
      <c r="BG674">
        <v>1</v>
      </c>
      <c r="BH674">
        <v>0</v>
      </c>
      <c r="BI674">
        <v>-1</v>
      </c>
      <c r="BJ674">
        <v>0</v>
      </c>
    </row>
    <row r="675" spans="1:62">
      <c r="A675">
        <v>0</v>
      </c>
      <c r="B675">
        <v>1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1</v>
      </c>
      <c r="W675">
        <v>1</v>
      </c>
      <c r="X675">
        <v>0</v>
      </c>
      <c r="Y675">
        <v>1</v>
      </c>
      <c r="Z675">
        <v>1</v>
      </c>
      <c r="AA675">
        <v>0</v>
      </c>
      <c r="AB675">
        <v>1</v>
      </c>
      <c r="AC675">
        <v>1</v>
      </c>
      <c r="AD675">
        <v>0</v>
      </c>
      <c r="AE675">
        <v>1</v>
      </c>
      <c r="AF675">
        <v>1</v>
      </c>
      <c r="AG675">
        <v>0</v>
      </c>
      <c r="AH675">
        <v>1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1</v>
      </c>
      <c r="AQ675">
        <v>1</v>
      </c>
      <c r="AR675">
        <v>0</v>
      </c>
      <c r="AS675">
        <v>1</v>
      </c>
      <c r="AT675">
        <v>1</v>
      </c>
      <c r="AU675">
        <v>1</v>
      </c>
      <c r="AV675">
        <v>0.77777777777777701</v>
      </c>
      <c r="AW675">
        <v>0.25</v>
      </c>
      <c r="AX675">
        <v>0.28571428571428498</v>
      </c>
      <c r="AY675">
        <v>3.5714285714285698E-2</v>
      </c>
      <c r="AZ675">
        <v>5.7240652975250099E-2</v>
      </c>
      <c r="BA675">
        <v>0</v>
      </c>
      <c r="BB675">
        <v>0.33333333333333298</v>
      </c>
      <c r="BC675">
        <v>0.2</v>
      </c>
      <c r="BD675">
        <v>6.6666666666666596E-2</v>
      </c>
      <c r="BE675">
        <v>0.41176470588235198</v>
      </c>
      <c r="BF675">
        <v>0</v>
      </c>
      <c r="BG675">
        <v>0</v>
      </c>
      <c r="BH675">
        <v>0</v>
      </c>
      <c r="BI675">
        <v>-1</v>
      </c>
      <c r="BJ675">
        <v>0</v>
      </c>
    </row>
    <row r="676" spans="1:62">
      <c r="A676">
        <v>0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1</v>
      </c>
      <c r="V676">
        <v>1</v>
      </c>
      <c r="W676">
        <v>1</v>
      </c>
      <c r="X676">
        <v>0</v>
      </c>
      <c r="Y676">
        <v>1</v>
      </c>
      <c r="Z676">
        <v>0</v>
      </c>
      <c r="AA676">
        <v>0</v>
      </c>
      <c r="AB676">
        <v>1</v>
      </c>
      <c r="AC676">
        <v>1</v>
      </c>
      <c r="AD676">
        <v>0</v>
      </c>
      <c r="AE676">
        <v>1</v>
      </c>
      <c r="AF676">
        <v>1</v>
      </c>
      <c r="AG676">
        <v>0</v>
      </c>
      <c r="AH676">
        <v>1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1</v>
      </c>
      <c r="AQ676">
        <v>1</v>
      </c>
      <c r="AR676">
        <v>0</v>
      </c>
      <c r="AS676">
        <v>0</v>
      </c>
      <c r="AT676">
        <v>0</v>
      </c>
      <c r="AU676">
        <v>0</v>
      </c>
      <c r="AV676">
        <v>0.33333333333333298</v>
      </c>
      <c r="AW676">
        <v>0.25</v>
      </c>
      <c r="AX676">
        <v>0.26190476190476097</v>
      </c>
      <c r="AY676">
        <v>1</v>
      </c>
      <c r="AZ676">
        <v>9.8841495523959905E-2</v>
      </c>
      <c r="BA676">
        <v>0.14285714285714199</v>
      </c>
      <c r="BB676">
        <v>0.66666666666666596</v>
      </c>
      <c r="BC676">
        <v>0.17499999999999999</v>
      </c>
      <c r="BD676">
        <v>0.46666666666666601</v>
      </c>
      <c r="BE676">
        <v>0.41176470588235198</v>
      </c>
      <c r="BF676">
        <v>1</v>
      </c>
      <c r="BG676">
        <v>0</v>
      </c>
      <c r="BH676">
        <v>1</v>
      </c>
      <c r="BI676">
        <v>1</v>
      </c>
      <c r="BJ676">
        <v>1</v>
      </c>
    </row>
    <row r="677" spans="1:62">
      <c r="A677">
        <v>1</v>
      </c>
      <c r="B677">
        <v>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1</v>
      </c>
      <c r="W677">
        <v>0</v>
      </c>
      <c r="X677">
        <v>0</v>
      </c>
      <c r="Y677">
        <v>1</v>
      </c>
      <c r="Z677">
        <v>1</v>
      </c>
      <c r="AA677">
        <v>1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  <c r="AI677">
        <v>1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1</v>
      </c>
      <c r="AP677">
        <v>1</v>
      </c>
      <c r="AQ677">
        <v>1</v>
      </c>
      <c r="AR677">
        <v>0</v>
      </c>
      <c r="AS677">
        <v>1</v>
      </c>
      <c r="AT677">
        <v>0</v>
      </c>
      <c r="AU677">
        <v>0</v>
      </c>
      <c r="AV677">
        <v>0.22222222222222199</v>
      </c>
      <c r="AW677">
        <v>0.125</v>
      </c>
      <c r="AX677">
        <v>0.238095238095238</v>
      </c>
      <c r="AY677">
        <v>0</v>
      </c>
      <c r="AZ677">
        <v>5.3923117430226403E-2</v>
      </c>
      <c r="BA677">
        <v>0.28571428571428498</v>
      </c>
      <c r="BB677">
        <v>0.83333333333333304</v>
      </c>
      <c r="BC677">
        <v>7.4999999999999997E-2</v>
      </c>
      <c r="BD677">
        <v>6.6666666666666596E-2</v>
      </c>
      <c r="BE677">
        <v>0.11764705882352899</v>
      </c>
      <c r="BF677">
        <v>1</v>
      </c>
      <c r="BG677">
        <v>0</v>
      </c>
      <c r="BH677">
        <v>1</v>
      </c>
      <c r="BI677">
        <v>-1</v>
      </c>
      <c r="BJ677">
        <v>0</v>
      </c>
    </row>
    <row r="678" spans="1:62">
      <c r="A678">
        <v>0</v>
      </c>
      <c r="B678">
        <v>1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1</v>
      </c>
      <c r="W678">
        <v>0</v>
      </c>
      <c r="X678">
        <v>0</v>
      </c>
      <c r="Y678">
        <v>1</v>
      </c>
      <c r="Z678">
        <v>1</v>
      </c>
      <c r="AA678">
        <v>1</v>
      </c>
      <c r="AB678">
        <v>1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  <c r="AI678">
        <v>1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0.11111111111111099</v>
      </c>
      <c r="AW678">
        <v>0.05</v>
      </c>
      <c r="AX678">
        <v>0.16666666666666599</v>
      </c>
      <c r="AY678">
        <v>0.60714285714285698</v>
      </c>
      <c r="AZ678">
        <v>0.13759873617693499</v>
      </c>
      <c r="BA678">
        <v>1</v>
      </c>
      <c r="BB678">
        <v>0</v>
      </c>
      <c r="BC678">
        <v>0.05</v>
      </c>
      <c r="BD678">
        <v>0.133333333333333</v>
      </c>
      <c r="BE678">
        <v>5.8823529411764698E-2</v>
      </c>
      <c r="BF678">
        <v>1</v>
      </c>
      <c r="BG678">
        <v>0</v>
      </c>
      <c r="BH678">
        <v>0</v>
      </c>
      <c r="BI678">
        <v>-1</v>
      </c>
      <c r="BJ678">
        <v>0</v>
      </c>
    </row>
    <row r="679" spans="1:62">
      <c r="A679">
        <v>0</v>
      </c>
      <c r="B679">
        <v>1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0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0</v>
      </c>
      <c r="AH679">
        <v>1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1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0.11111111111111099</v>
      </c>
      <c r="AW679">
        <v>0.25</v>
      </c>
      <c r="AX679">
        <v>0.33333333333333298</v>
      </c>
      <c r="AY679">
        <v>0.32142857142857101</v>
      </c>
      <c r="AZ679">
        <v>0.169773565034228</v>
      </c>
      <c r="BA679">
        <v>0</v>
      </c>
      <c r="BB679">
        <v>0.83333333333333304</v>
      </c>
      <c r="BC679">
        <v>0.25</v>
      </c>
      <c r="BD679">
        <v>0</v>
      </c>
      <c r="BE679">
        <v>0.47058823529411697</v>
      </c>
      <c r="BF679">
        <v>1</v>
      </c>
      <c r="BG679">
        <v>0</v>
      </c>
      <c r="BH679">
        <v>1</v>
      </c>
      <c r="BI679">
        <v>-1</v>
      </c>
      <c r="BJ679">
        <v>0</v>
      </c>
    </row>
    <row r="680" spans="1:62">
      <c r="A680">
        <v>0</v>
      </c>
      <c r="B680">
        <v>1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1</v>
      </c>
      <c r="AI680">
        <v>1</v>
      </c>
      <c r="AJ680">
        <v>0</v>
      </c>
      <c r="AK680">
        <v>1</v>
      </c>
      <c r="AL680">
        <v>1</v>
      </c>
      <c r="AM680">
        <v>0</v>
      </c>
      <c r="AN680">
        <v>0</v>
      </c>
      <c r="AO680">
        <v>1</v>
      </c>
      <c r="AP680">
        <v>1</v>
      </c>
      <c r="AQ680">
        <v>0</v>
      </c>
      <c r="AR680">
        <v>0</v>
      </c>
      <c r="AS680">
        <v>1</v>
      </c>
      <c r="AT680">
        <v>0</v>
      </c>
      <c r="AU680">
        <v>0</v>
      </c>
      <c r="AV680">
        <v>0.33333333333333298</v>
      </c>
      <c r="AW680">
        <v>0.55000000000000004</v>
      </c>
      <c r="AX680">
        <v>0.64285714285714202</v>
      </c>
      <c r="AY680">
        <v>0.64285714285714202</v>
      </c>
      <c r="AZ680">
        <v>0.140705634544497</v>
      </c>
      <c r="BA680">
        <v>0.42857142857142799</v>
      </c>
      <c r="BB680">
        <v>0.33333333333333298</v>
      </c>
      <c r="BC680">
        <v>0</v>
      </c>
      <c r="BD680">
        <v>0</v>
      </c>
      <c r="BE680">
        <v>0</v>
      </c>
      <c r="BF680">
        <v>1</v>
      </c>
      <c r="BG680">
        <v>1</v>
      </c>
      <c r="BH680">
        <v>0</v>
      </c>
      <c r="BI680">
        <v>-1</v>
      </c>
      <c r="BJ680">
        <v>0</v>
      </c>
    </row>
    <row r="681" spans="1:62">
      <c r="A681">
        <v>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1</v>
      </c>
      <c r="W681">
        <v>1</v>
      </c>
      <c r="X681">
        <v>0</v>
      </c>
      <c r="Y681">
        <v>1</v>
      </c>
      <c r="Z681">
        <v>1</v>
      </c>
      <c r="AA681">
        <v>0</v>
      </c>
      <c r="AB681">
        <v>1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1</v>
      </c>
      <c r="AU681">
        <v>0</v>
      </c>
      <c r="AV681">
        <v>0.66666666666666596</v>
      </c>
      <c r="AW681">
        <v>0.52500000000000002</v>
      </c>
      <c r="AX681">
        <v>0.5</v>
      </c>
      <c r="AY681">
        <v>1</v>
      </c>
      <c r="AZ681">
        <v>0.23438651922064199</v>
      </c>
      <c r="BA681">
        <v>0.14285714285714199</v>
      </c>
      <c r="BB681">
        <v>0.5</v>
      </c>
      <c r="BC681">
        <v>0.47499999999999998</v>
      </c>
      <c r="BD681">
        <v>1</v>
      </c>
      <c r="BE681">
        <v>0.11764705882352899</v>
      </c>
      <c r="BF681">
        <v>1</v>
      </c>
      <c r="BG681">
        <v>0</v>
      </c>
      <c r="BH681">
        <v>1</v>
      </c>
      <c r="BI681">
        <v>-1</v>
      </c>
      <c r="BJ681">
        <v>0</v>
      </c>
    </row>
    <row r="682" spans="1:62">
      <c r="A682">
        <v>0</v>
      </c>
      <c r="B682">
        <v>1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1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1</v>
      </c>
      <c r="AP682">
        <v>1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0.11111111111111099</v>
      </c>
      <c r="AW682">
        <v>0.05</v>
      </c>
      <c r="AX682">
        <v>0.952380952380952</v>
      </c>
      <c r="AY682">
        <v>0.92857142857142805</v>
      </c>
      <c r="AZ682">
        <v>6.2032648762506498E-2</v>
      </c>
      <c r="BA682">
        <v>0.5</v>
      </c>
      <c r="BB682">
        <v>0.16666666666666599</v>
      </c>
      <c r="BC682">
        <v>0.05</v>
      </c>
      <c r="BD682">
        <v>0.133333333333333</v>
      </c>
      <c r="BE682">
        <v>0.11764705882352899</v>
      </c>
      <c r="BF682">
        <v>1</v>
      </c>
      <c r="BG682">
        <v>0</v>
      </c>
      <c r="BH682">
        <v>0</v>
      </c>
      <c r="BI682">
        <v>-1</v>
      </c>
      <c r="BJ682">
        <v>0</v>
      </c>
    </row>
    <row r="683" spans="1:62">
      <c r="A683">
        <v>0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1</v>
      </c>
      <c r="W683">
        <v>1</v>
      </c>
      <c r="X683">
        <v>0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0</v>
      </c>
      <c r="AE683">
        <v>1</v>
      </c>
      <c r="AF683">
        <v>1</v>
      </c>
      <c r="AG683">
        <v>0</v>
      </c>
      <c r="AH683">
        <v>1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1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0.11111111111111099</v>
      </c>
      <c r="AW683">
        <v>0.25</v>
      </c>
      <c r="AX683">
        <v>0.33333333333333298</v>
      </c>
      <c r="AY683">
        <v>0.14285714285714199</v>
      </c>
      <c r="AZ683">
        <v>0.45250131648235897</v>
      </c>
      <c r="BA683">
        <v>0.14285714285714199</v>
      </c>
      <c r="BB683">
        <v>0.5</v>
      </c>
      <c r="BC683">
        <v>0.25</v>
      </c>
      <c r="BD683">
        <v>6.6666666666666596E-2</v>
      </c>
      <c r="BE683">
        <v>5.8823529411764698E-2</v>
      </c>
      <c r="BF683">
        <v>1</v>
      </c>
      <c r="BG683">
        <v>0</v>
      </c>
      <c r="BH683">
        <v>1</v>
      </c>
      <c r="BI683">
        <v>1</v>
      </c>
      <c r="BJ683">
        <v>1</v>
      </c>
    </row>
    <row r="684" spans="1:62">
      <c r="A684">
        <v>0</v>
      </c>
      <c r="B684">
        <v>1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1</v>
      </c>
      <c r="W684">
        <v>1</v>
      </c>
      <c r="X684">
        <v>0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0</v>
      </c>
      <c r="AH684">
        <v>1</v>
      </c>
      <c r="AI684">
        <v>1</v>
      </c>
      <c r="AJ684">
        <v>1</v>
      </c>
      <c r="AK684">
        <v>1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0.15</v>
      </c>
      <c r="AX684">
        <v>0.5</v>
      </c>
      <c r="AY684">
        <v>0.60714285714285698</v>
      </c>
      <c r="AZ684">
        <v>9.6208530805687198E-2</v>
      </c>
      <c r="BA684">
        <v>0.64285714285714202</v>
      </c>
      <c r="BB684">
        <v>0.5</v>
      </c>
      <c r="BC684">
        <v>0.125</v>
      </c>
      <c r="BD684">
        <v>0</v>
      </c>
      <c r="BE684">
        <v>0.17647058823529399</v>
      </c>
      <c r="BF684">
        <v>1</v>
      </c>
      <c r="BG684">
        <v>0</v>
      </c>
      <c r="BH684">
        <v>0</v>
      </c>
      <c r="BI684">
        <v>1</v>
      </c>
      <c r="BJ684">
        <v>1</v>
      </c>
    </row>
    <row r="685" spans="1:62">
      <c r="A685">
        <v>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1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0.25</v>
      </c>
      <c r="AX685">
        <v>0.28571428571428498</v>
      </c>
      <c r="AY685">
        <v>0.28571428571428498</v>
      </c>
      <c r="AZ685">
        <v>0.16219062664560199</v>
      </c>
      <c r="BA685">
        <v>0.5</v>
      </c>
      <c r="BB685">
        <v>0.33333333333333298</v>
      </c>
      <c r="BC685">
        <v>0.22500000000000001</v>
      </c>
      <c r="BD685">
        <v>0.4</v>
      </c>
      <c r="BE685">
        <v>0.41176470588235198</v>
      </c>
      <c r="BF685">
        <v>1</v>
      </c>
      <c r="BG685">
        <v>0</v>
      </c>
      <c r="BH685">
        <v>0</v>
      </c>
      <c r="BI685">
        <v>-1</v>
      </c>
      <c r="BJ685">
        <v>0</v>
      </c>
    </row>
    <row r="686" spans="1:62">
      <c r="A686">
        <v>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1</v>
      </c>
      <c r="W686">
        <v>1</v>
      </c>
      <c r="X686">
        <v>0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0</v>
      </c>
      <c r="AE686">
        <v>1</v>
      </c>
      <c r="AF686">
        <v>0</v>
      </c>
      <c r="AG686">
        <v>0</v>
      </c>
      <c r="AH686">
        <v>1</v>
      </c>
      <c r="AI686">
        <v>1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1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0.33333333333333298</v>
      </c>
      <c r="AW686">
        <v>0.25</v>
      </c>
      <c r="AX686">
        <v>0.42857142857142799</v>
      </c>
      <c r="AY686">
        <v>0</v>
      </c>
      <c r="AZ686">
        <v>0.82243285939968402</v>
      </c>
      <c r="BA686">
        <v>7.1428571428571397E-2</v>
      </c>
      <c r="BB686">
        <v>0.83333333333333304</v>
      </c>
      <c r="BC686">
        <v>0.17499999999999999</v>
      </c>
      <c r="BD686">
        <v>6.6666666666666596E-2</v>
      </c>
      <c r="BE686">
        <v>0.41176470588235198</v>
      </c>
      <c r="BF686">
        <v>1</v>
      </c>
      <c r="BG686">
        <v>0</v>
      </c>
      <c r="BH686">
        <v>0</v>
      </c>
      <c r="BI686">
        <v>-1</v>
      </c>
      <c r="BJ686">
        <v>0</v>
      </c>
    </row>
    <row r="687" spans="1:62">
      <c r="A687">
        <v>1</v>
      </c>
      <c r="B687">
        <v>0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1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1</v>
      </c>
      <c r="AQ687">
        <v>0</v>
      </c>
      <c r="AR687">
        <v>0</v>
      </c>
      <c r="AS687">
        <v>1</v>
      </c>
      <c r="AT687">
        <v>0</v>
      </c>
      <c r="AU687">
        <v>0</v>
      </c>
      <c r="AV687">
        <v>0.66666666666666596</v>
      </c>
      <c r="AW687">
        <v>0.25</v>
      </c>
      <c r="AX687">
        <v>0.66666666666666596</v>
      </c>
      <c r="AY687">
        <v>0.107142857142857</v>
      </c>
      <c r="AZ687">
        <v>8.4781463928383302E-2</v>
      </c>
      <c r="BA687">
        <v>7.1428571428571397E-2</v>
      </c>
      <c r="BB687">
        <v>0.5</v>
      </c>
      <c r="BC687">
        <v>0.17499999999999999</v>
      </c>
      <c r="BD687">
        <v>0.33333333333333298</v>
      </c>
      <c r="BE687">
        <v>0.41176470588235198</v>
      </c>
      <c r="BF687">
        <v>1</v>
      </c>
      <c r="BG687">
        <v>0</v>
      </c>
      <c r="BH687">
        <v>0</v>
      </c>
      <c r="BI687">
        <v>-1</v>
      </c>
      <c r="BJ687">
        <v>0</v>
      </c>
    </row>
    <row r="688" spans="1:62">
      <c r="A688">
        <v>0</v>
      </c>
      <c r="B688">
        <v>1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1</v>
      </c>
      <c r="W688">
        <v>1</v>
      </c>
      <c r="X688">
        <v>0</v>
      </c>
      <c r="Y688">
        <v>1</v>
      </c>
      <c r="Z688">
        <v>1</v>
      </c>
      <c r="AA688">
        <v>0</v>
      </c>
      <c r="AB688">
        <v>1</v>
      </c>
      <c r="AC688">
        <v>1</v>
      </c>
      <c r="AD688">
        <v>1</v>
      </c>
      <c r="AE688">
        <v>1</v>
      </c>
      <c r="AF688">
        <v>0</v>
      </c>
      <c r="AG688">
        <v>0</v>
      </c>
      <c r="AH688">
        <v>1</v>
      </c>
      <c r="AI688">
        <v>1</v>
      </c>
      <c r="AJ688">
        <v>0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0.25</v>
      </c>
      <c r="AX688">
        <v>0.238095238095238</v>
      </c>
      <c r="AY688">
        <v>0</v>
      </c>
      <c r="AZ688">
        <v>0.24591890468667699</v>
      </c>
      <c r="BA688">
        <v>0.14285714285714199</v>
      </c>
      <c r="BB688">
        <v>0.33333333333333298</v>
      </c>
      <c r="BC688">
        <v>0.22500000000000001</v>
      </c>
      <c r="BD688">
        <v>0.46666666666666601</v>
      </c>
      <c r="BE688">
        <v>0.29411764705882298</v>
      </c>
      <c r="BF688">
        <v>0</v>
      </c>
      <c r="BG688">
        <v>0</v>
      </c>
      <c r="BH688">
        <v>0</v>
      </c>
      <c r="BI688">
        <v>-1</v>
      </c>
      <c r="BJ688">
        <v>0</v>
      </c>
    </row>
    <row r="689" spans="1:62">
      <c r="A689">
        <v>0</v>
      </c>
      <c r="B689">
        <v>1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1</v>
      </c>
      <c r="W689">
        <v>1</v>
      </c>
      <c r="X689">
        <v>0</v>
      </c>
      <c r="Y689">
        <v>1</v>
      </c>
      <c r="Z689">
        <v>1</v>
      </c>
      <c r="AA689">
        <v>1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0.44444444444444398</v>
      </c>
      <c r="AW689">
        <v>0.625</v>
      </c>
      <c r="AX689">
        <v>0.76190476190476097</v>
      </c>
      <c r="AY689">
        <v>0.67857142857142805</v>
      </c>
      <c r="AZ689">
        <v>0.757925223802001</v>
      </c>
      <c r="BA689">
        <v>0.71428571428571397</v>
      </c>
      <c r="BB689">
        <v>0.5</v>
      </c>
      <c r="BC689">
        <v>7.4999999999999997E-2</v>
      </c>
      <c r="BD689">
        <v>6.6666666666666596E-2</v>
      </c>
      <c r="BE689">
        <v>0.11764705882352899</v>
      </c>
      <c r="BF689">
        <v>1</v>
      </c>
      <c r="BG689">
        <v>0</v>
      </c>
      <c r="BH689">
        <v>1</v>
      </c>
      <c r="BI689">
        <v>-1</v>
      </c>
      <c r="BJ689">
        <v>0</v>
      </c>
    </row>
    <row r="690" spans="1:62">
      <c r="A690">
        <v>1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1</v>
      </c>
      <c r="W690">
        <v>1</v>
      </c>
      <c r="X690">
        <v>0</v>
      </c>
      <c r="Y690">
        <v>1</v>
      </c>
      <c r="Z690">
        <v>1</v>
      </c>
      <c r="AA690">
        <v>1</v>
      </c>
      <c r="AB690">
        <v>1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1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1</v>
      </c>
      <c r="AU690">
        <v>1</v>
      </c>
      <c r="AV690">
        <v>0.22222222222222199</v>
      </c>
      <c r="AW690">
        <v>0.22500000000000001</v>
      </c>
      <c r="AX690">
        <v>0.52380952380952295</v>
      </c>
      <c r="AY690">
        <v>0.25</v>
      </c>
      <c r="AZ690">
        <v>0.26203264876250598</v>
      </c>
      <c r="BA690">
        <v>0.14285714285714199</v>
      </c>
      <c r="BB690">
        <v>0.16666666666666599</v>
      </c>
      <c r="BC690">
        <v>0.125</v>
      </c>
      <c r="BD690">
        <v>6.6666666666666596E-2</v>
      </c>
      <c r="BE690">
        <v>0</v>
      </c>
      <c r="BF690">
        <v>1</v>
      </c>
      <c r="BG690">
        <v>0</v>
      </c>
      <c r="BH690">
        <v>0</v>
      </c>
      <c r="BI690">
        <v>1</v>
      </c>
      <c r="BJ690">
        <v>1</v>
      </c>
    </row>
    <row r="691" spans="1:62">
      <c r="A691">
        <v>0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1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  <c r="AI691">
        <v>1</v>
      </c>
      <c r="AJ691">
        <v>0</v>
      </c>
      <c r="AK691">
        <v>1</v>
      </c>
      <c r="AL691">
        <v>1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1</v>
      </c>
      <c r="AW691">
        <v>0.25</v>
      </c>
      <c r="AX691">
        <v>0.80952380952380898</v>
      </c>
      <c r="AY691">
        <v>7.1428571428571397E-2</v>
      </c>
      <c r="AZ691">
        <v>8.2675092153765103E-2</v>
      </c>
      <c r="BA691">
        <v>0.57142857142857095</v>
      </c>
      <c r="BB691">
        <v>0.16666666666666599</v>
      </c>
      <c r="BC691">
        <v>0.2</v>
      </c>
      <c r="BD691">
        <v>0.46666666666666601</v>
      </c>
      <c r="BE691">
        <v>0.41176470588235198</v>
      </c>
      <c r="BF691">
        <v>1</v>
      </c>
      <c r="BG691">
        <v>0</v>
      </c>
      <c r="BH691">
        <v>0</v>
      </c>
      <c r="BI691">
        <v>1</v>
      </c>
      <c r="BJ691">
        <v>1</v>
      </c>
    </row>
    <row r="692" spans="1:62">
      <c r="A692">
        <v>0</v>
      </c>
      <c r="B692">
        <v>1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1</v>
      </c>
      <c r="W692">
        <v>1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1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1</v>
      </c>
      <c r="AQ692">
        <v>1</v>
      </c>
      <c r="AR692">
        <v>0</v>
      </c>
      <c r="AS692">
        <v>1</v>
      </c>
      <c r="AT692">
        <v>0</v>
      </c>
      <c r="AU692">
        <v>0</v>
      </c>
      <c r="AV692">
        <v>0.11111111111111099</v>
      </c>
      <c r="AW692">
        <v>0.22500000000000001</v>
      </c>
      <c r="AX692">
        <v>0.28571428571428498</v>
      </c>
      <c r="AY692">
        <v>0.17857142857142799</v>
      </c>
      <c r="AZ692">
        <v>0.107003686150605</v>
      </c>
      <c r="BA692">
        <v>0</v>
      </c>
      <c r="BB692">
        <v>0.33333333333333298</v>
      </c>
      <c r="BC692">
        <v>0.22500000000000001</v>
      </c>
      <c r="BD692">
        <v>0</v>
      </c>
      <c r="BE692">
        <v>0.47058823529411697</v>
      </c>
      <c r="BF692">
        <v>1</v>
      </c>
      <c r="BG692">
        <v>0</v>
      </c>
      <c r="BH692">
        <v>1</v>
      </c>
      <c r="BI692">
        <v>-1</v>
      </c>
      <c r="BJ692">
        <v>0</v>
      </c>
    </row>
    <row r="693" spans="1:62">
      <c r="A693">
        <v>0</v>
      </c>
      <c r="B693">
        <v>1</v>
      </c>
      <c r="C693">
        <v>0</v>
      </c>
      <c r="D693">
        <v>0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1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1</v>
      </c>
      <c r="AD693">
        <v>0</v>
      </c>
      <c r="AE693">
        <v>1</v>
      </c>
      <c r="AF693">
        <v>1</v>
      </c>
      <c r="AG693">
        <v>0</v>
      </c>
      <c r="AH693">
        <v>1</v>
      </c>
      <c r="AI693">
        <v>1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0.22500000000000001</v>
      </c>
      <c r="AX693">
        <v>0.5</v>
      </c>
      <c r="AY693">
        <v>0.89285714285714202</v>
      </c>
      <c r="AZ693">
        <v>0.12838335966298001</v>
      </c>
      <c r="BA693">
        <v>0.214285714285714</v>
      </c>
      <c r="BB693">
        <v>0.83333333333333304</v>
      </c>
      <c r="BC693">
        <v>0.2</v>
      </c>
      <c r="BD693">
        <v>6.6666666666666596E-2</v>
      </c>
      <c r="BE693">
        <v>0.41176470588235198</v>
      </c>
      <c r="BF693">
        <v>1</v>
      </c>
      <c r="BG693">
        <v>0</v>
      </c>
      <c r="BH693">
        <v>0</v>
      </c>
      <c r="BI693">
        <v>-1</v>
      </c>
      <c r="BJ693">
        <v>0</v>
      </c>
    </row>
    <row r="694" spans="1:62">
      <c r="A694">
        <v>0</v>
      </c>
      <c r="B694">
        <v>1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1</v>
      </c>
      <c r="W694">
        <v>0</v>
      </c>
      <c r="X694">
        <v>0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0</v>
      </c>
      <c r="AE694">
        <v>1</v>
      </c>
      <c r="AF694">
        <v>0</v>
      </c>
      <c r="AG694">
        <v>0</v>
      </c>
      <c r="AH694">
        <v>1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0.11111111111111099</v>
      </c>
      <c r="AW694">
        <v>0.25</v>
      </c>
      <c r="AX694">
        <v>0.30952380952380898</v>
      </c>
      <c r="AY694">
        <v>0</v>
      </c>
      <c r="AZ694">
        <v>0.97440758293838803</v>
      </c>
      <c r="BA694">
        <v>7.1428571428571397E-2</v>
      </c>
      <c r="BB694">
        <v>0.16666666666666599</v>
      </c>
      <c r="BC694">
        <v>0.25</v>
      </c>
      <c r="BD694">
        <v>0.6</v>
      </c>
      <c r="BE694">
        <v>0.35294117647058798</v>
      </c>
      <c r="BF694">
        <v>0</v>
      </c>
      <c r="BG694">
        <v>0</v>
      </c>
      <c r="BH694">
        <v>0</v>
      </c>
      <c r="BI694">
        <v>-1</v>
      </c>
      <c r="BJ694">
        <v>0</v>
      </c>
    </row>
    <row r="695" spans="1:62">
      <c r="A695">
        <v>1</v>
      </c>
      <c r="B695">
        <v>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1</v>
      </c>
      <c r="W695">
        <v>1</v>
      </c>
      <c r="X695">
        <v>0</v>
      </c>
      <c r="Y695">
        <v>1</v>
      </c>
      <c r="Z695">
        <v>1</v>
      </c>
      <c r="AA695">
        <v>0</v>
      </c>
      <c r="AB695">
        <v>1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0.11111111111111099</v>
      </c>
      <c r="AW695">
        <v>0.47499999999999998</v>
      </c>
      <c r="AX695">
        <v>0.54761904761904701</v>
      </c>
      <c r="AY695">
        <v>0.17857142857142799</v>
      </c>
      <c r="AZ695">
        <v>9.2890995260663495E-2</v>
      </c>
      <c r="BA695">
        <v>0</v>
      </c>
      <c r="BB695">
        <v>0.5</v>
      </c>
      <c r="BC695">
        <v>0.47499999999999998</v>
      </c>
      <c r="BD695">
        <v>0.73333333333333295</v>
      </c>
      <c r="BE695">
        <v>0.52941176470588203</v>
      </c>
      <c r="BF695">
        <v>0</v>
      </c>
      <c r="BG695">
        <v>0</v>
      </c>
      <c r="BH695">
        <v>1</v>
      </c>
      <c r="BI695">
        <v>-1</v>
      </c>
      <c r="BJ695">
        <v>0</v>
      </c>
    </row>
    <row r="696" spans="1:62">
      <c r="A696">
        <v>0</v>
      </c>
      <c r="B696">
        <v>1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0</v>
      </c>
      <c r="AV696">
        <v>0.11111111111111099</v>
      </c>
      <c r="AW696">
        <v>7.4999999999999997E-2</v>
      </c>
      <c r="AX696">
        <v>0.30952380952380898</v>
      </c>
      <c r="AY696">
        <v>7.1428571428571397E-2</v>
      </c>
      <c r="AZ696">
        <v>0.320958399157451</v>
      </c>
      <c r="BA696">
        <v>0.214285714285714</v>
      </c>
      <c r="BB696">
        <v>0.5</v>
      </c>
      <c r="BC696">
        <v>7.4999999999999997E-2</v>
      </c>
      <c r="BD696">
        <v>0.133333333333333</v>
      </c>
      <c r="BE696">
        <v>0.11764705882352899</v>
      </c>
      <c r="BF696">
        <v>1</v>
      </c>
      <c r="BG696">
        <v>1</v>
      </c>
      <c r="BH696">
        <v>0</v>
      </c>
      <c r="BI696">
        <v>1</v>
      </c>
      <c r="BJ696">
        <v>1</v>
      </c>
    </row>
    <row r="697" spans="1:62">
      <c r="A697">
        <v>1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1</v>
      </c>
      <c r="W697">
        <v>1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1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0.44444444444444398</v>
      </c>
      <c r="AW697">
        <v>0.25</v>
      </c>
      <c r="AX697">
        <v>0.61904761904761896</v>
      </c>
      <c r="AY697">
        <v>0.14285714285714199</v>
      </c>
      <c r="AZ697">
        <v>0.27977883096366502</v>
      </c>
      <c r="BA697">
        <v>0</v>
      </c>
      <c r="BB697">
        <v>0.33333333333333298</v>
      </c>
      <c r="BC697">
        <v>7.4999999999999997E-2</v>
      </c>
      <c r="BD697">
        <v>6.6666666666666596E-2</v>
      </c>
      <c r="BE697">
        <v>0.11764705882352899</v>
      </c>
      <c r="BF697">
        <v>1</v>
      </c>
      <c r="BG697">
        <v>0</v>
      </c>
      <c r="BH697">
        <v>0</v>
      </c>
      <c r="BI697">
        <v>1</v>
      </c>
      <c r="BJ697">
        <v>1</v>
      </c>
    </row>
    <row r="698" spans="1:62">
      <c r="A698">
        <v>0</v>
      </c>
      <c r="B698">
        <v>1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1</v>
      </c>
      <c r="Z698">
        <v>1</v>
      </c>
      <c r="AA698">
        <v>0</v>
      </c>
      <c r="AB698">
        <v>1</v>
      </c>
      <c r="AC698">
        <v>1</v>
      </c>
      <c r="AD698">
        <v>0</v>
      </c>
      <c r="AE698">
        <v>1</v>
      </c>
      <c r="AF698">
        <v>0</v>
      </c>
      <c r="AG698">
        <v>0</v>
      </c>
      <c r="AH698">
        <v>1</v>
      </c>
      <c r="AI698">
        <v>1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0</v>
      </c>
      <c r="AR698">
        <v>0</v>
      </c>
      <c r="AS698">
        <v>1</v>
      </c>
      <c r="AT698">
        <v>1</v>
      </c>
      <c r="AU698">
        <v>0</v>
      </c>
      <c r="AV698">
        <v>0</v>
      </c>
      <c r="AW698">
        <v>0.52500000000000002</v>
      </c>
      <c r="AX698">
        <v>0.57142857142857095</v>
      </c>
      <c r="AY698">
        <v>0.107142857142857</v>
      </c>
      <c r="AZ698">
        <v>5.65560821484992E-2</v>
      </c>
      <c r="BA698">
        <v>7.1428571428571397E-2</v>
      </c>
      <c r="BB698">
        <v>0.5</v>
      </c>
      <c r="BC698">
        <v>0.5</v>
      </c>
      <c r="BD698">
        <v>0.133333333333333</v>
      </c>
      <c r="BE698">
        <v>0.58823529411764697</v>
      </c>
      <c r="BF698">
        <v>0</v>
      </c>
      <c r="BG698">
        <v>0</v>
      </c>
      <c r="BH698">
        <v>0</v>
      </c>
      <c r="BI698">
        <v>-1</v>
      </c>
      <c r="BJ698">
        <v>0</v>
      </c>
    </row>
    <row r="699" spans="1:62">
      <c r="A699">
        <v>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1</v>
      </c>
      <c r="W699">
        <v>1</v>
      </c>
      <c r="X699">
        <v>0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0</v>
      </c>
      <c r="AE699">
        <v>1</v>
      </c>
      <c r="AF699">
        <v>1</v>
      </c>
      <c r="AG699">
        <v>0</v>
      </c>
      <c r="AH699">
        <v>1</v>
      </c>
      <c r="AI699">
        <v>1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0</v>
      </c>
      <c r="AR699">
        <v>0</v>
      </c>
      <c r="AS699">
        <v>1</v>
      </c>
      <c r="AT699">
        <v>0</v>
      </c>
      <c r="AU699">
        <v>0</v>
      </c>
      <c r="AV699">
        <v>0.44444444444444398</v>
      </c>
      <c r="AW699">
        <v>0.57499999999999996</v>
      </c>
      <c r="AX699">
        <v>0.88095238095238004</v>
      </c>
      <c r="AY699">
        <v>0.35714285714285698</v>
      </c>
      <c r="AZ699">
        <v>0.38820431806213701</v>
      </c>
      <c r="BA699">
        <v>0.28571428571428498</v>
      </c>
      <c r="BB699">
        <v>0.5</v>
      </c>
      <c r="BC699">
        <v>0.47499999999999998</v>
      </c>
      <c r="BD699">
        <v>0.6</v>
      </c>
      <c r="BE699">
        <v>0.64705882352941102</v>
      </c>
      <c r="BF699">
        <v>1</v>
      </c>
      <c r="BG699">
        <v>0</v>
      </c>
      <c r="BH699">
        <v>0</v>
      </c>
      <c r="BI699">
        <v>-1</v>
      </c>
      <c r="BJ699">
        <v>0</v>
      </c>
    </row>
    <row r="700" spans="1:62">
      <c r="A700">
        <v>1</v>
      </c>
      <c r="B700">
        <v>0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1</v>
      </c>
      <c r="W700">
        <v>1</v>
      </c>
      <c r="X700">
        <v>0</v>
      </c>
      <c r="Y700">
        <v>1</v>
      </c>
      <c r="Z700">
        <v>1</v>
      </c>
      <c r="AA700">
        <v>1</v>
      </c>
      <c r="AB700">
        <v>1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  <c r="AI700">
        <v>1</v>
      </c>
      <c r="AJ700">
        <v>0</v>
      </c>
      <c r="AK700">
        <v>1</v>
      </c>
      <c r="AL700">
        <v>1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0.66666666666666596</v>
      </c>
      <c r="AW700">
        <v>0.9</v>
      </c>
      <c r="AX700">
        <v>0.90476190476190399</v>
      </c>
      <c r="AY700">
        <v>7.1428571428571397E-2</v>
      </c>
      <c r="AZ700">
        <v>8.8572933122696096E-2</v>
      </c>
      <c r="BA700">
        <v>0.35714285714285698</v>
      </c>
      <c r="BB700">
        <v>1</v>
      </c>
      <c r="BC700">
        <v>0.17499999999999999</v>
      </c>
      <c r="BD700">
        <v>0.46666666666666601</v>
      </c>
      <c r="BE700">
        <v>0.41176470588235198</v>
      </c>
      <c r="BF700">
        <v>1</v>
      </c>
      <c r="BG700">
        <v>0</v>
      </c>
      <c r="BH700">
        <v>1</v>
      </c>
      <c r="BI700">
        <v>-1</v>
      </c>
      <c r="BJ700">
        <v>0</v>
      </c>
    </row>
    <row r="701" spans="1:62">
      <c r="A701">
        <v>0</v>
      </c>
      <c r="B701">
        <v>1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1</v>
      </c>
      <c r="W701">
        <v>1</v>
      </c>
      <c r="X701">
        <v>0</v>
      </c>
      <c r="Y701">
        <v>1</v>
      </c>
      <c r="Z701">
        <v>1</v>
      </c>
      <c r="AA701">
        <v>0</v>
      </c>
      <c r="AB701">
        <v>1</v>
      </c>
      <c r="AC701">
        <v>1</v>
      </c>
      <c r="AD701">
        <v>0</v>
      </c>
      <c r="AE701">
        <v>1</v>
      </c>
      <c r="AF701">
        <v>1</v>
      </c>
      <c r="AG701">
        <v>0</v>
      </c>
      <c r="AH701">
        <v>1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</v>
      </c>
      <c r="AW701">
        <v>0.15</v>
      </c>
      <c r="AX701">
        <v>0.52380952380952295</v>
      </c>
      <c r="AY701">
        <v>0</v>
      </c>
      <c r="AZ701">
        <v>0.172564507635597</v>
      </c>
      <c r="BA701">
        <v>0.28571428571428498</v>
      </c>
      <c r="BB701">
        <v>1</v>
      </c>
      <c r="BC701">
        <v>0.1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-1</v>
      </c>
      <c r="BJ701">
        <v>0</v>
      </c>
    </row>
    <row r="702" spans="1:62">
      <c r="A702">
        <v>0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1</v>
      </c>
      <c r="W702">
        <v>0</v>
      </c>
      <c r="X702">
        <v>0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0</v>
      </c>
      <c r="AH702">
        <v>1</v>
      </c>
      <c r="AI702">
        <v>1</v>
      </c>
      <c r="AJ702">
        <v>1</v>
      </c>
      <c r="AK702">
        <v>1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1</v>
      </c>
      <c r="AT702">
        <v>1</v>
      </c>
      <c r="AU702">
        <v>1</v>
      </c>
      <c r="AV702">
        <v>0</v>
      </c>
      <c r="AW702">
        <v>0.25</v>
      </c>
      <c r="AX702">
        <v>0.38095238095237999</v>
      </c>
      <c r="AY702">
        <v>7.1428571428571397E-2</v>
      </c>
      <c r="AZ702">
        <v>8.6887835703001501E-2</v>
      </c>
      <c r="BA702">
        <v>0.92857142857142805</v>
      </c>
      <c r="BB702">
        <v>0.33333333333333298</v>
      </c>
      <c r="BC702">
        <v>0.22500000000000001</v>
      </c>
      <c r="BD702">
        <v>6.6666666666666596E-2</v>
      </c>
      <c r="BE702">
        <v>0.35294117647058798</v>
      </c>
      <c r="BF702">
        <v>1</v>
      </c>
      <c r="BG702">
        <v>0</v>
      </c>
      <c r="BH702">
        <v>0</v>
      </c>
      <c r="BI702">
        <v>-1</v>
      </c>
      <c r="BJ702">
        <v>0</v>
      </c>
    </row>
    <row r="703" spans="1:62">
      <c r="A703">
        <v>1</v>
      </c>
      <c r="B703">
        <v>0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1</v>
      </c>
      <c r="W703">
        <v>1</v>
      </c>
      <c r="X703">
        <v>0</v>
      </c>
      <c r="Y703">
        <v>1</v>
      </c>
      <c r="Z703">
        <v>1</v>
      </c>
      <c r="AA703">
        <v>0</v>
      </c>
      <c r="AB703">
        <v>1</v>
      </c>
      <c r="AC703">
        <v>1</v>
      </c>
      <c r="AD703">
        <v>1</v>
      </c>
      <c r="AE703">
        <v>1</v>
      </c>
      <c r="AF703">
        <v>0</v>
      </c>
      <c r="AG703">
        <v>0</v>
      </c>
      <c r="AH703">
        <v>1</v>
      </c>
      <c r="AI703">
        <v>1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1</v>
      </c>
      <c r="AP703">
        <v>1</v>
      </c>
      <c r="AQ703">
        <v>0</v>
      </c>
      <c r="AR703">
        <v>0</v>
      </c>
      <c r="AS703">
        <v>1</v>
      </c>
      <c r="AT703">
        <v>0</v>
      </c>
      <c r="AU703">
        <v>0</v>
      </c>
      <c r="AV703">
        <v>0.11111111111111099</v>
      </c>
      <c r="AW703">
        <v>0.22500000000000001</v>
      </c>
      <c r="AX703">
        <v>0.52380952380952295</v>
      </c>
      <c r="AY703">
        <v>0.107142857142857</v>
      </c>
      <c r="AZ703">
        <v>0.44365455502896201</v>
      </c>
      <c r="BA703">
        <v>0.14285714285714199</v>
      </c>
      <c r="BB703">
        <v>0.5</v>
      </c>
      <c r="BC703">
        <v>0.22500000000000001</v>
      </c>
      <c r="BD703">
        <v>0.53333333333333299</v>
      </c>
      <c r="BE703">
        <v>0.47058823529411697</v>
      </c>
      <c r="BF703">
        <v>1</v>
      </c>
      <c r="BG703">
        <v>0</v>
      </c>
      <c r="BH703">
        <v>0</v>
      </c>
      <c r="BI703">
        <v>-1</v>
      </c>
      <c r="BJ703">
        <v>0</v>
      </c>
    </row>
    <row r="704" spans="1:62">
      <c r="A704">
        <v>1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1</v>
      </c>
      <c r="W704">
        <v>1</v>
      </c>
      <c r="X704">
        <v>0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1</v>
      </c>
      <c r="AI704">
        <v>1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1</v>
      </c>
      <c r="AP704">
        <v>1</v>
      </c>
      <c r="AQ704">
        <v>1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0.25</v>
      </c>
      <c r="AX704">
        <v>0.54761904761904701</v>
      </c>
      <c r="AY704">
        <v>0</v>
      </c>
      <c r="AZ704">
        <v>0.239705107951553</v>
      </c>
      <c r="BA704">
        <v>0</v>
      </c>
      <c r="BB704">
        <v>0.33333333333333298</v>
      </c>
      <c r="BC704">
        <v>0.22500000000000001</v>
      </c>
      <c r="BD704">
        <v>6.6666666666666596E-2</v>
      </c>
      <c r="BE704">
        <v>0.41176470588235198</v>
      </c>
      <c r="BF704">
        <v>1</v>
      </c>
      <c r="BG704">
        <v>1</v>
      </c>
      <c r="BH704">
        <v>1</v>
      </c>
      <c r="BI704">
        <v>-1</v>
      </c>
      <c r="BJ704">
        <v>0</v>
      </c>
    </row>
    <row r="705" spans="1:62">
      <c r="A705">
        <v>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1</v>
      </c>
      <c r="U705">
        <v>0</v>
      </c>
      <c r="V705">
        <v>1</v>
      </c>
      <c r="W705">
        <v>1</v>
      </c>
      <c r="X705">
        <v>0</v>
      </c>
      <c r="Y705">
        <v>1</v>
      </c>
      <c r="Z705">
        <v>1</v>
      </c>
      <c r="AA705">
        <v>0</v>
      </c>
      <c r="AB705">
        <v>1</v>
      </c>
      <c r="AC705">
        <v>1</v>
      </c>
      <c r="AD705">
        <v>0</v>
      </c>
      <c r="AE705">
        <v>1</v>
      </c>
      <c r="AF705">
        <v>0</v>
      </c>
      <c r="AG705">
        <v>0</v>
      </c>
      <c r="AH705">
        <v>1</v>
      </c>
      <c r="AI705">
        <v>1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0</v>
      </c>
      <c r="AV705">
        <v>0.11111111111111099</v>
      </c>
      <c r="AW705">
        <v>0.22500000000000001</v>
      </c>
      <c r="AX705">
        <v>0.40476190476190399</v>
      </c>
      <c r="AY705">
        <v>0</v>
      </c>
      <c r="AZ705">
        <v>0.296840442338072</v>
      </c>
      <c r="BA705">
        <v>0.14285714285714199</v>
      </c>
      <c r="BB705">
        <v>0.33333333333333298</v>
      </c>
      <c r="BC705">
        <v>0.22500000000000001</v>
      </c>
      <c r="BD705">
        <v>6.6666666666666596E-2</v>
      </c>
      <c r="BE705">
        <v>5.8823529411764698E-2</v>
      </c>
      <c r="BF705">
        <v>1</v>
      </c>
      <c r="BG705">
        <v>1</v>
      </c>
      <c r="BH705">
        <v>0</v>
      </c>
      <c r="BI705">
        <v>-1</v>
      </c>
      <c r="BJ705">
        <v>0</v>
      </c>
    </row>
    <row r="706" spans="1:62">
      <c r="A706">
        <v>1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1</v>
      </c>
      <c r="W706">
        <v>1</v>
      </c>
      <c r="X706">
        <v>0</v>
      </c>
      <c r="Y706">
        <v>1</v>
      </c>
      <c r="Z706">
        <v>1</v>
      </c>
      <c r="AA706">
        <v>0</v>
      </c>
      <c r="AB706">
        <v>1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1</v>
      </c>
      <c r="AI706">
        <v>1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0</v>
      </c>
      <c r="AV706">
        <v>0.11111111111111099</v>
      </c>
      <c r="AW706">
        <v>0.82499999999999996</v>
      </c>
      <c r="AX706">
        <v>0.78571428571428503</v>
      </c>
      <c r="AY706">
        <v>0.60714285714285698</v>
      </c>
      <c r="AZ706">
        <v>0.35365982095839898</v>
      </c>
      <c r="BA706">
        <v>0.14285714285714199</v>
      </c>
      <c r="BB706">
        <v>0.33333333333333298</v>
      </c>
      <c r="BC706">
        <v>0.82499999999999996</v>
      </c>
      <c r="BD706">
        <v>0</v>
      </c>
      <c r="BE706">
        <v>0.58823529411764697</v>
      </c>
      <c r="BF706">
        <v>1</v>
      </c>
      <c r="BG706">
        <v>0</v>
      </c>
      <c r="BH706">
        <v>0</v>
      </c>
      <c r="BI706">
        <v>-1</v>
      </c>
      <c r="BJ706">
        <v>0</v>
      </c>
    </row>
    <row r="707" spans="1:62">
      <c r="A707">
        <v>1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1</v>
      </c>
      <c r="W707">
        <v>1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1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1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0.33333333333333298</v>
      </c>
      <c r="AW707">
        <v>0.27500000000000002</v>
      </c>
      <c r="AX707">
        <v>0.476190476190476</v>
      </c>
      <c r="AY707">
        <v>3.5714285714285698E-2</v>
      </c>
      <c r="AZ707">
        <v>0.51163770405476505</v>
      </c>
      <c r="BA707">
        <v>0.5</v>
      </c>
      <c r="BB707">
        <v>0.83333333333333304</v>
      </c>
      <c r="BC707">
        <v>0.17499999999999999</v>
      </c>
      <c r="BD707">
        <v>6.6666666666666596E-2</v>
      </c>
      <c r="BE707">
        <v>0.41176470588235198</v>
      </c>
      <c r="BF707">
        <v>1</v>
      </c>
      <c r="BG707">
        <v>0</v>
      </c>
      <c r="BH707">
        <v>1</v>
      </c>
      <c r="BI707">
        <v>-1</v>
      </c>
      <c r="BJ707">
        <v>0</v>
      </c>
    </row>
    <row r="708" spans="1:62">
      <c r="A708">
        <v>1</v>
      </c>
      <c r="B708">
        <v>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1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0.11111111111111099</v>
      </c>
      <c r="AW708">
        <v>0.25</v>
      </c>
      <c r="AX708">
        <v>0.38095238095237999</v>
      </c>
      <c r="AY708">
        <v>0.107142857142857</v>
      </c>
      <c r="AZ708">
        <v>0.41274354923644002</v>
      </c>
      <c r="BA708">
        <v>0.35714285714285698</v>
      </c>
      <c r="BB708">
        <v>0.5</v>
      </c>
      <c r="BC708">
        <v>0.25</v>
      </c>
      <c r="BD708">
        <v>0.6</v>
      </c>
      <c r="BE708">
        <v>0.35294117647058798</v>
      </c>
      <c r="BF708">
        <v>1</v>
      </c>
      <c r="BG708">
        <v>0</v>
      </c>
      <c r="BH708">
        <v>0</v>
      </c>
      <c r="BI708">
        <v>-1</v>
      </c>
      <c r="BJ708">
        <v>0</v>
      </c>
    </row>
    <row r="709" spans="1:62">
      <c r="A709">
        <v>0</v>
      </c>
      <c r="B709">
        <v>1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0</v>
      </c>
      <c r="AH709">
        <v>1</v>
      </c>
      <c r="AI709">
        <v>1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0.33333333333333298</v>
      </c>
      <c r="AW709">
        <v>0.17499999999999999</v>
      </c>
      <c r="AX709">
        <v>0.16666666666666599</v>
      </c>
      <c r="AY709">
        <v>0.17857142857142799</v>
      </c>
      <c r="AZ709">
        <v>5.4555028962611898E-2</v>
      </c>
      <c r="BA709">
        <v>0.57142857142857095</v>
      </c>
      <c r="BB709">
        <v>0.5</v>
      </c>
      <c r="BC709">
        <v>7.4999999999999997E-2</v>
      </c>
      <c r="BD709">
        <v>6.6666666666666596E-2</v>
      </c>
      <c r="BE709">
        <v>0.11764705882352899</v>
      </c>
      <c r="BF709">
        <v>1</v>
      </c>
      <c r="BG709">
        <v>0</v>
      </c>
      <c r="BH709">
        <v>1</v>
      </c>
      <c r="BI709">
        <v>-1</v>
      </c>
      <c r="BJ709">
        <v>0</v>
      </c>
    </row>
    <row r="710" spans="1:62">
      <c r="A710">
        <v>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0</v>
      </c>
      <c r="AK710">
        <v>1</v>
      </c>
      <c r="AL710">
        <v>0</v>
      </c>
      <c r="AM710">
        <v>0</v>
      </c>
      <c r="AN710">
        <v>0</v>
      </c>
      <c r="AO710">
        <v>1</v>
      </c>
      <c r="AP710">
        <v>1</v>
      </c>
      <c r="AQ710">
        <v>1</v>
      </c>
      <c r="AR710">
        <v>0</v>
      </c>
      <c r="AS710">
        <v>1</v>
      </c>
      <c r="AT710">
        <v>1</v>
      </c>
      <c r="AU710">
        <v>0</v>
      </c>
      <c r="AV710">
        <v>0.77777777777777701</v>
      </c>
      <c r="AW710">
        <v>0.77500000000000002</v>
      </c>
      <c r="AX710">
        <v>0.952380952380952</v>
      </c>
      <c r="AY710">
        <v>0</v>
      </c>
      <c r="AZ710">
        <v>0</v>
      </c>
      <c r="BA710">
        <v>0.14285714285714199</v>
      </c>
      <c r="BB710">
        <v>0.5</v>
      </c>
      <c r="BC710">
        <v>0.25</v>
      </c>
      <c r="BD710">
        <v>0.33333333333333298</v>
      </c>
      <c r="BE710">
        <v>0.52941176470588203</v>
      </c>
      <c r="BF710">
        <v>1</v>
      </c>
      <c r="BG710">
        <v>0</v>
      </c>
      <c r="BH710">
        <v>0</v>
      </c>
      <c r="BI710">
        <v>1</v>
      </c>
      <c r="BJ710">
        <v>1</v>
      </c>
    </row>
    <row r="711" spans="1:62">
      <c r="A711">
        <v>0</v>
      </c>
      <c r="B711">
        <v>1</v>
      </c>
      <c r="C711">
        <v>0</v>
      </c>
      <c r="D711">
        <v>0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1</v>
      </c>
      <c r="W711">
        <v>1</v>
      </c>
      <c r="X711">
        <v>0</v>
      </c>
      <c r="Y711">
        <v>1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1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1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0.33333333333333298</v>
      </c>
      <c r="AW711">
        <v>0.17499999999999999</v>
      </c>
      <c r="AX711">
        <v>0.52380952380952295</v>
      </c>
      <c r="AY711">
        <v>0.46428571428571402</v>
      </c>
      <c r="AZ711">
        <v>0.1231700895208</v>
      </c>
      <c r="BA711">
        <v>0.78571428571428503</v>
      </c>
      <c r="BB711">
        <v>0.33333333333333298</v>
      </c>
      <c r="BC711">
        <v>0.1</v>
      </c>
      <c r="BD711">
        <v>0</v>
      </c>
      <c r="BE711">
        <v>0.17647058823529399</v>
      </c>
      <c r="BF711">
        <v>1</v>
      </c>
      <c r="BG711">
        <v>0</v>
      </c>
      <c r="BH711">
        <v>1</v>
      </c>
      <c r="BI711">
        <v>-1</v>
      </c>
      <c r="BJ711">
        <v>0</v>
      </c>
    </row>
    <row r="712" spans="1:62">
      <c r="A712">
        <v>1</v>
      </c>
      <c r="B712">
        <v>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0.22222222222222199</v>
      </c>
      <c r="AW712">
        <v>0.42499999999999999</v>
      </c>
      <c r="AX712">
        <v>0.42857142857142799</v>
      </c>
      <c r="AY712">
        <v>0.53571428571428503</v>
      </c>
      <c r="AZ712">
        <v>1.4323328067403799E-2</v>
      </c>
      <c r="BA712">
        <v>0</v>
      </c>
      <c r="BB712">
        <v>0.33333333333333298</v>
      </c>
      <c r="BC712">
        <v>0.375</v>
      </c>
      <c r="BD712">
        <v>0.4</v>
      </c>
      <c r="BE712">
        <v>0.76470588235294101</v>
      </c>
      <c r="BF712">
        <v>1</v>
      </c>
      <c r="BG712">
        <v>1</v>
      </c>
      <c r="BH712">
        <v>0</v>
      </c>
      <c r="BI712">
        <v>-1</v>
      </c>
      <c r="BJ712">
        <v>0</v>
      </c>
    </row>
    <row r="713" spans="1:62">
      <c r="A713">
        <v>0</v>
      </c>
      <c r="B713">
        <v>1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1</v>
      </c>
      <c r="W713">
        <v>1</v>
      </c>
      <c r="X713">
        <v>0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0</v>
      </c>
      <c r="AG713">
        <v>0</v>
      </c>
      <c r="AH713">
        <v>1</v>
      </c>
      <c r="AI713">
        <v>1</v>
      </c>
      <c r="AJ713">
        <v>1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0.11111111111111099</v>
      </c>
      <c r="AW713">
        <v>0.27500000000000002</v>
      </c>
      <c r="AX713">
        <v>0.71428571428571397</v>
      </c>
      <c r="AY713">
        <v>3.5714285714285698E-2</v>
      </c>
      <c r="AZ713">
        <v>9.5313322801474407E-2</v>
      </c>
      <c r="BA713">
        <v>0.64285714285714202</v>
      </c>
      <c r="BB713">
        <v>0.33333333333333298</v>
      </c>
      <c r="BC713">
        <v>0.25</v>
      </c>
      <c r="BD713">
        <v>0</v>
      </c>
      <c r="BE713">
        <v>0.47058823529411697</v>
      </c>
      <c r="BF713">
        <v>1</v>
      </c>
      <c r="BG713">
        <v>0</v>
      </c>
      <c r="BH713">
        <v>0</v>
      </c>
      <c r="BI713">
        <v>-1</v>
      </c>
      <c r="BJ713">
        <v>0</v>
      </c>
    </row>
    <row r="714" spans="1:62">
      <c r="A714">
        <v>0</v>
      </c>
      <c r="B714">
        <v>1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1</v>
      </c>
      <c r="W714">
        <v>1</v>
      </c>
      <c r="X714">
        <v>0</v>
      </c>
      <c r="Y714">
        <v>1</v>
      </c>
      <c r="Z714">
        <v>1</v>
      </c>
      <c r="AA714">
        <v>0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0</v>
      </c>
      <c r="AH714">
        <v>1</v>
      </c>
      <c r="AI714">
        <v>1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1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0.88888888888888795</v>
      </c>
      <c r="AW714">
        <v>0.125</v>
      </c>
      <c r="AX714">
        <v>0.214285714285714</v>
      </c>
      <c r="AY714">
        <v>3.5714285714285698E-2</v>
      </c>
      <c r="AZ714">
        <v>0.20231700895207999</v>
      </c>
      <c r="BA714">
        <v>0.5</v>
      </c>
      <c r="BB714">
        <v>0.33333333333333298</v>
      </c>
      <c r="BC714">
        <v>2.5000000000000001E-2</v>
      </c>
      <c r="BD714">
        <v>0</v>
      </c>
      <c r="BE714">
        <v>0</v>
      </c>
      <c r="BF714">
        <v>1</v>
      </c>
      <c r="BG714">
        <v>0</v>
      </c>
      <c r="BH714">
        <v>1</v>
      </c>
      <c r="BI714">
        <v>-1</v>
      </c>
      <c r="BJ714">
        <v>0</v>
      </c>
    </row>
    <row r="715" spans="1:62">
      <c r="A715">
        <v>0</v>
      </c>
      <c r="B715">
        <v>1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1</v>
      </c>
      <c r="W715">
        <v>0</v>
      </c>
      <c r="X715">
        <v>0</v>
      </c>
      <c r="Y715">
        <v>1</v>
      </c>
      <c r="Z715">
        <v>1</v>
      </c>
      <c r="AA715">
        <v>1</v>
      </c>
      <c r="AB715">
        <v>1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1</v>
      </c>
      <c r="AI715">
        <v>1</v>
      </c>
      <c r="AJ715">
        <v>0</v>
      </c>
      <c r="AK715">
        <v>1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0.33333333333333298</v>
      </c>
      <c r="AW715">
        <v>0.72499999999999998</v>
      </c>
      <c r="AX715">
        <v>0.78571428571428503</v>
      </c>
      <c r="AY715">
        <v>0.107142857142857</v>
      </c>
      <c r="AZ715">
        <v>0.15897840968931001</v>
      </c>
      <c r="BA715">
        <v>0.214285714285714</v>
      </c>
      <c r="BB715">
        <v>0.5</v>
      </c>
      <c r="BC715">
        <v>0.125</v>
      </c>
      <c r="BD715">
        <v>0</v>
      </c>
      <c r="BE715">
        <v>0.17647058823529399</v>
      </c>
      <c r="BF715">
        <v>1</v>
      </c>
      <c r="BG715">
        <v>0</v>
      </c>
      <c r="BH715">
        <v>1</v>
      </c>
      <c r="BI715">
        <v>-1</v>
      </c>
      <c r="BJ715">
        <v>0</v>
      </c>
    </row>
    <row r="716" spans="1:62">
      <c r="A716">
        <v>0</v>
      </c>
      <c r="B716">
        <v>1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0</v>
      </c>
      <c r="AN716">
        <v>0</v>
      </c>
      <c r="AO716">
        <v>1</v>
      </c>
      <c r="AP716">
        <v>1</v>
      </c>
      <c r="AQ716">
        <v>1</v>
      </c>
      <c r="AR716">
        <v>0</v>
      </c>
      <c r="AS716">
        <v>1</v>
      </c>
      <c r="AT716">
        <v>0</v>
      </c>
      <c r="AU716">
        <v>0</v>
      </c>
      <c r="AV716">
        <v>0.11111111111111099</v>
      </c>
      <c r="AW716">
        <v>0</v>
      </c>
      <c r="AX716">
        <v>0</v>
      </c>
      <c r="AY716">
        <v>0</v>
      </c>
      <c r="AZ716">
        <v>9.01000526592943E-2</v>
      </c>
      <c r="BA716">
        <v>0.78571428571428503</v>
      </c>
      <c r="BB716">
        <v>0.33333333333333298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-1</v>
      </c>
      <c r="BJ716">
        <v>0</v>
      </c>
    </row>
    <row r="717" spans="1:62">
      <c r="A717">
        <v>0</v>
      </c>
      <c r="B717">
        <v>1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1</v>
      </c>
      <c r="W717">
        <v>1</v>
      </c>
      <c r="X717">
        <v>0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0</v>
      </c>
      <c r="AG717">
        <v>0</v>
      </c>
      <c r="AH717">
        <v>1</v>
      </c>
      <c r="AI717">
        <v>1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1</v>
      </c>
      <c r="AP717">
        <v>1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0.25</v>
      </c>
      <c r="AX717">
        <v>0.40476190476190399</v>
      </c>
      <c r="AY717">
        <v>0</v>
      </c>
      <c r="AZ717">
        <v>0.37446024223275398</v>
      </c>
      <c r="BA717">
        <v>0.14285714285714199</v>
      </c>
      <c r="BB717">
        <v>0.33333333333333298</v>
      </c>
      <c r="BC717">
        <v>0.22500000000000001</v>
      </c>
      <c r="BD717">
        <v>0</v>
      </c>
      <c r="BE717">
        <v>0</v>
      </c>
      <c r="BF717">
        <v>1</v>
      </c>
      <c r="BG717">
        <v>0</v>
      </c>
      <c r="BH717">
        <v>1</v>
      </c>
      <c r="BI717">
        <v>-1</v>
      </c>
      <c r="BJ717">
        <v>0</v>
      </c>
    </row>
    <row r="718" spans="1:62">
      <c r="A718">
        <v>0</v>
      </c>
      <c r="B718">
        <v>1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1</v>
      </c>
      <c r="W718">
        <v>1</v>
      </c>
      <c r="X718">
        <v>0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1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0.33333333333333298</v>
      </c>
      <c r="AW718">
        <v>0.2</v>
      </c>
      <c r="AX718">
        <v>0.214285714285714</v>
      </c>
      <c r="AY718">
        <v>0.89285714285714202</v>
      </c>
      <c r="AZ718">
        <v>0.19157451290152699</v>
      </c>
      <c r="BA718">
        <v>0.42857142857142799</v>
      </c>
      <c r="BB718">
        <v>0.5</v>
      </c>
      <c r="BC718">
        <v>0.15</v>
      </c>
      <c r="BD718">
        <v>0</v>
      </c>
      <c r="BE718">
        <v>0</v>
      </c>
      <c r="BF718">
        <v>1</v>
      </c>
      <c r="BG718">
        <v>1</v>
      </c>
      <c r="BH718">
        <v>1</v>
      </c>
      <c r="BI718">
        <v>-1</v>
      </c>
      <c r="BJ718">
        <v>0</v>
      </c>
    </row>
    <row r="719" spans="1:62">
      <c r="A719">
        <v>0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1</v>
      </c>
      <c r="AD719">
        <v>0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1</v>
      </c>
      <c r="AQ719">
        <v>0</v>
      </c>
      <c r="AR719">
        <v>0</v>
      </c>
      <c r="AS719">
        <v>1</v>
      </c>
      <c r="AT719">
        <v>1</v>
      </c>
      <c r="AU719">
        <v>1</v>
      </c>
      <c r="AV719">
        <v>0.66666666666666596</v>
      </c>
      <c r="AW719">
        <v>0.6</v>
      </c>
      <c r="AX719">
        <v>0.88095238095238004</v>
      </c>
      <c r="AY719">
        <v>0.64285714285714202</v>
      </c>
      <c r="AZ719">
        <v>0.19331226961558701</v>
      </c>
      <c r="BA719">
        <v>0.214285714285714</v>
      </c>
      <c r="BB719">
        <v>0</v>
      </c>
      <c r="BC719">
        <v>0.47499999999999998</v>
      </c>
      <c r="BD719">
        <v>0.2</v>
      </c>
      <c r="BE719">
        <v>0.47058823529411697</v>
      </c>
      <c r="BF719">
        <v>1</v>
      </c>
      <c r="BG719">
        <v>0</v>
      </c>
      <c r="BH719">
        <v>0</v>
      </c>
      <c r="BI719">
        <v>1</v>
      </c>
      <c r="BJ719">
        <v>1</v>
      </c>
    </row>
    <row r="720" spans="1:62">
      <c r="A720">
        <v>0</v>
      </c>
      <c r="B720">
        <v>1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1</v>
      </c>
      <c r="W720">
        <v>1</v>
      </c>
      <c r="X720">
        <v>0</v>
      </c>
      <c r="Y720">
        <v>1</v>
      </c>
      <c r="Z720">
        <v>1</v>
      </c>
      <c r="AA720">
        <v>1</v>
      </c>
      <c r="AB720">
        <v>1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  <c r="AI720">
        <v>1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1</v>
      </c>
      <c r="AP720">
        <v>1</v>
      </c>
      <c r="AQ720">
        <v>1</v>
      </c>
      <c r="AR720">
        <v>0</v>
      </c>
      <c r="AS720">
        <v>1</v>
      </c>
      <c r="AT720">
        <v>1</v>
      </c>
      <c r="AU720">
        <v>0</v>
      </c>
      <c r="AV720">
        <v>0.44444444444444398</v>
      </c>
      <c r="AW720">
        <v>0.82499999999999996</v>
      </c>
      <c r="AX720">
        <v>0.90476190476190399</v>
      </c>
      <c r="AY720">
        <v>0.82142857142857095</v>
      </c>
      <c r="AZ720">
        <v>0.11648235913638701</v>
      </c>
      <c r="BA720">
        <v>0.28571428571428498</v>
      </c>
      <c r="BB720">
        <v>0.33333333333333298</v>
      </c>
      <c r="BC720">
        <v>0.47499999999999998</v>
      </c>
      <c r="BD720">
        <v>1</v>
      </c>
      <c r="BE720">
        <v>0.52941176470588203</v>
      </c>
      <c r="BF720">
        <v>1</v>
      </c>
      <c r="BG720">
        <v>0</v>
      </c>
      <c r="BH720">
        <v>0</v>
      </c>
      <c r="BI720">
        <v>-1</v>
      </c>
      <c r="BJ720">
        <v>0</v>
      </c>
    </row>
    <row r="721" spans="1:62">
      <c r="A721">
        <v>1</v>
      </c>
      <c r="B721">
        <v>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1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1</v>
      </c>
      <c r="AD721">
        <v>0</v>
      </c>
      <c r="AE721">
        <v>1</v>
      </c>
      <c r="AF721">
        <v>1</v>
      </c>
      <c r="AG721">
        <v>0</v>
      </c>
      <c r="AH721">
        <v>1</v>
      </c>
      <c r="AI721">
        <v>1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0.11111111111111099</v>
      </c>
      <c r="AW721">
        <v>0.125</v>
      </c>
      <c r="AX721">
        <v>0.38095238095237999</v>
      </c>
      <c r="AY721">
        <v>0</v>
      </c>
      <c r="AZ721">
        <v>0.40084254870984698</v>
      </c>
      <c r="BA721">
        <v>0.42857142857142799</v>
      </c>
      <c r="BB721">
        <v>0.16666666666666599</v>
      </c>
      <c r="BC721">
        <v>0.125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-1</v>
      </c>
      <c r="BJ721">
        <v>0</v>
      </c>
    </row>
    <row r="722" spans="1:62">
      <c r="A722">
        <v>0</v>
      </c>
      <c r="B722">
        <v>1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1</v>
      </c>
      <c r="W722">
        <v>1</v>
      </c>
      <c r="X722">
        <v>0</v>
      </c>
      <c r="Y722">
        <v>1</v>
      </c>
      <c r="Z722">
        <v>0</v>
      </c>
      <c r="AA722">
        <v>0</v>
      </c>
      <c r="AB722">
        <v>1</v>
      </c>
      <c r="AC722">
        <v>1</v>
      </c>
      <c r="AD722">
        <v>0</v>
      </c>
      <c r="AE722">
        <v>1</v>
      </c>
      <c r="AF722">
        <v>0</v>
      </c>
      <c r="AG722">
        <v>0</v>
      </c>
      <c r="AH722">
        <v>1</v>
      </c>
      <c r="AI722">
        <v>1</v>
      </c>
      <c r="AJ722">
        <v>0</v>
      </c>
      <c r="AK722">
        <v>1</v>
      </c>
      <c r="AL722">
        <v>0</v>
      </c>
      <c r="AM722">
        <v>0</v>
      </c>
      <c r="AN722">
        <v>0</v>
      </c>
      <c r="AO722">
        <v>1</v>
      </c>
      <c r="AP722">
        <v>1</v>
      </c>
      <c r="AQ722">
        <v>0</v>
      </c>
      <c r="AR722">
        <v>0</v>
      </c>
      <c r="AS722">
        <v>1</v>
      </c>
      <c r="AT722">
        <v>0</v>
      </c>
      <c r="AU722">
        <v>0</v>
      </c>
      <c r="AV722">
        <v>0.55555555555555503</v>
      </c>
      <c r="AW722">
        <v>0.375</v>
      </c>
      <c r="AX722">
        <v>0.52380952380952295</v>
      </c>
      <c r="AY722">
        <v>7.1428571428571397E-2</v>
      </c>
      <c r="AZ722">
        <v>0.18788836229594499</v>
      </c>
      <c r="BA722">
        <v>0</v>
      </c>
      <c r="BB722">
        <v>0.5</v>
      </c>
      <c r="BC722">
        <v>0.3</v>
      </c>
      <c r="BD722">
        <v>0.73333333333333295</v>
      </c>
      <c r="BE722">
        <v>0.47058823529411697</v>
      </c>
      <c r="BF722">
        <v>1</v>
      </c>
      <c r="BG722">
        <v>0</v>
      </c>
      <c r="BH722">
        <v>0</v>
      </c>
      <c r="BI722">
        <v>-1</v>
      </c>
      <c r="BJ722">
        <v>0</v>
      </c>
    </row>
    <row r="723" spans="1:62">
      <c r="A723">
        <v>0</v>
      </c>
      <c r="B723">
        <v>1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1</v>
      </c>
      <c r="W723">
        <v>1</v>
      </c>
      <c r="X723">
        <v>0</v>
      </c>
      <c r="Y723">
        <v>1</v>
      </c>
      <c r="Z723">
        <v>0</v>
      </c>
      <c r="AA723">
        <v>0</v>
      </c>
      <c r="AB723">
        <v>1</v>
      </c>
      <c r="AC723">
        <v>1</v>
      </c>
      <c r="AD723">
        <v>0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1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0.44444444444444398</v>
      </c>
      <c r="AW723">
        <v>0.25</v>
      </c>
      <c r="AX723">
        <v>0.38095238095237999</v>
      </c>
      <c r="AY723">
        <v>0.14285714285714199</v>
      </c>
      <c r="AZ723">
        <v>0.186624539231174</v>
      </c>
      <c r="BA723">
        <v>0.5</v>
      </c>
      <c r="BB723">
        <v>0.33333333333333298</v>
      </c>
      <c r="BC723">
        <v>0.2</v>
      </c>
      <c r="BD723">
        <v>0.46666666666666601</v>
      </c>
      <c r="BE723">
        <v>0.41176470588235198</v>
      </c>
      <c r="BF723">
        <v>1</v>
      </c>
      <c r="BG723">
        <v>0</v>
      </c>
      <c r="BH723">
        <v>0</v>
      </c>
      <c r="BI723">
        <v>-1</v>
      </c>
      <c r="BJ723">
        <v>0</v>
      </c>
    </row>
    <row r="724" spans="1:62">
      <c r="A724">
        <v>0</v>
      </c>
      <c r="B724">
        <v>1</v>
      </c>
      <c r="C724">
        <v>0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1</v>
      </c>
      <c r="AC724">
        <v>1</v>
      </c>
      <c r="AD724">
        <v>1</v>
      </c>
      <c r="AE724">
        <v>0</v>
      </c>
      <c r="AF724">
        <v>0</v>
      </c>
      <c r="AG724">
        <v>0</v>
      </c>
      <c r="AH724">
        <v>1</v>
      </c>
      <c r="AI724">
        <v>1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0.77777777777777701</v>
      </c>
      <c r="AW724">
        <v>7.4999999999999997E-2</v>
      </c>
      <c r="AX724">
        <v>0.30952380952380898</v>
      </c>
      <c r="AY724">
        <v>3.5714285714285698E-2</v>
      </c>
      <c r="AZ724">
        <v>0.231016324381253</v>
      </c>
      <c r="BA724">
        <v>0.42857142857142799</v>
      </c>
      <c r="BB724">
        <v>0.33333333333333298</v>
      </c>
      <c r="BC724">
        <v>2.5000000000000001E-2</v>
      </c>
      <c r="BD724">
        <v>0</v>
      </c>
      <c r="BE724">
        <v>0</v>
      </c>
      <c r="BF724">
        <v>1</v>
      </c>
      <c r="BG724">
        <v>1</v>
      </c>
      <c r="BH724">
        <v>1</v>
      </c>
      <c r="BI724">
        <v>1</v>
      </c>
      <c r="BJ724">
        <v>1</v>
      </c>
    </row>
    <row r="725" spans="1:62">
      <c r="A725">
        <v>0</v>
      </c>
      <c r="B725">
        <v>1</v>
      </c>
      <c r="C725">
        <v>0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0</v>
      </c>
      <c r="AE725">
        <v>1</v>
      </c>
      <c r="AF725">
        <v>1</v>
      </c>
      <c r="AG725">
        <v>0</v>
      </c>
      <c r="AH725">
        <v>1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0.125</v>
      </c>
      <c r="AX725">
        <v>0.40476190476190399</v>
      </c>
      <c r="AY725">
        <v>0</v>
      </c>
      <c r="AZ725">
        <v>0.30473933649289098</v>
      </c>
      <c r="BA725">
        <v>0.14285714285714199</v>
      </c>
      <c r="BB725">
        <v>0.33333333333333298</v>
      </c>
      <c r="BC725">
        <v>0.1</v>
      </c>
      <c r="BD725">
        <v>0.2</v>
      </c>
      <c r="BE725">
        <v>0.11764705882352899</v>
      </c>
      <c r="BF725">
        <v>1</v>
      </c>
      <c r="BG725">
        <v>1</v>
      </c>
      <c r="BH725">
        <v>0</v>
      </c>
      <c r="BI725">
        <v>1</v>
      </c>
      <c r="BJ725">
        <v>1</v>
      </c>
    </row>
    <row r="726" spans="1:62">
      <c r="A726">
        <v>0</v>
      </c>
      <c r="B726">
        <v>1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1</v>
      </c>
      <c r="W726">
        <v>1</v>
      </c>
      <c r="X726">
        <v>0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0</v>
      </c>
      <c r="AE726">
        <v>1</v>
      </c>
      <c r="AF726">
        <v>0</v>
      </c>
      <c r="AG726">
        <v>0</v>
      </c>
      <c r="AH726">
        <v>1</v>
      </c>
      <c r="AI726">
        <v>1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1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0.11111111111111099</v>
      </c>
      <c r="AW726">
        <v>0.1</v>
      </c>
      <c r="AX726">
        <v>0.476190476190476</v>
      </c>
      <c r="AY726">
        <v>0.214285714285714</v>
      </c>
      <c r="AZ726">
        <v>0.34839389152185302</v>
      </c>
      <c r="BA726">
        <v>0.28571428571428498</v>
      </c>
      <c r="BB726">
        <v>0.33333333333333298</v>
      </c>
      <c r="BC726">
        <v>0.1</v>
      </c>
      <c r="BD726">
        <v>0</v>
      </c>
      <c r="BE726">
        <v>0.17647058823529399</v>
      </c>
      <c r="BF726">
        <v>1</v>
      </c>
      <c r="BG726">
        <v>1</v>
      </c>
      <c r="BH726">
        <v>1</v>
      </c>
      <c r="BI726">
        <v>-1</v>
      </c>
      <c r="BJ726">
        <v>0</v>
      </c>
    </row>
    <row r="727" spans="1:62">
      <c r="A727">
        <v>0</v>
      </c>
      <c r="B727">
        <v>1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0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0</v>
      </c>
      <c r="AH727">
        <v>1</v>
      </c>
      <c r="AI727">
        <v>1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1</v>
      </c>
      <c r="AP727">
        <v>1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0.11111111111111099</v>
      </c>
      <c r="AW727">
        <v>0.35</v>
      </c>
      <c r="AX727">
        <v>0.38095238095237999</v>
      </c>
      <c r="AY727">
        <v>0.32142857142857101</v>
      </c>
      <c r="AZ727">
        <v>0.33717746182201103</v>
      </c>
      <c r="BA727">
        <v>0.92857142857142805</v>
      </c>
      <c r="BB727">
        <v>0.66666666666666596</v>
      </c>
      <c r="BC727">
        <v>0.35</v>
      </c>
      <c r="BD727">
        <v>0.266666666666666</v>
      </c>
      <c r="BE727">
        <v>0.64705882352941102</v>
      </c>
      <c r="BF727">
        <v>1</v>
      </c>
      <c r="BG727">
        <v>0</v>
      </c>
      <c r="BH727">
        <v>1</v>
      </c>
      <c r="BI727">
        <v>-1</v>
      </c>
      <c r="BJ727">
        <v>0</v>
      </c>
    </row>
    <row r="728" spans="1:62">
      <c r="A728">
        <v>0</v>
      </c>
      <c r="B728">
        <v>1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1</v>
      </c>
      <c r="W728">
        <v>1</v>
      </c>
      <c r="X728">
        <v>0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  <c r="AI728">
        <v>1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1</v>
      </c>
      <c r="AP728">
        <v>1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0.11111111111111099</v>
      </c>
      <c r="AW728">
        <v>0.125</v>
      </c>
      <c r="AX728">
        <v>0.238095238095238</v>
      </c>
      <c r="AY728">
        <v>3.5714285714285698E-2</v>
      </c>
      <c r="AZ728">
        <v>0.53449183780937304</v>
      </c>
      <c r="BA728">
        <v>7.1428571428571397E-2</v>
      </c>
      <c r="BB728">
        <v>0.33333333333333298</v>
      </c>
      <c r="BC728">
        <v>0.125</v>
      </c>
      <c r="BD728">
        <v>0</v>
      </c>
      <c r="BE728">
        <v>0.23529411764705799</v>
      </c>
      <c r="BF728">
        <v>1</v>
      </c>
      <c r="BG728">
        <v>0</v>
      </c>
      <c r="BH728">
        <v>1</v>
      </c>
      <c r="BI728">
        <v>-1</v>
      </c>
      <c r="BJ728">
        <v>0</v>
      </c>
    </row>
    <row r="729" spans="1:62">
      <c r="A729">
        <v>0</v>
      </c>
      <c r="B729">
        <v>1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0</v>
      </c>
      <c r="AE729">
        <v>1</v>
      </c>
      <c r="AF729">
        <v>0</v>
      </c>
      <c r="AG729">
        <v>0</v>
      </c>
      <c r="AH729">
        <v>1</v>
      </c>
      <c r="AI729">
        <v>1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0.11111111111111099</v>
      </c>
      <c r="AW729">
        <v>0.25</v>
      </c>
      <c r="AX729">
        <v>0.30952380952380898</v>
      </c>
      <c r="AY729">
        <v>0.5</v>
      </c>
      <c r="AZ729">
        <v>0.20805687203791401</v>
      </c>
      <c r="BA729">
        <v>0.28571428571428498</v>
      </c>
      <c r="BB729">
        <v>0.5</v>
      </c>
      <c r="BC729">
        <v>0.25</v>
      </c>
      <c r="BD729">
        <v>0.4</v>
      </c>
      <c r="BE729">
        <v>0.41176470588235198</v>
      </c>
      <c r="BF729">
        <v>1</v>
      </c>
      <c r="BG729">
        <v>0</v>
      </c>
      <c r="BH729">
        <v>0</v>
      </c>
      <c r="BI729">
        <v>1</v>
      </c>
      <c r="BJ729">
        <v>1</v>
      </c>
    </row>
    <row r="730" spans="1:62">
      <c r="A730">
        <v>0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0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0</v>
      </c>
      <c r="AH730">
        <v>1</v>
      </c>
      <c r="AI730">
        <v>1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1</v>
      </c>
      <c r="AP730">
        <v>1</v>
      </c>
      <c r="AQ730">
        <v>1</v>
      </c>
      <c r="AR730">
        <v>0</v>
      </c>
      <c r="AS730">
        <v>1</v>
      </c>
      <c r="AT730">
        <v>0</v>
      </c>
      <c r="AU730">
        <v>0</v>
      </c>
      <c r="AV730">
        <v>0.33333333333333298</v>
      </c>
      <c r="AW730">
        <v>0.2</v>
      </c>
      <c r="AX730">
        <v>0.5</v>
      </c>
      <c r="AY730">
        <v>0.57142857142857095</v>
      </c>
      <c r="AZ730">
        <v>0.49847288046340099</v>
      </c>
      <c r="BA730">
        <v>0</v>
      </c>
      <c r="BB730">
        <v>0.5</v>
      </c>
      <c r="BC730">
        <v>0.125</v>
      </c>
      <c r="BD730">
        <v>6.6666666666666596E-2</v>
      </c>
      <c r="BE730">
        <v>0.23529411764705799</v>
      </c>
      <c r="BF730">
        <v>1</v>
      </c>
      <c r="BG730">
        <v>0</v>
      </c>
      <c r="BH730">
        <v>1</v>
      </c>
      <c r="BI730">
        <v>-1</v>
      </c>
      <c r="BJ730">
        <v>0</v>
      </c>
    </row>
    <row r="731" spans="1:62">
      <c r="A731">
        <v>0</v>
      </c>
      <c r="B731">
        <v>1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1</v>
      </c>
      <c r="W731">
        <v>1</v>
      </c>
      <c r="X731">
        <v>0</v>
      </c>
      <c r="Y731">
        <v>1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1</v>
      </c>
      <c r="AI731">
        <v>1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1</v>
      </c>
      <c r="AP731">
        <v>1</v>
      </c>
      <c r="AQ731">
        <v>0</v>
      </c>
      <c r="AR731">
        <v>0</v>
      </c>
      <c r="AS731">
        <v>1</v>
      </c>
      <c r="AT731">
        <v>0</v>
      </c>
      <c r="AU731">
        <v>0</v>
      </c>
      <c r="AV731">
        <v>0.22222222222222199</v>
      </c>
      <c r="AW731">
        <v>0.35</v>
      </c>
      <c r="AX731">
        <v>0.78571428571428503</v>
      </c>
      <c r="AY731">
        <v>0.67857142857142805</v>
      </c>
      <c r="AZ731">
        <v>0.72696155871511303</v>
      </c>
      <c r="BA731">
        <v>0</v>
      </c>
      <c r="BB731">
        <v>0.33333333333333298</v>
      </c>
      <c r="BC731">
        <v>0.1</v>
      </c>
      <c r="BD731">
        <v>0.2</v>
      </c>
      <c r="BE731">
        <v>0.11764705882352899</v>
      </c>
      <c r="BF731">
        <v>1</v>
      </c>
      <c r="BG731">
        <v>1</v>
      </c>
      <c r="BH731">
        <v>0</v>
      </c>
      <c r="BI731">
        <v>-1</v>
      </c>
      <c r="BJ731">
        <v>0</v>
      </c>
    </row>
    <row r="732" spans="1:62">
      <c r="A732">
        <v>0</v>
      </c>
      <c r="B732">
        <v>1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1</v>
      </c>
      <c r="W732">
        <v>0</v>
      </c>
      <c r="X732">
        <v>0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0</v>
      </c>
      <c r="AH732">
        <v>1</v>
      </c>
      <c r="AI732">
        <v>1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1</v>
      </c>
      <c r="AP732">
        <v>1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0.33333333333333298</v>
      </c>
      <c r="AW732">
        <v>0.3</v>
      </c>
      <c r="AX732">
        <v>0.54761904761904701</v>
      </c>
      <c r="AY732">
        <v>0</v>
      </c>
      <c r="AZ732">
        <v>0.95481832543443901</v>
      </c>
      <c r="BA732">
        <v>7.1428571428571397E-2</v>
      </c>
      <c r="BB732">
        <v>0.33333333333333298</v>
      </c>
      <c r="BC732">
        <v>0.15</v>
      </c>
      <c r="BD732">
        <v>0.2</v>
      </c>
      <c r="BE732">
        <v>0.17647058823529399</v>
      </c>
      <c r="BF732">
        <v>1</v>
      </c>
      <c r="BG732">
        <v>1</v>
      </c>
      <c r="BH732">
        <v>0</v>
      </c>
      <c r="BI732">
        <v>-1</v>
      </c>
      <c r="BJ732">
        <v>0</v>
      </c>
    </row>
    <row r="733" spans="1:62">
      <c r="A733">
        <v>0</v>
      </c>
      <c r="B733">
        <v>1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1</v>
      </c>
      <c r="W733">
        <v>1</v>
      </c>
      <c r="X733">
        <v>0</v>
      </c>
      <c r="Y733">
        <v>1</v>
      </c>
      <c r="Z733">
        <v>1</v>
      </c>
      <c r="AA733">
        <v>0</v>
      </c>
      <c r="AB733">
        <v>1</v>
      </c>
      <c r="AC733">
        <v>1</v>
      </c>
      <c r="AD733">
        <v>0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0.77777777777777701</v>
      </c>
      <c r="AW733">
        <v>0.2</v>
      </c>
      <c r="AX733">
        <v>0.452380952380952</v>
      </c>
      <c r="AY733">
        <v>3.5714285714285698E-2</v>
      </c>
      <c r="AZ733">
        <v>0.23149025803054199</v>
      </c>
      <c r="BA733">
        <v>0.28571428571428498</v>
      </c>
      <c r="BB733">
        <v>0.5</v>
      </c>
      <c r="BC733">
        <v>0.15</v>
      </c>
      <c r="BD733">
        <v>6.6666666666666596E-2</v>
      </c>
      <c r="BE733">
        <v>0.17647058823529399</v>
      </c>
      <c r="BF733">
        <v>1</v>
      </c>
      <c r="BG733">
        <v>0</v>
      </c>
      <c r="BH733">
        <v>1</v>
      </c>
      <c r="BI733">
        <v>-1</v>
      </c>
      <c r="BJ733">
        <v>0</v>
      </c>
    </row>
    <row r="734" spans="1:62">
      <c r="A734">
        <v>0</v>
      </c>
      <c r="B734">
        <v>1</v>
      </c>
      <c r="C734">
        <v>0</v>
      </c>
      <c r="D734">
        <v>0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1</v>
      </c>
      <c r="W734">
        <v>1</v>
      </c>
      <c r="X734">
        <v>1</v>
      </c>
      <c r="Y734">
        <v>1</v>
      </c>
      <c r="Z734">
        <v>0</v>
      </c>
      <c r="AA734">
        <v>0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0</v>
      </c>
      <c r="AH734">
        <v>1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0.66666666666666596</v>
      </c>
      <c r="AW734">
        <v>0.2</v>
      </c>
      <c r="AX734">
        <v>0.35714285714285698</v>
      </c>
      <c r="AY734">
        <v>3.5714285714285698E-2</v>
      </c>
      <c r="AZ734">
        <v>0.40989994734070501</v>
      </c>
      <c r="BA734">
        <v>0.42857142857142799</v>
      </c>
      <c r="BB734">
        <v>0.33333333333333298</v>
      </c>
      <c r="BC734">
        <v>0.125</v>
      </c>
      <c r="BD734">
        <v>6.6666666666666596E-2</v>
      </c>
      <c r="BE734">
        <v>0.11764705882352899</v>
      </c>
      <c r="BF734">
        <v>1</v>
      </c>
      <c r="BG734">
        <v>1</v>
      </c>
      <c r="BH734">
        <v>1</v>
      </c>
      <c r="BI734">
        <v>-1</v>
      </c>
      <c r="BJ734">
        <v>0</v>
      </c>
    </row>
    <row r="735" spans="1:62">
      <c r="A735">
        <v>0</v>
      </c>
      <c r="B735">
        <v>1</v>
      </c>
      <c r="C735">
        <v>0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1</v>
      </c>
      <c r="Z735">
        <v>1</v>
      </c>
      <c r="AA735">
        <v>0</v>
      </c>
      <c r="AB735">
        <v>1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  <c r="AI735">
        <v>1</v>
      </c>
      <c r="AJ735">
        <v>0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0.1</v>
      </c>
      <c r="AX735">
        <v>0.33333333333333298</v>
      </c>
      <c r="AY735">
        <v>0</v>
      </c>
      <c r="AZ735">
        <v>0.95734597156398105</v>
      </c>
      <c r="BA735">
        <v>7.1428571428571397E-2</v>
      </c>
      <c r="BB735">
        <v>0.5</v>
      </c>
      <c r="BC735">
        <v>7.4999999999999997E-2</v>
      </c>
      <c r="BD735">
        <v>6.6666666666666596E-2</v>
      </c>
      <c r="BE735">
        <v>0.11764705882352899</v>
      </c>
      <c r="BF735">
        <v>1</v>
      </c>
      <c r="BG735">
        <v>0</v>
      </c>
      <c r="BH735">
        <v>0</v>
      </c>
      <c r="BI735">
        <v>-1</v>
      </c>
      <c r="BJ735">
        <v>0</v>
      </c>
    </row>
    <row r="736" spans="1:62">
      <c r="A736">
        <v>0</v>
      </c>
      <c r="B736">
        <v>1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1</v>
      </c>
      <c r="W736">
        <v>1</v>
      </c>
      <c r="X736">
        <v>0</v>
      </c>
      <c r="Y736">
        <v>1</v>
      </c>
      <c r="Z736">
        <v>1</v>
      </c>
      <c r="AA736">
        <v>0</v>
      </c>
      <c r="AB736">
        <v>1</v>
      </c>
      <c r="AC736">
        <v>1</v>
      </c>
      <c r="AD736">
        <v>0</v>
      </c>
      <c r="AE736">
        <v>1</v>
      </c>
      <c r="AF736">
        <v>1</v>
      </c>
      <c r="AG736">
        <v>0</v>
      </c>
      <c r="AH736">
        <v>1</v>
      </c>
      <c r="AI736">
        <v>1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0.33333333333333298</v>
      </c>
      <c r="AW736">
        <v>0.32500000000000001</v>
      </c>
      <c r="AX736">
        <v>0.5</v>
      </c>
      <c r="AY736">
        <v>1</v>
      </c>
      <c r="AZ736">
        <v>0.15092153765139499</v>
      </c>
      <c r="BA736">
        <v>0.28571428571428498</v>
      </c>
      <c r="BB736">
        <v>0.5</v>
      </c>
      <c r="BC736">
        <v>0.15</v>
      </c>
      <c r="BD736">
        <v>0</v>
      </c>
      <c r="BE736">
        <v>0.29411764705882298</v>
      </c>
      <c r="BF736">
        <v>0</v>
      </c>
      <c r="BG736">
        <v>0</v>
      </c>
      <c r="BH736">
        <v>0</v>
      </c>
      <c r="BI736">
        <v>-1</v>
      </c>
      <c r="BJ736">
        <v>0</v>
      </c>
    </row>
    <row r="737" spans="1:62">
      <c r="A737">
        <v>0</v>
      </c>
      <c r="B737">
        <v>1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1</v>
      </c>
      <c r="AD737">
        <v>0</v>
      </c>
      <c r="AE737">
        <v>1</v>
      </c>
      <c r="AF737">
        <v>0</v>
      </c>
      <c r="AG737">
        <v>0</v>
      </c>
      <c r="AH737">
        <v>1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1</v>
      </c>
      <c r="AQ737">
        <v>1</v>
      </c>
      <c r="AR737">
        <v>0</v>
      </c>
      <c r="AS737">
        <v>1</v>
      </c>
      <c r="AT737">
        <v>1</v>
      </c>
      <c r="AU737">
        <v>1</v>
      </c>
      <c r="AV737">
        <v>0.22222222222222199</v>
      </c>
      <c r="AW737">
        <v>0.15</v>
      </c>
      <c r="AX737">
        <v>0.16666666666666599</v>
      </c>
      <c r="AY737">
        <v>0.214285714285714</v>
      </c>
      <c r="AZ737">
        <v>6.3559768299104702E-2</v>
      </c>
      <c r="BA737">
        <v>0.14285714285714199</v>
      </c>
      <c r="BB737">
        <v>0.33333333333333298</v>
      </c>
      <c r="BC737">
        <v>7.4999999999999997E-2</v>
      </c>
      <c r="BD737">
        <v>6.6666666666666596E-2</v>
      </c>
      <c r="BE737">
        <v>0.11764705882352899</v>
      </c>
      <c r="BF737">
        <v>1</v>
      </c>
      <c r="BG737">
        <v>0</v>
      </c>
      <c r="BH737">
        <v>0</v>
      </c>
      <c r="BI737">
        <v>-1</v>
      </c>
      <c r="BJ737">
        <v>0</v>
      </c>
    </row>
    <row r="738" spans="1:62">
      <c r="A738">
        <v>0</v>
      </c>
      <c r="B738">
        <v>1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0</v>
      </c>
      <c r="AE738">
        <v>1</v>
      </c>
      <c r="AF738">
        <v>1</v>
      </c>
      <c r="AG738">
        <v>0</v>
      </c>
      <c r="AH738">
        <v>1</v>
      </c>
      <c r="AI738">
        <v>1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0.22222222222222199</v>
      </c>
      <c r="AW738">
        <v>0.6</v>
      </c>
      <c r="AX738">
        <v>0.80952380952380898</v>
      </c>
      <c r="AY738">
        <v>3.5714285714285698E-2</v>
      </c>
      <c r="AZ738">
        <v>0.56366508688783501</v>
      </c>
      <c r="BA738">
        <v>0.214285714285714</v>
      </c>
      <c r="BB738">
        <v>0.33333333333333298</v>
      </c>
      <c r="BC738">
        <v>0.125</v>
      </c>
      <c r="BD738">
        <v>0</v>
      </c>
      <c r="BE738">
        <v>0.11764705882352899</v>
      </c>
      <c r="BF738">
        <v>1</v>
      </c>
      <c r="BG738">
        <v>1</v>
      </c>
      <c r="BH738">
        <v>0</v>
      </c>
      <c r="BI738">
        <v>-1</v>
      </c>
      <c r="BJ738">
        <v>0</v>
      </c>
    </row>
    <row r="739" spans="1:62">
      <c r="A739">
        <v>0</v>
      </c>
      <c r="B739">
        <v>1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1</v>
      </c>
      <c r="AD739">
        <v>0</v>
      </c>
      <c r="AE739">
        <v>1</v>
      </c>
      <c r="AF739">
        <v>1</v>
      </c>
      <c r="AG739">
        <v>0</v>
      </c>
      <c r="AH739">
        <v>1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1</v>
      </c>
      <c r="AT739">
        <v>1</v>
      </c>
      <c r="AU739">
        <v>0</v>
      </c>
      <c r="AV739">
        <v>0.11111111111111099</v>
      </c>
      <c r="AW739">
        <v>0.5</v>
      </c>
      <c r="AX739">
        <v>0.59523809523809501</v>
      </c>
      <c r="AY739">
        <v>3.5714285714285698E-2</v>
      </c>
      <c r="AZ739">
        <v>0.36082148499210098</v>
      </c>
      <c r="BA739">
        <v>0.214285714285714</v>
      </c>
      <c r="BB739">
        <v>0.16666666666666599</v>
      </c>
      <c r="BC739">
        <v>0.5</v>
      </c>
      <c r="BD739">
        <v>6.6666666666666596E-2</v>
      </c>
      <c r="BE739">
        <v>0.47058823529411697</v>
      </c>
      <c r="BF739">
        <v>1</v>
      </c>
      <c r="BG739">
        <v>0</v>
      </c>
      <c r="BH739">
        <v>0</v>
      </c>
      <c r="BI739">
        <v>-1</v>
      </c>
      <c r="BJ739">
        <v>0</v>
      </c>
    </row>
    <row r="740" spans="1:62">
      <c r="A740">
        <v>0</v>
      </c>
      <c r="B740">
        <v>1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1</v>
      </c>
      <c r="W740">
        <v>1</v>
      </c>
      <c r="X740">
        <v>0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0</v>
      </c>
      <c r="AH740">
        <v>1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1</v>
      </c>
      <c r="AQ740">
        <v>1</v>
      </c>
      <c r="AR740">
        <v>0</v>
      </c>
      <c r="AS740">
        <v>1</v>
      </c>
      <c r="AT740">
        <v>1</v>
      </c>
      <c r="AU740">
        <v>0</v>
      </c>
      <c r="AV740">
        <v>0.11111111111111099</v>
      </c>
      <c r="AW740">
        <v>0.15</v>
      </c>
      <c r="AX740">
        <v>0.214285714285714</v>
      </c>
      <c r="AY740">
        <v>3.5714285714285698E-2</v>
      </c>
      <c r="AZ740">
        <v>0.14212743549236401</v>
      </c>
      <c r="BA740">
        <v>0.35714285714285698</v>
      </c>
      <c r="BB740">
        <v>0.33333333333333298</v>
      </c>
      <c r="BC740">
        <v>0.15</v>
      </c>
      <c r="BD740">
        <v>0.266666666666666</v>
      </c>
      <c r="BE740">
        <v>0.23529411764705799</v>
      </c>
      <c r="BF740">
        <v>1</v>
      </c>
      <c r="BG740">
        <v>0</v>
      </c>
      <c r="BH740">
        <v>0</v>
      </c>
      <c r="BI740">
        <v>-1</v>
      </c>
      <c r="BJ740">
        <v>0</v>
      </c>
    </row>
    <row r="741" spans="1:62">
      <c r="A741">
        <v>0</v>
      </c>
      <c r="B741">
        <v>1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1</v>
      </c>
      <c r="W741">
        <v>1</v>
      </c>
      <c r="X741">
        <v>0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0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0</v>
      </c>
      <c r="AU741">
        <v>0</v>
      </c>
      <c r="AV741">
        <v>0.11111111111111099</v>
      </c>
      <c r="AW741">
        <v>0.2</v>
      </c>
      <c r="AX741">
        <v>0.214285714285714</v>
      </c>
      <c r="AY741">
        <v>3.5714285714285698E-2</v>
      </c>
      <c r="AZ741">
        <v>0.67198525539757703</v>
      </c>
      <c r="BA741">
        <v>0.5</v>
      </c>
      <c r="BB741">
        <v>0.5</v>
      </c>
      <c r="BC741">
        <v>0.2</v>
      </c>
      <c r="BD741">
        <v>0.46666666666666601</v>
      </c>
      <c r="BE741">
        <v>0.41176470588235198</v>
      </c>
      <c r="BF741">
        <v>1</v>
      </c>
      <c r="BG741">
        <v>0</v>
      </c>
      <c r="BH741">
        <v>1</v>
      </c>
      <c r="BI741">
        <v>1</v>
      </c>
      <c r="BJ741">
        <v>1</v>
      </c>
    </row>
    <row r="742" spans="1:62">
      <c r="A742">
        <v>0</v>
      </c>
      <c r="B742">
        <v>1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1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0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0</v>
      </c>
      <c r="AV742">
        <v>0</v>
      </c>
      <c r="AW742">
        <v>0.125</v>
      </c>
      <c r="AX742">
        <v>0.19047619047618999</v>
      </c>
      <c r="AY742">
        <v>3.5714285714285698E-2</v>
      </c>
      <c r="AZ742">
        <v>0.22617166929963101</v>
      </c>
      <c r="BA742">
        <v>0.64285714285714202</v>
      </c>
      <c r="BB742">
        <v>0.33333333333333298</v>
      </c>
      <c r="BC742">
        <v>0.1</v>
      </c>
      <c r="BD742">
        <v>6.6666666666666596E-2</v>
      </c>
      <c r="BE742">
        <v>5.8823529411764698E-2</v>
      </c>
      <c r="BF742">
        <v>1</v>
      </c>
      <c r="BG742">
        <v>0</v>
      </c>
      <c r="BH742">
        <v>0</v>
      </c>
      <c r="BI742">
        <v>-1</v>
      </c>
      <c r="BJ742">
        <v>0</v>
      </c>
    </row>
    <row r="743" spans="1:62">
      <c r="A743">
        <v>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1</v>
      </c>
      <c r="W743">
        <v>1</v>
      </c>
      <c r="X743">
        <v>0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1</v>
      </c>
      <c r="AI743">
        <v>1</v>
      </c>
      <c r="AJ743">
        <v>0</v>
      </c>
      <c r="AK743">
        <v>1</v>
      </c>
      <c r="AL743">
        <v>1</v>
      </c>
      <c r="AM743">
        <v>0</v>
      </c>
      <c r="AN743">
        <v>0</v>
      </c>
      <c r="AO743">
        <v>1</v>
      </c>
      <c r="AP743">
        <v>1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0.52500000000000002</v>
      </c>
      <c r="AX743">
        <v>0.57142857142857095</v>
      </c>
      <c r="AY743">
        <v>0.78571428571428503</v>
      </c>
      <c r="AZ743">
        <v>8.5992627698788807E-2</v>
      </c>
      <c r="BA743">
        <v>0.14285714285714199</v>
      </c>
      <c r="BB743">
        <v>0.5</v>
      </c>
      <c r="BC743">
        <v>0.5</v>
      </c>
      <c r="BD743">
        <v>0</v>
      </c>
      <c r="BE743">
        <v>0.52941176470588203</v>
      </c>
      <c r="BF743">
        <v>1</v>
      </c>
      <c r="BG743">
        <v>0</v>
      </c>
      <c r="BH743">
        <v>1</v>
      </c>
      <c r="BI743">
        <v>-1</v>
      </c>
      <c r="BJ743">
        <v>0</v>
      </c>
    </row>
    <row r="744" spans="1:62">
      <c r="A744">
        <v>0</v>
      </c>
      <c r="B744">
        <v>1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0</v>
      </c>
      <c r="AS744">
        <v>1</v>
      </c>
      <c r="AT744">
        <v>0</v>
      </c>
      <c r="AU744">
        <v>0</v>
      </c>
      <c r="AV744">
        <v>1</v>
      </c>
      <c r="AW744">
        <v>0.3</v>
      </c>
      <c r="AX744">
        <v>0.80952380952380898</v>
      </c>
      <c r="AY744">
        <v>0.14285714285714199</v>
      </c>
      <c r="AZ744">
        <v>9.2153765139547095E-2</v>
      </c>
      <c r="BA744">
        <v>0.5</v>
      </c>
      <c r="BB744">
        <v>1</v>
      </c>
      <c r="BC744">
        <v>0.125</v>
      </c>
      <c r="BD744">
        <v>0</v>
      </c>
      <c r="BE744">
        <v>0.23529411764705799</v>
      </c>
      <c r="BF744">
        <v>1</v>
      </c>
      <c r="BG744">
        <v>0</v>
      </c>
      <c r="BH744">
        <v>1</v>
      </c>
      <c r="BI744">
        <v>-1</v>
      </c>
      <c r="BJ744">
        <v>0</v>
      </c>
    </row>
    <row r="745" spans="1:62">
      <c r="A745">
        <v>0</v>
      </c>
      <c r="B745">
        <v>1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1</v>
      </c>
      <c r="U745">
        <v>0</v>
      </c>
      <c r="V745">
        <v>1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1</v>
      </c>
      <c r="AD745">
        <v>0</v>
      </c>
      <c r="AE745">
        <v>1</v>
      </c>
      <c r="AF745">
        <v>1</v>
      </c>
      <c r="AG745">
        <v>0</v>
      </c>
      <c r="AH745">
        <v>1</v>
      </c>
      <c r="AI745">
        <v>1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0</v>
      </c>
      <c r="AU745">
        <v>0</v>
      </c>
      <c r="AV745">
        <v>0.44444444444444398</v>
      </c>
      <c r="AW745">
        <v>0.2</v>
      </c>
      <c r="AX745">
        <v>0.452380952380952</v>
      </c>
      <c r="AY745">
        <v>0.67857142857142805</v>
      </c>
      <c r="AZ745">
        <v>0.30516061084781398</v>
      </c>
      <c r="BA745">
        <v>0.14285714285714199</v>
      </c>
      <c r="BB745">
        <v>0.16666666666666599</v>
      </c>
      <c r="BC745">
        <v>7.4999999999999997E-2</v>
      </c>
      <c r="BD745">
        <v>0</v>
      </c>
      <c r="BE745">
        <v>0.11764705882352899</v>
      </c>
      <c r="BF745">
        <v>1</v>
      </c>
      <c r="BG745">
        <v>0</v>
      </c>
      <c r="BH745">
        <v>0</v>
      </c>
      <c r="BI745">
        <v>-1</v>
      </c>
      <c r="BJ745">
        <v>0</v>
      </c>
    </row>
    <row r="746" spans="1:62">
      <c r="A746">
        <v>0</v>
      </c>
      <c r="B746">
        <v>1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1</v>
      </c>
      <c r="W746">
        <v>1</v>
      </c>
      <c r="X746">
        <v>0</v>
      </c>
      <c r="Y746">
        <v>1</v>
      </c>
      <c r="Z746">
        <v>1</v>
      </c>
      <c r="AA746">
        <v>0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0</v>
      </c>
      <c r="AH746">
        <v>1</v>
      </c>
      <c r="AI746">
        <v>1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1</v>
      </c>
      <c r="AP746">
        <v>1</v>
      </c>
      <c r="AQ746">
        <v>1</v>
      </c>
      <c r="AR746">
        <v>0</v>
      </c>
      <c r="AS746">
        <v>1</v>
      </c>
      <c r="AT746">
        <v>0</v>
      </c>
      <c r="AU746">
        <v>0</v>
      </c>
      <c r="AV746">
        <v>0.22222222222222199</v>
      </c>
      <c r="AW746">
        <v>0.25</v>
      </c>
      <c r="AX746">
        <v>0.40476190476190399</v>
      </c>
      <c r="AY746">
        <v>0.17857142857142799</v>
      </c>
      <c r="AZ746">
        <v>0.27030015797788298</v>
      </c>
      <c r="BA746">
        <v>0.28571428571428498</v>
      </c>
      <c r="BB746">
        <v>0.33333333333333298</v>
      </c>
      <c r="BC746">
        <v>0.05</v>
      </c>
      <c r="BD746">
        <v>0.133333333333333</v>
      </c>
      <c r="BE746">
        <v>0.11764705882352899</v>
      </c>
      <c r="BF746">
        <v>1</v>
      </c>
      <c r="BG746">
        <v>1</v>
      </c>
      <c r="BH746">
        <v>1</v>
      </c>
      <c r="BI746">
        <v>-1</v>
      </c>
      <c r="BJ746">
        <v>0</v>
      </c>
    </row>
    <row r="747" spans="1:62">
      <c r="A747">
        <v>0</v>
      </c>
      <c r="B747">
        <v>1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1</v>
      </c>
      <c r="AD747">
        <v>1</v>
      </c>
      <c r="AE747">
        <v>0</v>
      </c>
      <c r="AF747">
        <v>0</v>
      </c>
      <c r="AG747">
        <v>0</v>
      </c>
      <c r="AH747">
        <v>1</v>
      </c>
      <c r="AI747">
        <v>1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1</v>
      </c>
      <c r="AP747">
        <v>1</v>
      </c>
      <c r="AQ747">
        <v>1</v>
      </c>
      <c r="AR747">
        <v>0</v>
      </c>
      <c r="AS747">
        <v>1</v>
      </c>
      <c r="AT747">
        <v>1</v>
      </c>
      <c r="AU747">
        <v>0</v>
      </c>
      <c r="AV747">
        <v>0.44444444444444398</v>
      </c>
      <c r="AW747">
        <v>0.17499999999999999</v>
      </c>
      <c r="AX747">
        <v>0.16666666666666599</v>
      </c>
      <c r="AY747">
        <v>0</v>
      </c>
      <c r="AZ747">
        <v>7.8515007898894096E-2</v>
      </c>
      <c r="BA747">
        <v>0.214285714285714</v>
      </c>
      <c r="BB747">
        <v>0.33333333333333298</v>
      </c>
      <c r="BC747">
        <v>7.4999999999999997E-2</v>
      </c>
      <c r="BD747">
        <v>0</v>
      </c>
      <c r="BE747">
        <v>0.11764705882352899</v>
      </c>
      <c r="BF747">
        <v>1</v>
      </c>
      <c r="BG747">
        <v>0</v>
      </c>
      <c r="BH747">
        <v>0</v>
      </c>
      <c r="BI747">
        <v>-1</v>
      </c>
      <c r="BJ747">
        <v>0</v>
      </c>
    </row>
    <row r="748" spans="1:62">
      <c r="A748">
        <v>0</v>
      </c>
      <c r="B748">
        <v>1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1</v>
      </c>
      <c r="W748">
        <v>1</v>
      </c>
      <c r="X748">
        <v>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1</v>
      </c>
      <c r="AI748">
        <v>1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1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0.2</v>
      </c>
      <c r="AX748">
        <v>0.19047619047618999</v>
      </c>
      <c r="AY748">
        <v>1</v>
      </c>
      <c r="AZ748">
        <v>0.28330700368615003</v>
      </c>
      <c r="BA748">
        <v>0.78571428571428503</v>
      </c>
      <c r="BB748">
        <v>0.33333333333333298</v>
      </c>
      <c r="BC748">
        <v>0.17499999999999999</v>
      </c>
      <c r="BD748">
        <v>0</v>
      </c>
      <c r="BE748">
        <v>0.41176470588235198</v>
      </c>
      <c r="BF748">
        <v>1</v>
      </c>
      <c r="BG748">
        <v>0</v>
      </c>
      <c r="BH748">
        <v>0</v>
      </c>
      <c r="BI748">
        <v>-1</v>
      </c>
      <c r="BJ748">
        <v>0</v>
      </c>
    </row>
    <row r="749" spans="1:62">
      <c r="A749">
        <v>1</v>
      </c>
      <c r="B749">
        <v>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1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1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0.11111111111111099</v>
      </c>
      <c r="AW749">
        <v>0.25</v>
      </c>
      <c r="AX749">
        <v>0.26190476190476097</v>
      </c>
      <c r="AY749">
        <v>0.28571428571428498</v>
      </c>
      <c r="AZ749">
        <v>0.53154291732490699</v>
      </c>
      <c r="BA749">
        <v>7.1428571428571397E-2</v>
      </c>
      <c r="BB749">
        <v>0.83333333333333304</v>
      </c>
      <c r="BC749">
        <v>0.25</v>
      </c>
      <c r="BD749">
        <v>0</v>
      </c>
      <c r="BE749">
        <v>0.52941176470588203</v>
      </c>
      <c r="BF749">
        <v>1</v>
      </c>
      <c r="BG749">
        <v>0</v>
      </c>
      <c r="BH749">
        <v>0</v>
      </c>
      <c r="BI749">
        <v>-1</v>
      </c>
      <c r="BJ749">
        <v>0</v>
      </c>
    </row>
    <row r="750" spans="1:62">
      <c r="A750">
        <v>1</v>
      </c>
      <c r="B750">
        <v>0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1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  <c r="AI750">
        <v>1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1</v>
      </c>
      <c r="AP750">
        <v>1</v>
      </c>
      <c r="AQ750">
        <v>1</v>
      </c>
      <c r="AR750">
        <v>1</v>
      </c>
      <c r="AS750">
        <v>0</v>
      </c>
      <c r="AT750">
        <v>0</v>
      </c>
      <c r="AU750">
        <v>0</v>
      </c>
      <c r="AV750">
        <v>0.33333333333333298</v>
      </c>
      <c r="AW750">
        <v>0.5</v>
      </c>
      <c r="AX750">
        <v>0.73809523809523803</v>
      </c>
      <c r="AY750">
        <v>0.17857142857142799</v>
      </c>
      <c r="AZ750">
        <v>7.0194839389152094E-2</v>
      </c>
      <c r="BA750">
        <v>0.5</v>
      </c>
      <c r="BB750">
        <v>0.33333333333333298</v>
      </c>
      <c r="BC750">
        <v>0.1</v>
      </c>
      <c r="BD750">
        <v>6.6666666666666596E-2</v>
      </c>
      <c r="BE750">
        <v>0.17647058823529399</v>
      </c>
      <c r="BF750">
        <v>1</v>
      </c>
      <c r="BG750">
        <v>1</v>
      </c>
      <c r="BH750">
        <v>1</v>
      </c>
      <c r="BI750">
        <v>1</v>
      </c>
      <c r="BJ750">
        <v>1</v>
      </c>
    </row>
    <row r="751" spans="1:62">
      <c r="A751">
        <v>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1</v>
      </c>
      <c r="W751">
        <v>1</v>
      </c>
      <c r="X751">
        <v>0</v>
      </c>
      <c r="Y751">
        <v>1</v>
      </c>
      <c r="Z751">
        <v>1</v>
      </c>
      <c r="AA751">
        <v>0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0</v>
      </c>
      <c r="AH751">
        <v>1</v>
      </c>
      <c r="AI751">
        <v>1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0.22500000000000001</v>
      </c>
      <c r="AX751">
        <v>0.26190476190476097</v>
      </c>
      <c r="AY751">
        <v>7.1428571428571397E-2</v>
      </c>
      <c r="AZ751">
        <v>0.305529225908372</v>
      </c>
      <c r="BA751">
        <v>0.28571428571428498</v>
      </c>
      <c r="BB751">
        <v>0.33333333333333298</v>
      </c>
      <c r="BC751">
        <v>0.2</v>
      </c>
      <c r="BD751">
        <v>0.46666666666666601</v>
      </c>
      <c r="BE751">
        <v>0.41176470588235198</v>
      </c>
      <c r="BF751">
        <v>1</v>
      </c>
      <c r="BG751">
        <v>1</v>
      </c>
      <c r="BH751">
        <v>1</v>
      </c>
      <c r="BI751">
        <v>1</v>
      </c>
      <c r="BJ751">
        <v>1</v>
      </c>
    </row>
    <row r="752" spans="1:62">
      <c r="A752">
        <v>1</v>
      </c>
      <c r="B752">
        <v>0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1</v>
      </c>
      <c r="U752">
        <v>0</v>
      </c>
      <c r="V752">
        <v>1</v>
      </c>
      <c r="W752">
        <v>0</v>
      </c>
      <c r="X752">
        <v>0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0</v>
      </c>
      <c r="AG752">
        <v>0</v>
      </c>
      <c r="AH752">
        <v>1</v>
      </c>
      <c r="AI752">
        <v>1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1</v>
      </c>
      <c r="AP752">
        <v>1</v>
      </c>
      <c r="AQ752">
        <v>0</v>
      </c>
      <c r="AR752">
        <v>0</v>
      </c>
      <c r="AS752">
        <v>1</v>
      </c>
      <c r="AT752">
        <v>1</v>
      </c>
      <c r="AU752">
        <v>0</v>
      </c>
      <c r="AV752">
        <v>0.66666666666666596</v>
      </c>
      <c r="AW752">
        <v>0.72499999999999998</v>
      </c>
      <c r="AX752">
        <v>0.85714285714285698</v>
      </c>
      <c r="AY752">
        <v>0</v>
      </c>
      <c r="AZ752">
        <v>6.78251711427066E-2</v>
      </c>
      <c r="BA752">
        <v>0.5</v>
      </c>
      <c r="BB752">
        <v>0.33333333333333298</v>
      </c>
      <c r="BC752">
        <v>0.5</v>
      </c>
      <c r="BD752">
        <v>0.8</v>
      </c>
      <c r="BE752">
        <v>0.41176470588235198</v>
      </c>
      <c r="BF752">
        <v>1</v>
      </c>
      <c r="BG752">
        <v>0</v>
      </c>
      <c r="BH752">
        <v>1</v>
      </c>
      <c r="BI752">
        <v>-1</v>
      </c>
      <c r="BJ752">
        <v>0</v>
      </c>
    </row>
    <row r="753" spans="1:62">
      <c r="A753">
        <v>1</v>
      </c>
      <c r="B753">
        <v>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1</v>
      </c>
      <c r="W753">
        <v>1</v>
      </c>
      <c r="X753">
        <v>0</v>
      </c>
      <c r="Y753">
        <v>1</v>
      </c>
      <c r="Z753">
        <v>1</v>
      </c>
      <c r="AA753">
        <v>1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  <c r="AI753">
        <v>1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1</v>
      </c>
      <c r="AP753">
        <v>1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0.33333333333333298</v>
      </c>
      <c r="AW753">
        <v>0.8</v>
      </c>
      <c r="AX753">
        <v>0.952380952380952</v>
      </c>
      <c r="AY753">
        <v>0.75</v>
      </c>
      <c r="AZ753">
        <v>7.5882043180621306E-2</v>
      </c>
      <c r="BA753">
        <v>7.1428571428571397E-2</v>
      </c>
      <c r="BB753">
        <v>0.33333333333333298</v>
      </c>
      <c r="BC753">
        <v>0.22500000000000001</v>
      </c>
      <c r="BD753">
        <v>6.6666666666666596E-2</v>
      </c>
      <c r="BE753">
        <v>0.29411764705882298</v>
      </c>
      <c r="BF753">
        <v>1</v>
      </c>
      <c r="BG753">
        <v>0</v>
      </c>
      <c r="BH753">
        <v>1</v>
      </c>
      <c r="BI753">
        <v>-1</v>
      </c>
      <c r="BJ753">
        <v>0</v>
      </c>
    </row>
    <row r="754" spans="1:62">
      <c r="A754">
        <v>0</v>
      </c>
      <c r="B754">
        <v>1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0</v>
      </c>
      <c r="AA754">
        <v>0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0</v>
      </c>
      <c r="AH754">
        <v>1</v>
      </c>
      <c r="AI754">
        <v>1</v>
      </c>
      <c r="AJ754">
        <v>0</v>
      </c>
      <c r="AK754">
        <v>1</v>
      </c>
      <c r="AL754">
        <v>1</v>
      </c>
      <c r="AM754">
        <v>0</v>
      </c>
      <c r="AN754">
        <v>0</v>
      </c>
      <c r="AO754">
        <v>1</v>
      </c>
      <c r="AP754">
        <v>1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0.22222222222222199</v>
      </c>
      <c r="AW754">
        <v>0.77500000000000002</v>
      </c>
      <c r="AX754">
        <v>0.88095238095238004</v>
      </c>
      <c r="AY754">
        <v>0.214285714285714</v>
      </c>
      <c r="AZ754">
        <v>0.21506055818851999</v>
      </c>
      <c r="BA754">
        <v>0.35714285714285698</v>
      </c>
      <c r="BB754">
        <v>0.5</v>
      </c>
      <c r="BC754">
        <v>0.17499999999999999</v>
      </c>
      <c r="BD754">
        <v>0</v>
      </c>
      <c r="BE754">
        <v>0</v>
      </c>
      <c r="BF754">
        <v>1</v>
      </c>
      <c r="BG754">
        <v>0</v>
      </c>
      <c r="BH754">
        <v>1</v>
      </c>
      <c r="BI754">
        <v>-1</v>
      </c>
      <c r="BJ754">
        <v>0</v>
      </c>
    </row>
    <row r="755" spans="1:62">
      <c r="A755">
        <v>0</v>
      </c>
      <c r="B755">
        <v>1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1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  <c r="AI755">
        <v>1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1</v>
      </c>
      <c r="AP755">
        <v>1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0.33333333333333298</v>
      </c>
      <c r="AW755">
        <v>0.375</v>
      </c>
      <c r="AX755">
        <v>0.42857142857142799</v>
      </c>
      <c r="AY755">
        <v>0</v>
      </c>
      <c r="AZ755">
        <v>0.226434965771458</v>
      </c>
      <c r="BA755">
        <v>0.14285714285714199</v>
      </c>
      <c r="BB755">
        <v>0.83333333333333304</v>
      </c>
      <c r="BC755">
        <v>0.125</v>
      </c>
      <c r="BD755">
        <v>0</v>
      </c>
      <c r="BE755">
        <v>5.8823529411764698E-2</v>
      </c>
      <c r="BF755">
        <v>1</v>
      </c>
      <c r="BG755">
        <v>0</v>
      </c>
      <c r="BH755">
        <v>0</v>
      </c>
      <c r="BI755">
        <v>-1</v>
      </c>
      <c r="BJ755">
        <v>0</v>
      </c>
    </row>
    <row r="756" spans="1:62">
      <c r="A756">
        <v>1</v>
      </c>
      <c r="B756">
        <v>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1</v>
      </c>
      <c r="U756">
        <v>0</v>
      </c>
      <c r="V756">
        <v>1</v>
      </c>
      <c r="W756">
        <v>1</v>
      </c>
      <c r="X756">
        <v>0</v>
      </c>
      <c r="Y756">
        <v>1</v>
      </c>
      <c r="Z756">
        <v>0</v>
      </c>
      <c r="AA756">
        <v>0</v>
      </c>
      <c r="AB756">
        <v>1</v>
      </c>
      <c r="AC756">
        <v>1</v>
      </c>
      <c r="AD756">
        <v>0</v>
      </c>
      <c r="AE756">
        <v>1</v>
      </c>
      <c r="AF756">
        <v>1</v>
      </c>
      <c r="AG756">
        <v>0</v>
      </c>
      <c r="AH756">
        <v>1</v>
      </c>
      <c r="AI756">
        <v>1</v>
      </c>
      <c r="AJ756">
        <v>0</v>
      </c>
      <c r="AK756">
        <v>1</v>
      </c>
      <c r="AL756">
        <v>0</v>
      </c>
      <c r="AM756">
        <v>0</v>
      </c>
      <c r="AN756">
        <v>0</v>
      </c>
      <c r="AO756">
        <v>1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0.11111111111111099</v>
      </c>
      <c r="AW756">
        <v>2.5000000000000001E-2</v>
      </c>
      <c r="AX756">
        <v>0.30952380952380898</v>
      </c>
      <c r="AY756">
        <v>0.107142857142857</v>
      </c>
      <c r="AZ756">
        <v>0.107846234860452</v>
      </c>
      <c r="BA756">
        <v>0.57142857142857095</v>
      </c>
      <c r="BB756">
        <v>0.5</v>
      </c>
      <c r="BC756">
        <v>2.5000000000000001E-2</v>
      </c>
      <c r="BD756">
        <v>0</v>
      </c>
      <c r="BE756">
        <v>0</v>
      </c>
      <c r="BF756">
        <v>1</v>
      </c>
      <c r="BG756">
        <v>1</v>
      </c>
      <c r="BH756">
        <v>0</v>
      </c>
      <c r="BI756">
        <v>1</v>
      </c>
      <c r="BJ756">
        <v>1</v>
      </c>
    </row>
    <row r="757" spans="1:62">
      <c r="A757">
        <v>1</v>
      </c>
      <c r="B757">
        <v>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1</v>
      </c>
      <c r="X757">
        <v>0</v>
      </c>
      <c r="Y757">
        <v>1</v>
      </c>
      <c r="Z757">
        <v>1</v>
      </c>
      <c r="AA757">
        <v>1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  <c r="AI757">
        <v>1</v>
      </c>
      <c r="AJ757">
        <v>0</v>
      </c>
      <c r="AK757">
        <v>1</v>
      </c>
      <c r="AL757">
        <v>1</v>
      </c>
      <c r="AM757">
        <v>0</v>
      </c>
      <c r="AN757">
        <v>0</v>
      </c>
      <c r="AO757">
        <v>1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0.77777777777777701</v>
      </c>
      <c r="AW757">
        <v>0.2</v>
      </c>
      <c r="AX757">
        <v>0.28571428571428498</v>
      </c>
      <c r="AY757">
        <v>7.1428571428571397E-2</v>
      </c>
      <c r="AZ757">
        <v>0.21653501843075301</v>
      </c>
      <c r="BA757">
        <v>0.14285714285714199</v>
      </c>
      <c r="BB757">
        <v>0.66666666666666596</v>
      </c>
      <c r="BC757">
        <v>7.4999999999999997E-2</v>
      </c>
      <c r="BD757">
        <v>0</v>
      </c>
      <c r="BE757">
        <v>0.11764705882352899</v>
      </c>
      <c r="BF757">
        <v>1</v>
      </c>
      <c r="BG757">
        <v>0</v>
      </c>
      <c r="BH757">
        <v>0</v>
      </c>
      <c r="BI757">
        <v>-1</v>
      </c>
      <c r="BJ757">
        <v>0</v>
      </c>
    </row>
    <row r="758" spans="1:62">
      <c r="A758">
        <v>0</v>
      </c>
      <c r="B758">
        <v>1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1</v>
      </c>
      <c r="W758">
        <v>1</v>
      </c>
      <c r="X758">
        <v>1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1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1</v>
      </c>
      <c r="AQ758">
        <v>0</v>
      </c>
      <c r="AR758">
        <v>0</v>
      </c>
      <c r="AS758">
        <v>1</v>
      </c>
      <c r="AT758">
        <v>0</v>
      </c>
      <c r="AU758">
        <v>0</v>
      </c>
      <c r="AV758">
        <v>0.33333333333333298</v>
      </c>
      <c r="AW758">
        <v>0.22500000000000001</v>
      </c>
      <c r="AX758">
        <v>0.30952380952380898</v>
      </c>
      <c r="AY758">
        <v>0</v>
      </c>
      <c r="AZ758">
        <v>0.83449183780937297</v>
      </c>
      <c r="BA758">
        <v>7.1428571428571397E-2</v>
      </c>
      <c r="BB758">
        <v>0.5</v>
      </c>
      <c r="BC758">
        <v>7.4999999999999997E-2</v>
      </c>
      <c r="BD758">
        <v>6.6666666666666596E-2</v>
      </c>
      <c r="BE758">
        <v>0</v>
      </c>
      <c r="BF758">
        <v>1</v>
      </c>
      <c r="BG758">
        <v>0</v>
      </c>
      <c r="BH758">
        <v>0</v>
      </c>
      <c r="BI758">
        <v>-1</v>
      </c>
      <c r="BJ758">
        <v>0</v>
      </c>
    </row>
    <row r="759" spans="1:62">
      <c r="A759">
        <v>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  <c r="V759">
        <v>1</v>
      </c>
      <c r="W759">
        <v>1</v>
      </c>
      <c r="X759">
        <v>0</v>
      </c>
      <c r="Y759">
        <v>1</v>
      </c>
      <c r="Z759">
        <v>1</v>
      </c>
      <c r="AA759">
        <v>1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0</v>
      </c>
      <c r="AK759">
        <v>1</v>
      </c>
      <c r="AL759">
        <v>1</v>
      </c>
      <c r="AM759">
        <v>1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0.55555555555555503</v>
      </c>
      <c r="AW759">
        <v>0.25</v>
      </c>
      <c r="AX759">
        <v>0.38095238095237999</v>
      </c>
      <c r="AY759">
        <v>3.5714285714285698E-2</v>
      </c>
      <c r="AZ759">
        <v>8.83096366508688E-2</v>
      </c>
      <c r="BA759">
        <v>0</v>
      </c>
      <c r="BB759">
        <v>0.5</v>
      </c>
      <c r="BC759">
        <v>0.1</v>
      </c>
      <c r="BD759">
        <v>6.6666666666666596E-2</v>
      </c>
      <c r="BE759">
        <v>0.17647058823529399</v>
      </c>
      <c r="BF759">
        <v>1</v>
      </c>
      <c r="BG759">
        <v>1</v>
      </c>
      <c r="BH759">
        <v>1</v>
      </c>
      <c r="BI759">
        <v>-1</v>
      </c>
      <c r="BJ759">
        <v>0</v>
      </c>
    </row>
    <row r="760" spans="1:62">
      <c r="A760">
        <v>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1</v>
      </c>
      <c r="W760">
        <v>1</v>
      </c>
      <c r="X760">
        <v>1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1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0.11111111111111099</v>
      </c>
      <c r="AW760">
        <v>2.5000000000000001E-2</v>
      </c>
      <c r="AX760">
        <v>0.30952380952380898</v>
      </c>
      <c r="AY760">
        <v>0.67857142857142805</v>
      </c>
      <c r="AZ760">
        <v>0.27230121116376999</v>
      </c>
      <c r="BA760">
        <v>0.214285714285714</v>
      </c>
      <c r="BB760">
        <v>0.33333333333333298</v>
      </c>
      <c r="BC760">
        <v>2.5000000000000001E-2</v>
      </c>
      <c r="BD760">
        <v>0</v>
      </c>
      <c r="BE760">
        <v>0</v>
      </c>
      <c r="BF760">
        <v>1</v>
      </c>
      <c r="BG760">
        <v>0</v>
      </c>
      <c r="BH760">
        <v>0</v>
      </c>
      <c r="BI760">
        <v>1</v>
      </c>
      <c r="BJ760">
        <v>1</v>
      </c>
    </row>
    <row r="761" spans="1:62">
      <c r="A761">
        <v>0</v>
      </c>
      <c r="B761">
        <v>0</v>
      </c>
      <c r="C761">
        <v>1</v>
      </c>
      <c r="D761">
        <v>0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1</v>
      </c>
      <c r="W761">
        <v>1</v>
      </c>
      <c r="X761">
        <v>1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1</v>
      </c>
      <c r="AI761">
        <v>1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1</v>
      </c>
      <c r="AP761">
        <v>1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0.15</v>
      </c>
      <c r="AX761">
        <v>0.214285714285714</v>
      </c>
      <c r="AY761">
        <v>0.35714285714285698</v>
      </c>
      <c r="AZ761">
        <v>0.29610321221695601</v>
      </c>
      <c r="BA761">
        <v>0.35714285714285698</v>
      </c>
      <c r="BB761">
        <v>0.5</v>
      </c>
      <c r="BC761">
        <v>0.125</v>
      </c>
      <c r="BD761">
        <v>6.6666666666666596E-2</v>
      </c>
      <c r="BE761">
        <v>0.23529411764705799</v>
      </c>
      <c r="BF761">
        <v>1</v>
      </c>
      <c r="BG761">
        <v>0</v>
      </c>
      <c r="BH761">
        <v>0</v>
      </c>
      <c r="BI761">
        <v>-1</v>
      </c>
      <c r="BJ761">
        <v>0</v>
      </c>
    </row>
    <row r="762" spans="1:62">
      <c r="A762">
        <v>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1</v>
      </c>
      <c r="AD762">
        <v>1</v>
      </c>
      <c r="AE762">
        <v>1</v>
      </c>
      <c r="AF762">
        <v>0</v>
      </c>
      <c r="AG762">
        <v>0</v>
      </c>
      <c r="AH762">
        <v>1</v>
      </c>
      <c r="AI762">
        <v>1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1</v>
      </c>
      <c r="AP762">
        <v>1</v>
      </c>
      <c r="AQ762">
        <v>0</v>
      </c>
      <c r="AR762">
        <v>0</v>
      </c>
      <c r="AS762">
        <v>1</v>
      </c>
      <c r="AT762">
        <v>1</v>
      </c>
      <c r="AU762">
        <v>0</v>
      </c>
      <c r="AV762">
        <v>0.11111111111111099</v>
      </c>
      <c r="AW762">
        <v>0.25</v>
      </c>
      <c r="AX762">
        <v>0.42857142857142799</v>
      </c>
      <c r="AY762">
        <v>0</v>
      </c>
      <c r="AZ762">
        <v>0.131437598736176</v>
      </c>
      <c r="BA762">
        <v>7.1428571428571397E-2</v>
      </c>
      <c r="BB762">
        <v>0.33333333333333298</v>
      </c>
      <c r="BC762">
        <v>0.25</v>
      </c>
      <c r="BD762">
        <v>6.6666666666666596E-2</v>
      </c>
      <c r="BE762">
        <v>0.47058823529411697</v>
      </c>
      <c r="BF762">
        <v>1</v>
      </c>
      <c r="BG762">
        <v>0</v>
      </c>
      <c r="BH762">
        <v>0</v>
      </c>
      <c r="BI762">
        <v>-1</v>
      </c>
      <c r="BJ762">
        <v>0</v>
      </c>
    </row>
    <row r="763" spans="1:62">
      <c r="A763">
        <v>0</v>
      </c>
      <c r="B763">
        <v>1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1</v>
      </c>
      <c r="AI763">
        <v>1</v>
      </c>
      <c r="AJ763">
        <v>0</v>
      </c>
      <c r="AK763">
        <v>1</v>
      </c>
      <c r="AL763">
        <v>1</v>
      </c>
      <c r="AM763">
        <v>0</v>
      </c>
      <c r="AN763">
        <v>0</v>
      </c>
      <c r="AO763">
        <v>1</v>
      </c>
      <c r="AP763">
        <v>1</v>
      </c>
      <c r="AQ763">
        <v>0</v>
      </c>
      <c r="AR763">
        <v>0</v>
      </c>
      <c r="AS763">
        <v>1</v>
      </c>
      <c r="AT763">
        <v>0</v>
      </c>
      <c r="AU763">
        <v>0</v>
      </c>
      <c r="AV763">
        <v>0.44444444444444398</v>
      </c>
      <c r="AW763">
        <v>0.27500000000000002</v>
      </c>
      <c r="AX763">
        <v>0.42857142857142799</v>
      </c>
      <c r="AY763">
        <v>0.82142857142857095</v>
      </c>
      <c r="AZ763">
        <v>0.28372827804107398</v>
      </c>
      <c r="BA763">
        <v>0.214285714285714</v>
      </c>
      <c r="BB763">
        <v>0.5</v>
      </c>
      <c r="BC763">
        <v>7.4999999999999997E-2</v>
      </c>
      <c r="BD763">
        <v>0</v>
      </c>
      <c r="BE763">
        <v>0.11764705882352899</v>
      </c>
      <c r="BF763">
        <v>1</v>
      </c>
      <c r="BG763">
        <v>0</v>
      </c>
      <c r="BH763">
        <v>1</v>
      </c>
      <c r="BI763">
        <v>-1</v>
      </c>
      <c r="BJ763">
        <v>0</v>
      </c>
    </row>
    <row r="764" spans="1:62">
      <c r="A764">
        <v>0</v>
      </c>
      <c r="B764">
        <v>1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0</v>
      </c>
      <c r="AH764">
        <v>1</v>
      </c>
      <c r="AI764">
        <v>1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1</v>
      </c>
      <c r="AP764">
        <v>1</v>
      </c>
      <c r="AQ764">
        <v>1</v>
      </c>
      <c r="AR764">
        <v>0</v>
      </c>
      <c r="AS764">
        <v>1</v>
      </c>
      <c r="AT764">
        <v>1</v>
      </c>
      <c r="AU764">
        <v>0</v>
      </c>
      <c r="AV764">
        <v>0.77777777777777701</v>
      </c>
      <c r="AW764">
        <v>0.42499999999999999</v>
      </c>
      <c r="AX764">
        <v>0.69047619047619002</v>
      </c>
      <c r="AY764">
        <v>0.78571428571428503</v>
      </c>
      <c r="AZ764">
        <v>0.27725118483412298</v>
      </c>
      <c r="BA764">
        <v>0.214285714285714</v>
      </c>
      <c r="BB764">
        <v>0</v>
      </c>
      <c r="BC764">
        <v>0.15</v>
      </c>
      <c r="BD764">
        <v>6.6666666666666596E-2</v>
      </c>
      <c r="BE764">
        <v>0.11764705882352899</v>
      </c>
      <c r="BF764">
        <v>1</v>
      </c>
      <c r="BG764">
        <v>0</v>
      </c>
      <c r="BH764">
        <v>1</v>
      </c>
      <c r="BI764">
        <v>-1</v>
      </c>
      <c r="BJ764">
        <v>0</v>
      </c>
    </row>
    <row r="765" spans="1:62">
      <c r="A765">
        <v>1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1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0</v>
      </c>
      <c r="AH765">
        <v>1</v>
      </c>
      <c r="AI765">
        <v>1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1</v>
      </c>
      <c r="AP765">
        <v>1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0.33333333333333298</v>
      </c>
      <c r="AW765">
        <v>0.15</v>
      </c>
      <c r="AX765">
        <v>0.16666666666666599</v>
      </c>
      <c r="AY765">
        <v>0.53571428571428503</v>
      </c>
      <c r="AZ765">
        <v>0.99262769878883605</v>
      </c>
      <c r="BA765">
        <v>0.57142857142857095</v>
      </c>
      <c r="BB765">
        <v>0.5</v>
      </c>
      <c r="BC765">
        <v>7.4999999999999997E-2</v>
      </c>
      <c r="BD765">
        <v>0.133333333333333</v>
      </c>
      <c r="BE765">
        <v>0.11764705882352899</v>
      </c>
      <c r="BF765">
        <v>1</v>
      </c>
      <c r="BG765">
        <v>0</v>
      </c>
      <c r="BH765">
        <v>0</v>
      </c>
      <c r="BI765">
        <v>1</v>
      </c>
      <c r="BJ765">
        <v>1</v>
      </c>
    </row>
    <row r="766" spans="1:62">
      <c r="A766">
        <v>1</v>
      </c>
      <c r="B766">
        <v>0</v>
      </c>
      <c r="C766">
        <v>0</v>
      </c>
      <c r="D766">
        <v>0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>
        <v>0</v>
      </c>
      <c r="AB766">
        <v>1</v>
      </c>
      <c r="AC766">
        <v>1</v>
      </c>
      <c r="AD766">
        <v>0</v>
      </c>
      <c r="AE766">
        <v>1</v>
      </c>
      <c r="AF766">
        <v>1</v>
      </c>
      <c r="AG766">
        <v>0</v>
      </c>
      <c r="AH766">
        <v>1</v>
      </c>
      <c r="AI766">
        <v>1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1</v>
      </c>
      <c r="AQ766">
        <v>1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0.17499999999999999</v>
      </c>
      <c r="AX766">
        <v>0.452380952380952</v>
      </c>
      <c r="AY766">
        <v>0.25</v>
      </c>
      <c r="AZ766">
        <v>0.34639283833596601</v>
      </c>
      <c r="BA766">
        <v>0.78571428571428503</v>
      </c>
      <c r="BB766">
        <v>0.83333333333333304</v>
      </c>
      <c r="BC766">
        <v>0.15</v>
      </c>
      <c r="BD766">
        <v>6.6666666666666596E-2</v>
      </c>
      <c r="BE766">
        <v>0.17647058823529399</v>
      </c>
      <c r="BF766">
        <v>0</v>
      </c>
      <c r="BG766">
        <v>0</v>
      </c>
      <c r="BH766">
        <v>0</v>
      </c>
      <c r="BI766">
        <v>-1</v>
      </c>
      <c r="BJ766">
        <v>0</v>
      </c>
    </row>
    <row r="767" spans="1:62">
      <c r="A767">
        <v>0</v>
      </c>
      <c r="B767">
        <v>1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1</v>
      </c>
      <c r="T767">
        <v>0</v>
      </c>
      <c r="U767">
        <v>0</v>
      </c>
      <c r="V767">
        <v>1</v>
      </c>
      <c r="W767">
        <v>1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  <c r="AI767">
        <v>1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1</v>
      </c>
      <c r="AP767">
        <v>1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0.22222222222222199</v>
      </c>
      <c r="AW767">
        <v>0.125</v>
      </c>
      <c r="AX767">
        <v>0.90476190476190399</v>
      </c>
      <c r="AY767">
        <v>0.32142857142857101</v>
      </c>
      <c r="AZ767">
        <v>0.171090047393364</v>
      </c>
      <c r="BA767">
        <v>0.35714285714285698</v>
      </c>
      <c r="BB767">
        <v>0.33333333333333298</v>
      </c>
      <c r="BC767">
        <v>7.4999999999999997E-2</v>
      </c>
      <c r="BD767">
        <v>6.6666666666666596E-2</v>
      </c>
      <c r="BE767">
        <v>0</v>
      </c>
      <c r="BF767">
        <v>1</v>
      </c>
      <c r="BG767">
        <v>0</v>
      </c>
      <c r="BH767">
        <v>0</v>
      </c>
      <c r="BI767">
        <v>-1</v>
      </c>
      <c r="BJ767">
        <v>0</v>
      </c>
    </row>
    <row r="768" spans="1:62">
      <c r="A768">
        <v>0</v>
      </c>
      <c r="B768">
        <v>1</v>
      </c>
      <c r="C768">
        <v>0</v>
      </c>
      <c r="D768">
        <v>0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1</v>
      </c>
      <c r="W768">
        <v>1</v>
      </c>
      <c r="X768">
        <v>1</v>
      </c>
      <c r="Y768">
        <v>0</v>
      </c>
      <c r="Z768">
        <v>0</v>
      </c>
      <c r="AA768">
        <v>0</v>
      </c>
      <c r="AB768">
        <v>1</v>
      </c>
      <c r="AC768">
        <v>1</v>
      </c>
      <c r="AD768">
        <v>0</v>
      </c>
      <c r="AE768">
        <v>1</v>
      </c>
      <c r="AF768">
        <v>1</v>
      </c>
      <c r="AG768">
        <v>0</v>
      </c>
      <c r="AH768">
        <v>1</v>
      </c>
      <c r="AI768">
        <v>1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0.33333333333333298</v>
      </c>
      <c r="AW768">
        <v>0.65</v>
      </c>
      <c r="AX768">
        <v>0.69047619047619002</v>
      </c>
      <c r="AY768">
        <v>7.1428571428571397E-2</v>
      </c>
      <c r="AZ768">
        <v>0.176671932596103</v>
      </c>
      <c r="BA768">
        <v>0</v>
      </c>
      <c r="BB768">
        <v>0.5</v>
      </c>
      <c r="BC768">
        <v>0.5</v>
      </c>
      <c r="BD768">
        <v>0.33333333333333298</v>
      </c>
      <c r="BE768">
        <v>0.35294117647058798</v>
      </c>
      <c r="BF768">
        <v>1</v>
      </c>
      <c r="BG768">
        <v>0</v>
      </c>
      <c r="BH768">
        <v>0</v>
      </c>
      <c r="BI768">
        <v>-1</v>
      </c>
      <c r="BJ768">
        <v>0</v>
      </c>
    </row>
    <row r="769" spans="1:62">
      <c r="A769">
        <v>0</v>
      </c>
      <c r="B769">
        <v>1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1</v>
      </c>
      <c r="W769">
        <v>1</v>
      </c>
      <c r="X769">
        <v>0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0</v>
      </c>
      <c r="AE769">
        <v>1</v>
      </c>
      <c r="AF769">
        <v>1</v>
      </c>
      <c r="AG769">
        <v>0</v>
      </c>
      <c r="AH769">
        <v>1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0.11111111111111099</v>
      </c>
      <c r="AW769">
        <v>0.125</v>
      </c>
      <c r="AX769">
        <v>0.14285714285714199</v>
      </c>
      <c r="AY769">
        <v>0.14285714285714199</v>
      </c>
      <c r="AZ769">
        <v>0.17514481305950499</v>
      </c>
      <c r="BA769">
        <v>0.28571428571428498</v>
      </c>
      <c r="BB769">
        <v>0.83333333333333304</v>
      </c>
      <c r="BC769">
        <v>0.125</v>
      </c>
      <c r="BD769">
        <v>0</v>
      </c>
      <c r="BE769">
        <v>0.17647058823529399</v>
      </c>
      <c r="BF769">
        <v>1</v>
      </c>
      <c r="BG769">
        <v>0</v>
      </c>
      <c r="BH769">
        <v>0</v>
      </c>
      <c r="BI769">
        <v>-1</v>
      </c>
      <c r="BJ769">
        <v>0</v>
      </c>
    </row>
    <row r="770" spans="1:62">
      <c r="A770">
        <v>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0</v>
      </c>
      <c r="AH770">
        <v>1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1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0.44444444444444398</v>
      </c>
      <c r="AW770">
        <v>0.17499999999999999</v>
      </c>
      <c r="AX770">
        <v>0.33333333333333298</v>
      </c>
      <c r="AY770">
        <v>0.107142857142857</v>
      </c>
      <c r="AZ770">
        <v>0.227330173775671</v>
      </c>
      <c r="BA770">
        <v>0.214285714285714</v>
      </c>
      <c r="BB770">
        <v>0.33333333333333298</v>
      </c>
      <c r="BC770">
        <v>0.1</v>
      </c>
      <c r="BD770">
        <v>0</v>
      </c>
      <c r="BE770">
        <v>0.17647058823529399</v>
      </c>
      <c r="BF770">
        <v>1</v>
      </c>
      <c r="BG770">
        <v>0</v>
      </c>
      <c r="BH770">
        <v>0</v>
      </c>
      <c r="BI770">
        <v>-1</v>
      </c>
      <c r="BJ770">
        <v>0</v>
      </c>
    </row>
    <row r="771" spans="1:62">
      <c r="A771">
        <v>0</v>
      </c>
      <c r="B771">
        <v>1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1</v>
      </c>
      <c r="Z771">
        <v>1</v>
      </c>
      <c r="AA771">
        <v>1</v>
      </c>
      <c r="AB771">
        <v>1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0.55555555555555503</v>
      </c>
      <c r="AW771">
        <v>0.17499999999999999</v>
      </c>
      <c r="AX771">
        <v>0.38095238095237999</v>
      </c>
      <c r="AY771">
        <v>0.28571428571428498</v>
      </c>
      <c r="AZ771">
        <v>0.119589257503949</v>
      </c>
      <c r="BA771">
        <v>0.14285714285714199</v>
      </c>
      <c r="BB771">
        <v>0.5</v>
      </c>
      <c r="BC771">
        <v>0.125</v>
      </c>
      <c r="BD771">
        <v>0</v>
      </c>
      <c r="BE771">
        <v>0.11764705882352899</v>
      </c>
      <c r="BF771">
        <v>1</v>
      </c>
      <c r="BG771">
        <v>0</v>
      </c>
      <c r="BH771">
        <v>0</v>
      </c>
      <c r="BI771">
        <v>-1</v>
      </c>
      <c r="BJ771">
        <v>0</v>
      </c>
    </row>
    <row r="772" spans="1:62">
      <c r="A772">
        <v>0</v>
      </c>
      <c r="B772">
        <v>1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1</v>
      </c>
      <c r="AC772">
        <v>1</v>
      </c>
      <c r="AD772">
        <v>0</v>
      </c>
      <c r="AE772">
        <v>1</v>
      </c>
      <c r="AF772">
        <v>1</v>
      </c>
      <c r="AG772">
        <v>0</v>
      </c>
      <c r="AH772">
        <v>1</v>
      </c>
      <c r="AI772">
        <v>1</v>
      </c>
      <c r="AJ772">
        <v>0</v>
      </c>
      <c r="AK772">
        <v>1</v>
      </c>
      <c r="AL772">
        <v>1</v>
      </c>
      <c r="AM772">
        <v>0</v>
      </c>
      <c r="AN772">
        <v>0</v>
      </c>
      <c r="AO772">
        <v>1</v>
      </c>
      <c r="AP772">
        <v>1</v>
      </c>
      <c r="AQ772">
        <v>0</v>
      </c>
      <c r="AR772">
        <v>0</v>
      </c>
      <c r="AS772">
        <v>1</v>
      </c>
      <c r="AT772">
        <v>1</v>
      </c>
      <c r="AU772">
        <v>0</v>
      </c>
      <c r="AV772">
        <v>0.22222222222222199</v>
      </c>
      <c r="AW772">
        <v>0.17499999999999999</v>
      </c>
      <c r="AX772">
        <v>0.54761904761904701</v>
      </c>
      <c r="AY772">
        <v>0.89285714285714202</v>
      </c>
      <c r="AZ772">
        <v>0.235703001579778</v>
      </c>
      <c r="BA772">
        <v>0.42857142857142799</v>
      </c>
      <c r="BB772">
        <v>0.33333333333333298</v>
      </c>
      <c r="BC772">
        <v>0.1</v>
      </c>
      <c r="BD772">
        <v>0</v>
      </c>
      <c r="BE772">
        <v>0.17647058823529399</v>
      </c>
      <c r="BF772">
        <v>1</v>
      </c>
      <c r="BG772">
        <v>0</v>
      </c>
      <c r="BH772">
        <v>1</v>
      </c>
      <c r="BI772">
        <v>-1</v>
      </c>
      <c r="BJ772">
        <v>0</v>
      </c>
    </row>
    <row r="773" spans="1:62">
      <c r="A773">
        <v>1</v>
      </c>
      <c r="B773">
        <v>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0</v>
      </c>
      <c r="AB773">
        <v>1</v>
      </c>
      <c r="AC773">
        <v>1</v>
      </c>
      <c r="AD773">
        <v>0</v>
      </c>
      <c r="AE773">
        <v>1</v>
      </c>
      <c r="AF773">
        <v>0</v>
      </c>
      <c r="AG773">
        <v>0</v>
      </c>
      <c r="AH773">
        <v>1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0.33333333333333298</v>
      </c>
      <c r="AW773">
        <v>0.27500000000000002</v>
      </c>
      <c r="AX773">
        <v>0.52380952380952295</v>
      </c>
      <c r="AY773">
        <v>7.1428571428571397E-2</v>
      </c>
      <c r="AZ773">
        <v>0.17551342812006299</v>
      </c>
      <c r="BA773">
        <v>0</v>
      </c>
      <c r="BB773">
        <v>1</v>
      </c>
      <c r="BC773">
        <v>0.2</v>
      </c>
      <c r="BD773">
        <v>0</v>
      </c>
      <c r="BE773">
        <v>0.41176470588235198</v>
      </c>
      <c r="BF773">
        <v>0</v>
      </c>
      <c r="BG773">
        <v>0</v>
      </c>
      <c r="BH773">
        <v>0</v>
      </c>
      <c r="BI773">
        <v>-1</v>
      </c>
      <c r="BJ773">
        <v>0</v>
      </c>
    </row>
    <row r="774" spans="1:62">
      <c r="A774">
        <v>0</v>
      </c>
      <c r="B774">
        <v>1</v>
      </c>
      <c r="C774">
        <v>0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1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0</v>
      </c>
      <c r="AH774">
        <v>1</v>
      </c>
      <c r="AI774">
        <v>1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1</v>
      </c>
      <c r="AP774">
        <v>1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0.11111111111111099</v>
      </c>
      <c r="AW774">
        <v>0.32500000000000001</v>
      </c>
      <c r="AX774">
        <v>0.30952380952380898</v>
      </c>
      <c r="AY774">
        <v>0.53571428571428503</v>
      </c>
      <c r="AZ774">
        <v>9.3364928909952599E-2</v>
      </c>
      <c r="BA774">
        <v>0.57142857142857095</v>
      </c>
      <c r="BB774">
        <v>0.83333333333333304</v>
      </c>
      <c r="BC774">
        <v>0.32500000000000001</v>
      </c>
      <c r="BD774">
        <v>0.6</v>
      </c>
      <c r="BE774">
        <v>0.52941176470588203</v>
      </c>
      <c r="BF774">
        <v>1</v>
      </c>
      <c r="BG774">
        <v>0</v>
      </c>
      <c r="BH774">
        <v>0</v>
      </c>
      <c r="BI774">
        <v>-1</v>
      </c>
      <c r="BJ774">
        <v>0</v>
      </c>
    </row>
    <row r="775" spans="1:62">
      <c r="A775">
        <v>0</v>
      </c>
      <c r="B775">
        <v>1</v>
      </c>
      <c r="C775">
        <v>0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1</v>
      </c>
      <c r="W775">
        <v>1</v>
      </c>
      <c r="X775">
        <v>1</v>
      </c>
      <c r="Y775">
        <v>0</v>
      </c>
      <c r="Z775">
        <v>0</v>
      </c>
      <c r="AA775">
        <v>0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0</v>
      </c>
      <c r="AH775">
        <v>1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1</v>
      </c>
      <c r="AT775">
        <v>0</v>
      </c>
      <c r="AU775">
        <v>0</v>
      </c>
      <c r="AV775">
        <v>0.44444444444444398</v>
      </c>
      <c r="AW775">
        <v>0.7</v>
      </c>
      <c r="AX775">
        <v>0.66666666666666596</v>
      </c>
      <c r="AY775">
        <v>0.60714285714285698</v>
      </c>
      <c r="AZ775">
        <v>0.26176935229067899</v>
      </c>
      <c r="BA775">
        <v>0</v>
      </c>
      <c r="BB775">
        <v>0.33333333333333298</v>
      </c>
      <c r="BC775">
        <v>0.17499999999999999</v>
      </c>
      <c r="BD775">
        <v>0.266666666666666</v>
      </c>
      <c r="BE775">
        <v>0.17647058823529399</v>
      </c>
      <c r="BF775">
        <v>1</v>
      </c>
      <c r="BG775">
        <v>0</v>
      </c>
      <c r="BH775">
        <v>0</v>
      </c>
      <c r="BI775">
        <v>1</v>
      </c>
      <c r="BJ775">
        <v>1</v>
      </c>
    </row>
    <row r="776" spans="1:62">
      <c r="A776">
        <v>0</v>
      </c>
      <c r="B776">
        <v>1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1</v>
      </c>
      <c r="W776">
        <v>1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1</v>
      </c>
      <c r="AI776">
        <v>1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1</v>
      </c>
      <c r="AP776">
        <v>1</v>
      </c>
      <c r="AQ776">
        <v>1</v>
      </c>
      <c r="AR776">
        <v>0</v>
      </c>
      <c r="AS776">
        <v>1</v>
      </c>
      <c r="AT776">
        <v>1</v>
      </c>
      <c r="AU776">
        <v>0</v>
      </c>
      <c r="AV776">
        <v>0.22222222222222199</v>
      </c>
      <c r="AW776">
        <v>0.27500000000000002</v>
      </c>
      <c r="AX776">
        <v>0.5</v>
      </c>
      <c r="AY776">
        <v>3.5714285714285698E-2</v>
      </c>
      <c r="AZ776">
        <v>0.177567140600315</v>
      </c>
      <c r="BA776">
        <v>0.28571428571428498</v>
      </c>
      <c r="BB776">
        <v>0.16666666666666599</v>
      </c>
      <c r="BC776">
        <v>2.5000000000000001E-2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1</v>
      </c>
    </row>
    <row r="777" spans="1:62">
      <c r="A777">
        <v>1</v>
      </c>
      <c r="B777">
        <v>0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1</v>
      </c>
      <c r="W777">
        <v>1</v>
      </c>
      <c r="X777">
        <v>0</v>
      </c>
      <c r="Y777">
        <v>1</v>
      </c>
      <c r="Z777">
        <v>1</v>
      </c>
      <c r="AA777">
        <v>0</v>
      </c>
      <c r="AB777">
        <v>1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  <c r="AI777">
        <v>1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1</v>
      </c>
      <c r="AP777">
        <v>1</v>
      </c>
      <c r="AQ777">
        <v>0</v>
      </c>
      <c r="AR777">
        <v>0</v>
      </c>
      <c r="AS777">
        <v>1</v>
      </c>
      <c r="AT777">
        <v>1</v>
      </c>
      <c r="AU777">
        <v>1</v>
      </c>
      <c r="AV777">
        <v>0.11111111111111099</v>
      </c>
      <c r="AW777">
        <v>0.25</v>
      </c>
      <c r="AX777">
        <v>0.30952380952380898</v>
      </c>
      <c r="AY777">
        <v>3.5714285714285698E-2</v>
      </c>
      <c r="AZ777">
        <v>8.2306477093206903E-2</v>
      </c>
      <c r="BA777">
        <v>0.14285714285714199</v>
      </c>
      <c r="BB777">
        <v>0.5</v>
      </c>
      <c r="BC777">
        <v>0.25</v>
      </c>
      <c r="BD777">
        <v>0.266666666666666</v>
      </c>
      <c r="BE777">
        <v>0.41176470588235198</v>
      </c>
      <c r="BF777">
        <v>1</v>
      </c>
      <c r="BG777">
        <v>1</v>
      </c>
      <c r="BH777">
        <v>0</v>
      </c>
      <c r="BI777">
        <v>1</v>
      </c>
      <c r="BJ777">
        <v>1</v>
      </c>
    </row>
    <row r="778" spans="1:62">
      <c r="A778">
        <v>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1</v>
      </c>
      <c r="W778">
        <v>1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1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0.22222222222222199</v>
      </c>
      <c r="AW778">
        <v>0.6</v>
      </c>
      <c r="AX778">
        <v>0.64285714285714202</v>
      </c>
      <c r="AY778">
        <v>0.32142857142857101</v>
      </c>
      <c r="AZ778">
        <v>0.14870984728804601</v>
      </c>
      <c r="BA778">
        <v>0.214285714285714</v>
      </c>
      <c r="BB778">
        <v>0.16666666666666599</v>
      </c>
      <c r="BC778">
        <v>0.17499999999999999</v>
      </c>
      <c r="BD778">
        <v>0</v>
      </c>
      <c r="BE778">
        <v>0.41176470588235198</v>
      </c>
      <c r="BF778">
        <v>1</v>
      </c>
      <c r="BG778">
        <v>0</v>
      </c>
      <c r="BH778">
        <v>0</v>
      </c>
      <c r="BI778">
        <v>-1</v>
      </c>
      <c r="BJ778">
        <v>0</v>
      </c>
    </row>
    <row r="779" spans="1:62">
      <c r="A779">
        <v>0</v>
      </c>
      <c r="B779">
        <v>1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1</v>
      </c>
      <c r="W779">
        <v>1</v>
      </c>
      <c r="X779">
        <v>0</v>
      </c>
      <c r="Y779">
        <v>1</v>
      </c>
      <c r="Z779">
        <v>1</v>
      </c>
      <c r="AA779">
        <v>1</v>
      </c>
      <c r="AB779">
        <v>1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  <c r="AI779">
        <v>1</v>
      </c>
      <c r="AJ779">
        <v>0</v>
      </c>
      <c r="AK779">
        <v>1</v>
      </c>
      <c r="AL779">
        <v>1</v>
      </c>
      <c r="AM779">
        <v>0</v>
      </c>
      <c r="AN779">
        <v>0</v>
      </c>
      <c r="AO779">
        <v>1</v>
      </c>
      <c r="AP779">
        <v>1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0.2</v>
      </c>
      <c r="AX779">
        <v>0.30952380952380898</v>
      </c>
      <c r="AY779">
        <v>0.53571428571428503</v>
      </c>
      <c r="AZ779">
        <v>0.17035281727224799</v>
      </c>
      <c r="BA779">
        <v>0.14285714285714199</v>
      </c>
      <c r="BB779">
        <v>0.5</v>
      </c>
      <c r="BC779">
        <v>7.4999999999999997E-2</v>
      </c>
      <c r="BD779">
        <v>0</v>
      </c>
      <c r="BE779">
        <v>0.11764705882352899</v>
      </c>
      <c r="BF779">
        <v>1</v>
      </c>
      <c r="BG779">
        <v>0</v>
      </c>
      <c r="BH779">
        <v>0</v>
      </c>
      <c r="BI779">
        <v>-1</v>
      </c>
      <c r="BJ779">
        <v>0</v>
      </c>
    </row>
    <row r="780" spans="1:62">
      <c r="A780">
        <v>0</v>
      </c>
      <c r="B780">
        <v>1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0</v>
      </c>
      <c r="AH780">
        <v>1</v>
      </c>
      <c r="AI780">
        <v>1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1</v>
      </c>
      <c r="AR780">
        <v>0</v>
      </c>
      <c r="AS780">
        <v>1</v>
      </c>
      <c r="AT780">
        <v>0</v>
      </c>
      <c r="AU780">
        <v>0</v>
      </c>
      <c r="AV780">
        <v>0.66666666666666596</v>
      </c>
      <c r="AW780">
        <v>0.17499999999999999</v>
      </c>
      <c r="AX780">
        <v>0.30952380952380898</v>
      </c>
      <c r="AY780">
        <v>0.214285714285714</v>
      </c>
      <c r="AZ780">
        <v>0.28915218536071602</v>
      </c>
      <c r="BA780">
        <v>0.85714285714285698</v>
      </c>
      <c r="BB780">
        <v>0.83333333333333304</v>
      </c>
      <c r="BC780">
        <v>0.05</v>
      </c>
      <c r="BD780">
        <v>0.133333333333333</v>
      </c>
      <c r="BE780">
        <v>0.11764705882352899</v>
      </c>
      <c r="BF780">
        <v>1</v>
      </c>
      <c r="BG780">
        <v>1</v>
      </c>
      <c r="BH780">
        <v>0</v>
      </c>
      <c r="BI780">
        <v>1</v>
      </c>
      <c r="BJ780">
        <v>1</v>
      </c>
    </row>
    <row r="781" spans="1:62">
      <c r="A781">
        <v>0</v>
      </c>
      <c r="B781">
        <v>1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1</v>
      </c>
      <c r="W781">
        <v>1</v>
      </c>
      <c r="X781">
        <v>1</v>
      </c>
      <c r="Y781">
        <v>1</v>
      </c>
      <c r="Z781">
        <v>0</v>
      </c>
      <c r="AA781">
        <v>0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0</v>
      </c>
      <c r="AH781">
        <v>1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0</v>
      </c>
      <c r="AV781">
        <v>0.44444444444444398</v>
      </c>
      <c r="AW781">
        <v>0.25</v>
      </c>
      <c r="AX781">
        <v>0.64285714285714202</v>
      </c>
      <c r="AY781">
        <v>0</v>
      </c>
      <c r="AZ781">
        <v>0.91737756714060004</v>
      </c>
      <c r="BA781">
        <v>7.1428571428571397E-2</v>
      </c>
      <c r="BB781">
        <v>0.83333333333333304</v>
      </c>
      <c r="BC781">
        <v>7.4999999999999997E-2</v>
      </c>
      <c r="BD781">
        <v>6.6666666666666596E-2</v>
      </c>
      <c r="BE781">
        <v>0.11764705882352899</v>
      </c>
      <c r="BF781">
        <v>1</v>
      </c>
      <c r="BG781">
        <v>0</v>
      </c>
      <c r="BH781">
        <v>1</v>
      </c>
      <c r="BI781">
        <v>-1</v>
      </c>
      <c r="BJ781">
        <v>0</v>
      </c>
    </row>
    <row r="782" spans="1:62">
      <c r="A782">
        <v>0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1</v>
      </c>
      <c r="W782">
        <v>1</v>
      </c>
      <c r="X782">
        <v>0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1</v>
      </c>
      <c r="AI782">
        <v>1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1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0.44444444444444398</v>
      </c>
      <c r="AW782">
        <v>0.375</v>
      </c>
      <c r="AX782">
        <v>0.71428571428571397</v>
      </c>
      <c r="AY782">
        <v>0.82142857142857095</v>
      </c>
      <c r="AZ782">
        <v>3.1174302264349599E-2</v>
      </c>
      <c r="BA782">
        <v>7.1428571428571397E-2</v>
      </c>
      <c r="BB782">
        <v>0.5</v>
      </c>
      <c r="BC782">
        <v>0.05</v>
      </c>
      <c r="BD782">
        <v>0.133333333333333</v>
      </c>
      <c r="BE782">
        <v>0.11764705882352899</v>
      </c>
      <c r="BF782">
        <v>1</v>
      </c>
      <c r="BG782">
        <v>0</v>
      </c>
      <c r="BH782">
        <v>0</v>
      </c>
      <c r="BI782">
        <v>-1</v>
      </c>
      <c r="BJ782">
        <v>0</v>
      </c>
    </row>
    <row r="783" spans="1:62">
      <c r="A783">
        <v>0</v>
      </c>
      <c r="B783">
        <v>1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1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1</v>
      </c>
      <c r="AD783">
        <v>0</v>
      </c>
      <c r="AE783">
        <v>1</v>
      </c>
      <c r="AF783">
        <v>1</v>
      </c>
      <c r="AG783">
        <v>0</v>
      </c>
      <c r="AH783">
        <v>1</v>
      </c>
      <c r="AI783">
        <v>1</v>
      </c>
      <c r="AJ783">
        <v>0</v>
      </c>
      <c r="AK783">
        <v>1</v>
      </c>
      <c r="AL783">
        <v>0</v>
      </c>
      <c r="AM783">
        <v>0</v>
      </c>
      <c r="AN783">
        <v>0</v>
      </c>
      <c r="AO783">
        <v>1</v>
      </c>
      <c r="AP783">
        <v>1</v>
      </c>
      <c r="AQ783">
        <v>1</v>
      </c>
      <c r="AR783">
        <v>0</v>
      </c>
      <c r="AS783">
        <v>1</v>
      </c>
      <c r="AT783">
        <v>0</v>
      </c>
      <c r="AU783">
        <v>0</v>
      </c>
      <c r="AV783">
        <v>0.11111111111111099</v>
      </c>
      <c r="AW783">
        <v>0.05</v>
      </c>
      <c r="AX783">
        <v>0.38095238095237999</v>
      </c>
      <c r="AY783">
        <v>0.214285714285714</v>
      </c>
      <c r="AZ783">
        <v>8.8730911005792501E-2</v>
      </c>
      <c r="BA783">
        <v>0.35714285714285698</v>
      </c>
      <c r="BB783">
        <v>0.5</v>
      </c>
      <c r="BC783">
        <v>0.05</v>
      </c>
      <c r="BD783">
        <v>0.133333333333333</v>
      </c>
      <c r="BE783">
        <v>0.11764705882352899</v>
      </c>
      <c r="BF783">
        <v>1</v>
      </c>
      <c r="BG783">
        <v>0</v>
      </c>
      <c r="BH783">
        <v>0</v>
      </c>
      <c r="BI783">
        <v>1</v>
      </c>
      <c r="BJ783">
        <v>1</v>
      </c>
    </row>
    <row r="784" spans="1:62">
      <c r="A784">
        <v>0</v>
      </c>
      <c r="B784">
        <v>1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1</v>
      </c>
      <c r="W784">
        <v>1</v>
      </c>
      <c r="X784">
        <v>0</v>
      </c>
      <c r="Y784">
        <v>1</v>
      </c>
      <c r="Z784">
        <v>1</v>
      </c>
      <c r="AA784">
        <v>1</v>
      </c>
      <c r="AB784">
        <v>1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1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1</v>
      </c>
      <c r="AQ784">
        <v>1</v>
      </c>
      <c r="AR784">
        <v>0</v>
      </c>
      <c r="AS784">
        <v>1</v>
      </c>
      <c r="AT784">
        <v>0</v>
      </c>
      <c r="AU784">
        <v>0</v>
      </c>
      <c r="AV784">
        <v>0.22222222222222199</v>
      </c>
      <c r="AW784">
        <v>0.4</v>
      </c>
      <c r="AX784">
        <v>0.52380952380952295</v>
      </c>
      <c r="AY784">
        <v>0.85714285714285698</v>
      </c>
      <c r="AZ784">
        <v>0.112690889942074</v>
      </c>
      <c r="BA784">
        <v>0.28571428571428498</v>
      </c>
      <c r="BB784">
        <v>0.16666666666666599</v>
      </c>
      <c r="BC784">
        <v>0.22500000000000001</v>
      </c>
      <c r="BD784">
        <v>0.266666666666666</v>
      </c>
      <c r="BE784">
        <v>0.47058823529411697</v>
      </c>
      <c r="BF784">
        <v>0</v>
      </c>
      <c r="BG784">
        <v>0</v>
      </c>
      <c r="BH784">
        <v>1</v>
      </c>
      <c r="BI784">
        <v>-1</v>
      </c>
      <c r="BJ784">
        <v>0</v>
      </c>
    </row>
    <row r="785" spans="1:62">
      <c r="A785">
        <v>0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1</v>
      </c>
      <c r="W785">
        <v>1</v>
      </c>
      <c r="X785">
        <v>0</v>
      </c>
      <c r="Y785">
        <v>1</v>
      </c>
      <c r="Z785">
        <v>1</v>
      </c>
      <c r="AA785">
        <v>1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0.15</v>
      </c>
      <c r="AX785">
        <v>0.238095238095238</v>
      </c>
      <c r="AY785">
        <v>0</v>
      </c>
      <c r="AZ785">
        <v>0.875724065297525</v>
      </c>
      <c r="BA785">
        <v>0.14285714285714199</v>
      </c>
      <c r="BB785">
        <v>0</v>
      </c>
      <c r="BC785">
        <v>0.125</v>
      </c>
      <c r="BD785">
        <v>6.6666666666666596E-2</v>
      </c>
      <c r="BE785">
        <v>0.17647058823529399</v>
      </c>
      <c r="BF785">
        <v>1</v>
      </c>
      <c r="BG785">
        <v>0</v>
      </c>
      <c r="BH785">
        <v>1</v>
      </c>
      <c r="BI785">
        <v>-1</v>
      </c>
      <c r="BJ785">
        <v>0</v>
      </c>
    </row>
    <row r="786" spans="1:62">
      <c r="A786">
        <v>0</v>
      </c>
      <c r="B786">
        <v>1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1</v>
      </c>
      <c r="W786">
        <v>1</v>
      </c>
      <c r="X786">
        <v>0</v>
      </c>
      <c r="Y786">
        <v>1</v>
      </c>
      <c r="Z786">
        <v>1</v>
      </c>
      <c r="AA786">
        <v>0</v>
      </c>
      <c r="AB786">
        <v>1</v>
      </c>
      <c r="AC786">
        <v>1</v>
      </c>
      <c r="AD786">
        <v>0</v>
      </c>
      <c r="AE786">
        <v>1</v>
      </c>
      <c r="AF786">
        <v>0</v>
      </c>
      <c r="AG786">
        <v>0</v>
      </c>
      <c r="AH786">
        <v>1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0.33333333333333298</v>
      </c>
      <c r="AW786">
        <v>0.17499999999999999</v>
      </c>
      <c r="AX786">
        <v>0.61904761904761896</v>
      </c>
      <c r="AY786">
        <v>0.14285714285714199</v>
      </c>
      <c r="AZ786">
        <v>6.8983675618746701E-2</v>
      </c>
      <c r="BA786">
        <v>0.5</v>
      </c>
      <c r="BB786">
        <v>0.66666666666666596</v>
      </c>
      <c r="BC786">
        <v>0.125</v>
      </c>
      <c r="BD786">
        <v>0</v>
      </c>
      <c r="BE786">
        <v>0.17647058823529399</v>
      </c>
      <c r="BF786">
        <v>0</v>
      </c>
      <c r="BG786">
        <v>0</v>
      </c>
      <c r="BH786">
        <v>0</v>
      </c>
      <c r="BI786">
        <v>-1</v>
      </c>
      <c r="BJ786">
        <v>0</v>
      </c>
    </row>
    <row r="787" spans="1:62">
      <c r="A787">
        <v>0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1</v>
      </c>
      <c r="U787">
        <v>0</v>
      </c>
      <c r="V787">
        <v>1</v>
      </c>
      <c r="W787">
        <v>0</v>
      </c>
      <c r="X787">
        <v>0</v>
      </c>
      <c r="Y787">
        <v>1</v>
      </c>
      <c r="Z787">
        <v>1</v>
      </c>
      <c r="AA787">
        <v>1</v>
      </c>
      <c r="AB787">
        <v>1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1</v>
      </c>
      <c r="AP787">
        <v>1</v>
      </c>
      <c r="AQ787">
        <v>1</v>
      </c>
      <c r="AR787">
        <v>0</v>
      </c>
      <c r="AS787">
        <v>0</v>
      </c>
      <c r="AT787">
        <v>0</v>
      </c>
      <c r="AU787">
        <v>0</v>
      </c>
      <c r="AV787">
        <v>0.44444444444444398</v>
      </c>
      <c r="AW787">
        <v>0.875</v>
      </c>
      <c r="AX787">
        <v>0.83333333333333304</v>
      </c>
      <c r="AY787">
        <v>3.5714285714285698E-2</v>
      </c>
      <c r="AZ787">
        <v>0.56250658241179496</v>
      </c>
      <c r="BA787">
        <v>0.64285714285714202</v>
      </c>
      <c r="BB787">
        <v>0.33333333333333298</v>
      </c>
      <c r="BC787">
        <v>0.22500000000000001</v>
      </c>
      <c r="BD787">
        <v>0.53333333333333299</v>
      </c>
      <c r="BE787">
        <v>0.47058823529411697</v>
      </c>
      <c r="BF787">
        <v>1</v>
      </c>
      <c r="BG787">
        <v>0</v>
      </c>
      <c r="BH787">
        <v>0</v>
      </c>
      <c r="BI787">
        <v>-1</v>
      </c>
      <c r="BJ787">
        <v>0</v>
      </c>
    </row>
    <row r="788" spans="1:62">
      <c r="A788">
        <v>0</v>
      </c>
      <c r="B788">
        <v>1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1</v>
      </c>
      <c r="AJ788">
        <v>0</v>
      </c>
      <c r="AK788">
        <v>1</v>
      </c>
      <c r="AL788">
        <v>1</v>
      </c>
      <c r="AM788">
        <v>0</v>
      </c>
      <c r="AN788">
        <v>0</v>
      </c>
      <c r="AO788">
        <v>1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0.22222222222222199</v>
      </c>
      <c r="AW788">
        <v>0.5</v>
      </c>
      <c r="AX788">
        <v>0.73809523809523803</v>
      </c>
      <c r="AY788">
        <v>0.214285714285714</v>
      </c>
      <c r="AZ788">
        <v>0.22722485518693999</v>
      </c>
      <c r="BA788">
        <v>0.57142857142857095</v>
      </c>
      <c r="BB788">
        <v>0.33333333333333298</v>
      </c>
      <c r="BC788">
        <v>7.4999999999999997E-2</v>
      </c>
      <c r="BD788">
        <v>6.6666666666666596E-2</v>
      </c>
      <c r="BE788">
        <v>0.11764705882352899</v>
      </c>
      <c r="BF788">
        <v>1</v>
      </c>
      <c r="BG788">
        <v>0</v>
      </c>
      <c r="BH788">
        <v>0</v>
      </c>
      <c r="BI788">
        <v>-1</v>
      </c>
      <c r="BJ788">
        <v>0</v>
      </c>
    </row>
    <row r="789" spans="1:62">
      <c r="A789">
        <v>0</v>
      </c>
      <c r="B789">
        <v>1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0</v>
      </c>
      <c r="AB789">
        <v>1</v>
      </c>
      <c r="AC789">
        <v>1</v>
      </c>
      <c r="AD789">
        <v>0</v>
      </c>
      <c r="AE789">
        <v>1</v>
      </c>
      <c r="AF789">
        <v>1</v>
      </c>
      <c r="AG789">
        <v>0</v>
      </c>
      <c r="AH789">
        <v>1</v>
      </c>
      <c r="AI789">
        <v>1</v>
      </c>
      <c r="AJ789">
        <v>0</v>
      </c>
      <c r="AK789">
        <v>1</v>
      </c>
      <c r="AL789">
        <v>1</v>
      </c>
      <c r="AM789">
        <v>0</v>
      </c>
      <c r="AN789">
        <v>0</v>
      </c>
      <c r="AO789">
        <v>1</v>
      </c>
      <c r="AP789">
        <v>1</v>
      </c>
      <c r="AQ789">
        <v>1</v>
      </c>
      <c r="AR789">
        <v>0</v>
      </c>
      <c r="AS789">
        <v>1</v>
      </c>
      <c r="AT789">
        <v>0</v>
      </c>
      <c r="AU789">
        <v>0</v>
      </c>
      <c r="AV789">
        <v>0.22222222222222199</v>
      </c>
      <c r="AW789">
        <v>0.2</v>
      </c>
      <c r="AX789">
        <v>0.52380952380952295</v>
      </c>
      <c r="AY789">
        <v>3.5714285714285698E-2</v>
      </c>
      <c r="AZ789">
        <v>0.829015271195366</v>
      </c>
      <c r="BA789">
        <v>0.5</v>
      </c>
      <c r="BB789">
        <v>0.5</v>
      </c>
      <c r="BC789">
        <v>7.4999999999999997E-2</v>
      </c>
      <c r="BD789">
        <v>6.6666666666666596E-2</v>
      </c>
      <c r="BE789">
        <v>0.11764705882352899</v>
      </c>
      <c r="BF789">
        <v>1</v>
      </c>
      <c r="BG789">
        <v>0</v>
      </c>
      <c r="BH789">
        <v>0</v>
      </c>
      <c r="BI789">
        <v>-1</v>
      </c>
      <c r="BJ789">
        <v>0</v>
      </c>
    </row>
    <row r="790" spans="1:62">
      <c r="A790">
        <v>0</v>
      </c>
      <c r="B790">
        <v>1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1</v>
      </c>
      <c r="W790">
        <v>0</v>
      </c>
      <c r="X790">
        <v>0</v>
      </c>
      <c r="Y790">
        <v>1</v>
      </c>
      <c r="Z790">
        <v>1</v>
      </c>
      <c r="AA790">
        <v>1</v>
      </c>
      <c r="AB790">
        <v>1</v>
      </c>
      <c r="AC790">
        <v>0</v>
      </c>
      <c r="AD790">
        <v>0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0</v>
      </c>
      <c r="AK790">
        <v>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0.11111111111111099</v>
      </c>
      <c r="AW790">
        <v>0.15</v>
      </c>
      <c r="AX790">
        <v>0.61904761904761896</v>
      </c>
      <c r="AY790">
        <v>0.14285714285714199</v>
      </c>
      <c r="AZ790">
        <v>0.222169562927856</v>
      </c>
      <c r="BA790">
        <v>0.14285714285714199</v>
      </c>
      <c r="BB790">
        <v>0.33333333333333298</v>
      </c>
      <c r="BC790">
        <v>0.125</v>
      </c>
      <c r="BD790">
        <v>6.6666666666666596E-2</v>
      </c>
      <c r="BE790">
        <v>0.17647058823529399</v>
      </c>
      <c r="BF790">
        <v>1</v>
      </c>
      <c r="BG790">
        <v>0</v>
      </c>
      <c r="BH790">
        <v>0</v>
      </c>
      <c r="BI790">
        <v>-1</v>
      </c>
      <c r="BJ790">
        <v>0</v>
      </c>
    </row>
    <row r="791" spans="1:62">
      <c r="A791">
        <v>0</v>
      </c>
      <c r="B791">
        <v>0</v>
      </c>
      <c r="C791">
        <v>1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1</v>
      </c>
      <c r="Z791">
        <v>1</v>
      </c>
      <c r="AA791">
        <v>1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  <c r="AI791">
        <v>1</v>
      </c>
      <c r="AJ791">
        <v>0</v>
      </c>
      <c r="AK791">
        <v>1</v>
      </c>
      <c r="AL791">
        <v>0</v>
      </c>
      <c r="AM791">
        <v>0</v>
      </c>
      <c r="AN791">
        <v>0</v>
      </c>
      <c r="AO791">
        <v>1</v>
      </c>
      <c r="AP791">
        <v>1</v>
      </c>
      <c r="AQ791">
        <v>0</v>
      </c>
      <c r="AR791">
        <v>0</v>
      </c>
      <c r="AS791">
        <v>1</v>
      </c>
      <c r="AT791">
        <v>1</v>
      </c>
      <c r="AU791">
        <v>1</v>
      </c>
      <c r="AV791">
        <v>0</v>
      </c>
      <c r="AW791">
        <v>0.125</v>
      </c>
      <c r="AX791">
        <v>0.35714285714285698</v>
      </c>
      <c r="AY791">
        <v>0.32142857142857101</v>
      </c>
      <c r="AZ791">
        <v>8.90468667719852E-2</v>
      </c>
      <c r="BA791">
        <v>0.214285714285714</v>
      </c>
      <c r="BB791">
        <v>0.33333333333333298</v>
      </c>
      <c r="BC791">
        <v>0.1</v>
      </c>
      <c r="BD791">
        <v>0</v>
      </c>
      <c r="BE791">
        <v>0.17647058823529399</v>
      </c>
      <c r="BF791">
        <v>1</v>
      </c>
      <c r="BG791">
        <v>1</v>
      </c>
      <c r="BH791">
        <v>1</v>
      </c>
      <c r="BI791">
        <v>-1</v>
      </c>
      <c r="BJ791">
        <v>0</v>
      </c>
    </row>
    <row r="792" spans="1:62">
      <c r="A792">
        <v>0</v>
      </c>
      <c r="B792">
        <v>1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1</v>
      </c>
      <c r="U792">
        <v>0</v>
      </c>
      <c r="V792">
        <v>1</v>
      </c>
      <c r="W792">
        <v>1</v>
      </c>
      <c r="X792">
        <v>0</v>
      </c>
      <c r="Y792">
        <v>1</v>
      </c>
      <c r="Z792">
        <v>1</v>
      </c>
      <c r="AA792">
        <v>1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1</v>
      </c>
      <c r="AQ792">
        <v>1</v>
      </c>
      <c r="AR792">
        <v>0</v>
      </c>
      <c r="AS792">
        <v>1</v>
      </c>
      <c r="AT792">
        <v>0</v>
      </c>
      <c r="AU792">
        <v>0</v>
      </c>
      <c r="AV792">
        <v>0.33333333333333298</v>
      </c>
      <c r="AW792">
        <v>0.375</v>
      </c>
      <c r="AX792">
        <v>0.38095238095237999</v>
      </c>
      <c r="AY792">
        <v>0.32142857142857101</v>
      </c>
      <c r="AZ792">
        <v>0.96034755134281202</v>
      </c>
      <c r="BA792">
        <v>0.28571428571428498</v>
      </c>
      <c r="BB792">
        <v>0.83333333333333304</v>
      </c>
      <c r="BC792">
        <v>0.32500000000000001</v>
      </c>
      <c r="BD792">
        <v>0.2</v>
      </c>
      <c r="BE792">
        <v>0.70588235294117596</v>
      </c>
      <c r="BF792">
        <v>1</v>
      </c>
      <c r="BG792">
        <v>0</v>
      </c>
      <c r="BH792">
        <v>1</v>
      </c>
      <c r="BI792">
        <v>-1</v>
      </c>
      <c r="BJ792">
        <v>0</v>
      </c>
    </row>
    <row r="793" spans="1:62">
      <c r="A793">
        <v>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0</v>
      </c>
      <c r="AE793">
        <v>1</v>
      </c>
      <c r="AF793">
        <v>1</v>
      </c>
      <c r="AG793">
        <v>0</v>
      </c>
      <c r="AH793">
        <v>1</v>
      </c>
      <c r="AI793">
        <v>1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0.88888888888888795</v>
      </c>
      <c r="AW793">
        <v>0.1</v>
      </c>
      <c r="AX793">
        <v>0.28571428571428498</v>
      </c>
      <c r="AY793">
        <v>0</v>
      </c>
      <c r="AZ793">
        <v>7.8830963665086795E-2</v>
      </c>
      <c r="BA793">
        <v>0.78571428571428503</v>
      </c>
      <c r="BB793">
        <v>0.5</v>
      </c>
      <c r="BC793">
        <v>0.05</v>
      </c>
      <c r="BD793">
        <v>0.133333333333333</v>
      </c>
      <c r="BE793">
        <v>0.11764705882352899</v>
      </c>
      <c r="BF793">
        <v>1</v>
      </c>
      <c r="BG793">
        <v>0</v>
      </c>
      <c r="BH793">
        <v>0</v>
      </c>
      <c r="BI793">
        <v>-1</v>
      </c>
      <c r="BJ793">
        <v>0</v>
      </c>
    </row>
    <row r="794" spans="1:62">
      <c r="A794">
        <v>0</v>
      </c>
      <c r="B794">
        <v>1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1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0</v>
      </c>
      <c r="AH794">
        <v>1</v>
      </c>
      <c r="AI794">
        <v>1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1</v>
      </c>
      <c r="AQ794">
        <v>1</v>
      </c>
      <c r="AR794">
        <v>0</v>
      </c>
      <c r="AS794">
        <v>1</v>
      </c>
      <c r="AT794">
        <v>1</v>
      </c>
      <c r="AU794">
        <v>0</v>
      </c>
      <c r="AV794">
        <v>0.11111111111111099</v>
      </c>
      <c r="AW794">
        <v>0.3</v>
      </c>
      <c r="AX794">
        <v>0.57142857142857095</v>
      </c>
      <c r="AY794">
        <v>0.25</v>
      </c>
      <c r="AZ794">
        <v>0.26608741442864597</v>
      </c>
      <c r="BA794">
        <v>0.78571428571428503</v>
      </c>
      <c r="BB794">
        <v>0.33333333333333298</v>
      </c>
      <c r="BC794">
        <v>0.3</v>
      </c>
      <c r="BD794">
        <v>0.33333333333333298</v>
      </c>
      <c r="BE794">
        <v>0.47058823529411697</v>
      </c>
      <c r="BF794">
        <v>1</v>
      </c>
      <c r="BG794">
        <v>1</v>
      </c>
      <c r="BH794">
        <v>1</v>
      </c>
      <c r="BI794">
        <v>-1</v>
      </c>
      <c r="BJ794">
        <v>0</v>
      </c>
    </row>
    <row r="795" spans="1:62">
      <c r="A795">
        <v>0</v>
      </c>
      <c r="B795">
        <v>1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1</v>
      </c>
      <c r="AD795">
        <v>0</v>
      </c>
      <c r="AE795">
        <v>1</v>
      </c>
      <c r="AF795">
        <v>1</v>
      </c>
      <c r="AG795">
        <v>0</v>
      </c>
      <c r="AH795">
        <v>1</v>
      </c>
      <c r="AI795">
        <v>1</v>
      </c>
      <c r="AJ795">
        <v>0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0</v>
      </c>
      <c r="AR795">
        <v>0</v>
      </c>
      <c r="AS795">
        <v>1</v>
      </c>
      <c r="AT795">
        <v>1</v>
      </c>
      <c r="AU795">
        <v>0</v>
      </c>
      <c r="AV795">
        <v>0.77777777777777701</v>
      </c>
      <c r="AW795">
        <v>0.27500000000000002</v>
      </c>
      <c r="AX795">
        <v>0.61904761904761896</v>
      </c>
      <c r="AY795">
        <v>0.14285714285714199</v>
      </c>
      <c r="AZ795">
        <v>0.17761979989468099</v>
      </c>
      <c r="BA795">
        <v>0.35714285714285698</v>
      </c>
      <c r="BB795">
        <v>0.33333333333333298</v>
      </c>
      <c r="BC795">
        <v>2.5000000000000001E-2</v>
      </c>
      <c r="BD795">
        <v>0</v>
      </c>
      <c r="BE795">
        <v>0</v>
      </c>
      <c r="BF795">
        <v>1</v>
      </c>
      <c r="BG795">
        <v>1</v>
      </c>
      <c r="BH795">
        <v>1</v>
      </c>
      <c r="BI795">
        <v>-1</v>
      </c>
      <c r="BJ795">
        <v>0</v>
      </c>
    </row>
    <row r="796" spans="1:62">
      <c r="A796">
        <v>0</v>
      </c>
      <c r="B796">
        <v>1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1</v>
      </c>
      <c r="W796">
        <v>0</v>
      </c>
      <c r="X796">
        <v>0</v>
      </c>
      <c r="Y796">
        <v>1</v>
      </c>
      <c r="Z796">
        <v>1</v>
      </c>
      <c r="AA796">
        <v>0</v>
      </c>
      <c r="AB796">
        <v>1</v>
      </c>
      <c r="AC796">
        <v>1</v>
      </c>
      <c r="AD796">
        <v>0</v>
      </c>
      <c r="AE796">
        <v>1</v>
      </c>
      <c r="AF796">
        <v>1</v>
      </c>
      <c r="AG796">
        <v>0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1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0.11111111111111099</v>
      </c>
      <c r="AW796">
        <v>2.5000000000000001E-2</v>
      </c>
      <c r="AX796">
        <v>0.28571428571428498</v>
      </c>
      <c r="AY796">
        <v>0.25</v>
      </c>
      <c r="AZ796">
        <v>5.9715639810426498E-2</v>
      </c>
      <c r="BA796">
        <v>0.42857142857142799</v>
      </c>
      <c r="BB796">
        <v>0.33333333333333298</v>
      </c>
      <c r="BC796">
        <v>2.5000000000000001E-2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-1</v>
      </c>
      <c r="BJ796">
        <v>0</v>
      </c>
    </row>
    <row r="797" spans="1:62">
      <c r="A797">
        <v>1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1</v>
      </c>
      <c r="AC797">
        <v>1</v>
      </c>
      <c r="AD797">
        <v>0</v>
      </c>
      <c r="AE797">
        <v>1</v>
      </c>
      <c r="AF797">
        <v>0</v>
      </c>
      <c r="AG797">
        <v>0</v>
      </c>
      <c r="AH797">
        <v>1</v>
      </c>
      <c r="AI797">
        <v>1</v>
      </c>
      <c r="AJ797">
        <v>0</v>
      </c>
      <c r="AK797">
        <v>1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0.32500000000000001</v>
      </c>
      <c r="AX797">
        <v>0.92857142857142805</v>
      </c>
      <c r="AY797">
        <v>3.5714285714285698E-2</v>
      </c>
      <c r="AZ797">
        <v>0.271353343865192</v>
      </c>
      <c r="BA797">
        <v>0.214285714285714</v>
      </c>
      <c r="BB797">
        <v>0.83333333333333304</v>
      </c>
      <c r="BC797">
        <v>0.3</v>
      </c>
      <c r="BD797">
        <v>0.133333333333333</v>
      </c>
      <c r="BE797">
        <v>0.47058823529411697</v>
      </c>
      <c r="BF797">
        <v>1</v>
      </c>
      <c r="BG797">
        <v>0</v>
      </c>
      <c r="BH797">
        <v>0</v>
      </c>
      <c r="BI797">
        <v>-1</v>
      </c>
      <c r="BJ797">
        <v>0</v>
      </c>
    </row>
    <row r="798" spans="1:62">
      <c r="A798">
        <v>0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1</v>
      </c>
      <c r="W798">
        <v>1</v>
      </c>
      <c r="X798">
        <v>0</v>
      </c>
      <c r="Y798">
        <v>1</v>
      </c>
      <c r="Z798">
        <v>1</v>
      </c>
      <c r="AA798">
        <v>0</v>
      </c>
      <c r="AB798">
        <v>1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  <c r="AI798">
        <v>1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1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0.33333333333333298</v>
      </c>
      <c r="AW798">
        <v>0.72499999999999998</v>
      </c>
      <c r="AX798">
        <v>0.73809523809523803</v>
      </c>
      <c r="AY798">
        <v>0.214285714285714</v>
      </c>
      <c r="AZ798">
        <v>0.21511321748288501</v>
      </c>
      <c r="BA798">
        <v>0.28571428571428498</v>
      </c>
      <c r="BB798">
        <v>0.83333333333333304</v>
      </c>
      <c r="BC798">
        <v>0.2</v>
      </c>
      <c r="BD798">
        <v>0</v>
      </c>
      <c r="BE798">
        <v>0.41176470588235198</v>
      </c>
      <c r="BF798">
        <v>1</v>
      </c>
      <c r="BG798">
        <v>0</v>
      </c>
      <c r="BH798">
        <v>1</v>
      </c>
      <c r="BI798">
        <v>-1</v>
      </c>
      <c r="BJ798">
        <v>0</v>
      </c>
    </row>
    <row r="799" spans="1:62">
      <c r="A799">
        <v>0</v>
      </c>
      <c r="B799">
        <v>1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1</v>
      </c>
      <c r="V799">
        <v>1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0</v>
      </c>
      <c r="AN799">
        <v>0</v>
      </c>
      <c r="AO799">
        <v>1</v>
      </c>
      <c r="AP799">
        <v>1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0.77777777777777701</v>
      </c>
      <c r="AW799">
        <v>0.4</v>
      </c>
      <c r="AX799">
        <v>0.38095238095237999</v>
      </c>
      <c r="AY799">
        <v>3.5714285714285698E-2</v>
      </c>
      <c r="AZ799">
        <v>0.30900473933649197</v>
      </c>
      <c r="BA799">
        <v>0.64285714285714202</v>
      </c>
      <c r="BB799">
        <v>0.5</v>
      </c>
      <c r="BC799">
        <v>0.35</v>
      </c>
      <c r="BD799">
        <v>0.4</v>
      </c>
      <c r="BE799">
        <v>0.52941176470588203</v>
      </c>
      <c r="BF799">
        <v>1</v>
      </c>
      <c r="BG799">
        <v>1</v>
      </c>
      <c r="BH799">
        <v>1</v>
      </c>
      <c r="BI799">
        <v>-1</v>
      </c>
      <c r="BJ799">
        <v>0</v>
      </c>
    </row>
    <row r="800" spans="1:62">
      <c r="A800">
        <v>0</v>
      </c>
      <c r="B800">
        <v>1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1</v>
      </c>
      <c r="W800">
        <v>1</v>
      </c>
      <c r="X800">
        <v>1</v>
      </c>
      <c r="Y800">
        <v>0</v>
      </c>
      <c r="Z800">
        <v>0</v>
      </c>
      <c r="AA800">
        <v>0</v>
      </c>
      <c r="AB800">
        <v>1</v>
      </c>
      <c r="AC800">
        <v>1</v>
      </c>
      <c r="AD800">
        <v>0</v>
      </c>
      <c r="AE800">
        <v>1</v>
      </c>
      <c r="AF800">
        <v>1</v>
      </c>
      <c r="AG800">
        <v>0</v>
      </c>
      <c r="AH800">
        <v>1</v>
      </c>
      <c r="AI800">
        <v>1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1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0.33333333333333298</v>
      </c>
      <c r="AW800">
        <v>0.125</v>
      </c>
      <c r="AX800">
        <v>0.238095238095238</v>
      </c>
      <c r="AY800">
        <v>3.5714285714285698E-2</v>
      </c>
      <c r="AZ800">
        <v>6.6614007372301207E-2</v>
      </c>
      <c r="BA800">
        <v>0.64285714285714202</v>
      </c>
      <c r="BB800">
        <v>0.83333333333333304</v>
      </c>
      <c r="BC800">
        <v>7.4999999999999997E-2</v>
      </c>
      <c r="BD800">
        <v>6.6666666666666596E-2</v>
      </c>
      <c r="BE800">
        <v>0.11764705882352899</v>
      </c>
      <c r="BF800">
        <v>1</v>
      </c>
      <c r="BG800">
        <v>1</v>
      </c>
      <c r="BH800">
        <v>0</v>
      </c>
      <c r="BI800">
        <v>1</v>
      </c>
      <c r="BJ800">
        <v>1</v>
      </c>
    </row>
    <row r="801" spans="1:62">
      <c r="A801">
        <v>0</v>
      </c>
      <c r="B801">
        <v>1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1</v>
      </c>
      <c r="AI801">
        <v>1</v>
      </c>
      <c r="AJ801">
        <v>0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0</v>
      </c>
      <c r="AR801">
        <v>0</v>
      </c>
      <c r="AS801">
        <v>1</v>
      </c>
      <c r="AT801">
        <v>1</v>
      </c>
      <c r="AU801">
        <v>1</v>
      </c>
      <c r="AV801">
        <v>0</v>
      </c>
      <c r="AW801">
        <v>0.17499999999999999</v>
      </c>
      <c r="AX801">
        <v>0.26190476190476097</v>
      </c>
      <c r="AY801">
        <v>0.96428571428571397</v>
      </c>
      <c r="AZ801">
        <v>0.180358083201685</v>
      </c>
      <c r="BA801">
        <v>0.42857142857142799</v>
      </c>
      <c r="BB801">
        <v>0.16666666666666599</v>
      </c>
      <c r="BC801">
        <v>0.125</v>
      </c>
      <c r="BD801">
        <v>0</v>
      </c>
      <c r="BE801">
        <v>0</v>
      </c>
      <c r="BF801">
        <v>1</v>
      </c>
      <c r="BG801">
        <v>1</v>
      </c>
      <c r="BH801">
        <v>1</v>
      </c>
      <c r="BI801">
        <v>1</v>
      </c>
      <c r="BJ801">
        <v>1</v>
      </c>
    </row>
    <row r="802" spans="1:62">
      <c r="A802">
        <v>0</v>
      </c>
      <c r="B802">
        <v>1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1</v>
      </c>
      <c r="W802">
        <v>1</v>
      </c>
      <c r="X802">
        <v>1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1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0.4</v>
      </c>
      <c r="AX802">
        <v>0.38095238095237999</v>
      </c>
      <c r="AY802">
        <v>0.214285714285714</v>
      </c>
      <c r="AZ802">
        <v>0.27798841495523902</v>
      </c>
      <c r="BA802">
        <v>0.28571428571428498</v>
      </c>
      <c r="BB802">
        <v>0.33333333333333298</v>
      </c>
      <c r="BC802">
        <v>0.375</v>
      </c>
      <c r="BD802">
        <v>0.66666666666666596</v>
      </c>
      <c r="BE802">
        <v>0.58823529411764697</v>
      </c>
      <c r="BF802">
        <v>1</v>
      </c>
      <c r="BG802">
        <v>0</v>
      </c>
      <c r="BH802">
        <v>0</v>
      </c>
      <c r="BI802">
        <v>1</v>
      </c>
      <c r="BJ802">
        <v>1</v>
      </c>
    </row>
    <row r="803" spans="1:62">
      <c r="A803">
        <v>1</v>
      </c>
      <c r="B803">
        <v>0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1</v>
      </c>
      <c r="W803">
        <v>1</v>
      </c>
      <c r="X803">
        <v>0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0</v>
      </c>
      <c r="AE803">
        <v>1</v>
      </c>
      <c r="AF803">
        <v>0</v>
      </c>
      <c r="AG803">
        <v>0</v>
      </c>
      <c r="AH803">
        <v>1</v>
      </c>
      <c r="AI803">
        <v>1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1</v>
      </c>
      <c r="AP803">
        <v>1</v>
      </c>
      <c r="AQ803">
        <v>1</v>
      </c>
      <c r="AR803">
        <v>0</v>
      </c>
      <c r="AS803">
        <v>1</v>
      </c>
      <c r="AT803">
        <v>0</v>
      </c>
      <c r="AU803">
        <v>0</v>
      </c>
      <c r="AV803">
        <v>0.11111111111111099</v>
      </c>
      <c r="AW803">
        <v>2.5000000000000001E-2</v>
      </c>
      <c r="AX803">
        <v>0.40476190476190399</v>
      </c>
      <c r="AY803">
        <v>0.214285714285714</v>
      </c>
      <c r="AZ803">
        <v>8.1305950500263194E-2</v>
      </c>
      <c r="BA803">
        <v>0.214285714285714</v>
      </c>
      <c r="BB803">
        <v>0.66666666666666596</v>
      </c>
      <c r="BC803">
        <v>2.5000000000000001E-2</v>
      </c>
      <c r="BD803">
        <v>0</v>
      </c>
      <c r="BE803">
        <v>0</v>
      </c>
      <c r="BF803">
        <v>1</v>
      </c>
      <c r="BG803">
        <v>0</v>
      </c>
      <c r="BH803">
        <v>1</v>
      </c>
      <c r="BI803">
        <v>-1</v>
      </c>
      <c r="BJ803">
        <v>0</v>
      </c>
    </row>
    <row r="804" spans="1:62">
      <c r="A804">
        <v>1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1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1</v>
      </c>
      <c r="AI804">
        <v>1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1</v>
      </c>
      <c r="AP804">
        <v>1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0.22222222222222199</v>
      </c>
      <c r="AW804">
        <v>0.1</v>
      </c>
      <c r="AX804">
        <v>0.14285714285714199</v>
      </c>
      <c r="AY804">
        <v>7.1428571428571397E-2</v>
      </c>
      <c r="AZ804">
        <v>0.34992101105845103</v>
      </c>
      <c r="BA804">
        <v>0.42857142857142799</v>
      </c>
      <c r="BB804">
        <v>0.5</v>
      </c>
      <c r="BC804">
        <v>0</v>
      </c>
      <c r="BD804">
        <v>0</v>
      </c>
      <c r="BE804">
        <v>0</v>
      </c>
      <c r="BF804">
        <v>1</v>
      </c>
      <c r="BG804">
        <v>1</v>
      </c>
      <c r="BH804">
        <v>0</v>
      </c>
      <c r="BI804">
        <v>1</v>
      </c>
      <c r="BJ804">
        <v>1</v>
      </c>
    </row>
    <row r="805" spans="1:62">
      <c r="A805">
        <v>0</v>
      </c>
      <c r="B805">
        <v>1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0</v>
      </c>
      <c r="U805">
        <v>0</v>
      </c>
      <c r="V805">
        <v>1</v>
      </c>
      <c r="W805">
        <v>1</v>
      </c>
      <c r="X805">
        <v>0</v>
      </c>
      <c r="Y805">
        <v>1</v>
      </c>
      <c r="Z805">
        <v>1</v>
      </c>
      <c r="AA805">
        <v>1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1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1</v>
      </c>
      <c r="AP805">
        <v>1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0.11111111111111099</v>
      </c>
      <c r="AW805">
        <v>2.5000000000000001E-2</v>
      </c>
      <c r="AX805">
        <v>0.14285714285714199</v>
      </c>
      <c r="AY805">
        <v>0.32142857142857101</v>
      </c>
      <c r="AZ805">
        <v>0.218588730911005</v>
      </c>
      <c r="BA805">
        <v>0.42857142857142799</v>
      </c>
      <c r="BB805">
        <v>0.5</v>
      </c>
      <c r="BC805">
        <v>2.5000000000000001E-2</v>
      </c>
      <c r="BD805">
        <v>0</v>
      </c>
      <c r="BE805">
        <v>0</v>
      </c>
      <c r="BF805">
        <v>0</v>
      </c>
      <c r="BG805">
        <v>0</v>
      </c>
      <c r="BH805">
        <v>1</v>
      </c>
      <c r="BI805">
        <v>-1</v>
      </c>
      <c r="BJ805">
        <v>0</v>
      </c>
    </row>
    <row r="806" spans="1:62">
      <c r="A806">
        <v>0</v>
      </c>
      <c r="B806">
        <v>1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1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1</v>
      </c>
      <c r="AC806">
        <v>1</v>
      </c>
      <c r="AD806">
        <v>0</v>
      </c>
      <c r="AE806">
        <v>1</v>
      </c>
      <c r="AF806">
        <v>0</v>
      </c>
      <c r="AG806">
        <v>0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0.55555555555555503</v>
      </c>
      <c r="AW806">
        <v>0.4</v>
      </c>
      <c r="AX806">
        <v>0.61904761904761896</v>
      </c>
      <c r="AY806">
        <v>0.14285714285714199</v>
      </c>
      <c r="AZ806">
        <v>0.85044760400210595</v>
      </c>
      <c r="BA806">
        <v>0.78571428571428503</v>
      </c>
      <c r="BB806">
        <v>0.16666666666666599</v>
      </c>
      <c r="BC806">
        <v>0.05</v>
      </c>
      <c r="BD806">
        <v>0.133333333333333</v>
      </c>
      <c r="BE806">
        <v>0.11764705882352899</v>
      </c>
      <c r="BF806">
        <v>1</v>
      </c>
      <c r="BG806">
        <v>1</v>
      </c>
      <c r="BH806">
        <v>1</v>
      </c>
      <c r="BI806">
        <v>-1</v>
      </c>
      <c r="BJ806">
        <v>0</v>
      </c>
    </row>
    <row r="807" spans="1:62">
      <c r="A807">
        <v>1</v>
      </c>
      <c r="B807">
        <v>0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1</v>
      </c>
      <c r="W807">
        <v>1</v>
      </c>
      <c r="X807">
        <v>0</v>
      </c>
      <c r="Y807">
        <v>1</v>
      </c>
      <c r="Z807">
        <v>1</v>
      </c>
      <c r="AA807">
        <v>0</v>
      </c>
      <c r="AB807">
        <v>1</v>
      </c>
      <c r="AC807">
        <v>1</v>
      </c>
      <c r="AD807">
        <v>0</v>
      </c>
      <c r="AE807">
        <v>1</v>
      </c>
      <c r="AF807">
        <v>1</v>
      </c>
      <c r="AG807">
        <v>0</v>
      </c>
      <c r="AH807">
        <v>1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0.11111111111111099</v>
      </c>
      <c r="AW807">
        <v>0.25</v>
      </c>
      <c r="AX807">
        <v>0.26190476190476097</v>
      </c>
      <c r="AY807">
        <v>0.32142857142857101</v>
      </c>
      <c r="AZ807">
        <v>0.62132701421800896</v>
      </c>
      <c r="BA807">
        <v>0.14285714285714199</v>
      </c>
      <c r="BB807">
        <v>1</v>
      </c>
      <c r="BC807">
        <v>0.25</v>
      </c>
      <c r="BD807">
        <v>0</v>
      </c>
      <c r="BE807">
        <v>0.23529411764705799</v>
      </c>
      <c r="BF807">
        <v>1</v>
      </c>
      <c r="BG807">
        <v>0</v>
      </c>
      <c r="BH807">
        <v>1</v>
      </c>
      <c r="BI807">
        <v>-1</v>
      </c>
      <c r="BJ807">
        <v>0</v>
      </c>
    </row>
    <row r="808" spans="1:62">
      <c r="A808">
        <v>0</v>
      </c>
      <c r="B808">
        <v>1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0</v>
      </c>
      <c r="AB808">
        <v>1</v>
      </c>
      <c r="AC808">
        <v>1</v>
      </c>
      <c r="AD808">
        <v>0</v>
      </c>
      <c r="AE808">
        <v>1</v>
      </c>
      <c r="AF808">
        <v>1</v>
      </c>
      <c r="AG808">
        <v>0</v>
      </c>
      <c r="AH808">
        <v>1</v>
      </c>
      <c r="AI808">
        <v>1</v>
      </c>
      <c r="AJ808">
        <v>0</v>
      </c>
      <c r="AK808">
        <v>1</v>
      </c>
      <c r="AL808">
        <v>1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0.15</v>
      </c>
      <c r="AX808">
        <v>0.28571428571428498</v>
      </c>
      <c r="AY808">
        <v>0</v>
      </c>
      <c r="AZ808">
        <v>0.48509741969457598</v>
      </c>
      <c r="BA808">
        <v>0.57142857142857095</v>
      </c>
      <c r="BB808">
        <v>0.33333333333333298</v>
      </c>
      <c r="BC808">
        <v>0.125</v>
      </c>
      <c r="BD808">
        <v>6.6666666666666596E-2</v>
      </c>
      <c r="BE808">
        <v>0.17647058823529399</v>
      </c>
      <c r="BF808">
        <v>1</v>
      </c>
      <c r="BG808">
        <v>0</v>
      </c>
      <c r="BH808">
        <v>0</v>
      </c>
      <c r="BI808">
        <v>-1</v>
      </c>
      <c r="BJ808">
        <v>0</v>
      </c>
    </row>
    <row r="809" spans="1:62">
      <c r="A809">
        <v>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1</v>
      </c>
      <c r="W809">
        <v>1</v>
      </c>
      <c r="X809">
        <v>0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0</v>
      </c>
      <c r="AE809">
        <v>1</v>
      </c>
      <c r="AF809">
        <v>1</v>
      </c>
      <c r="AG809">
        <v>0</v>
      </c>
      <c r="AH809">
        <v>1</v>
      </c>
      <c r="AI809">
        <v>1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1</v>
      </c>
      <c r="AP809">
        <v>1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0.1</v>
      </c>
      <c r="AX809">
        <v>0.88095238095238004</v>
      </c>
      <c r="AY809">
        <v>0.67857142857142805</v>
      </c>
      <c r="AZ809">
        <v>0.19852553975776699</v>
      </c>
      <c r="BA809">
        <v>0.214285714285714</v>
      </c>
      <c r="BB809">
        <v>1</v>
      </c>
      <c r="BC809">
        <v>7.4999999999999997E-2</v>
      </c>
      <c r="BD809">
        <v>6.6666666666666596E-2</v>
      </c>
      <c r="BE809">
        <v>0.11764705882352899</v>
      </c>
      <c r="BF809">
        <v>1</v>
      </c>
      <c r="BG809">
        <v>0</v>
      </c>
      <c r="BH809">
        <v>0</v>
      </c>
      <c r="BI809">
        <v>-1</v>
      </c>
      <c r="BJ809">
        <v>0</v>
      </c>
    </row>
    <row r="810" spans="1:62">
      <c r="A810">
        <v>0</v>
      </c>
      <c r="B810">
        <v>1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1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1</v>
      </c>
      <c r="AT810">
        <v>1</v>
      </c>
      <c r="AU810">
        <v>0</v>
      </c>
      <c r="AV810">
        <v>0.88888888888888795</v>
      </c>
      <c r="AW810">
        <v>0.2</v>
      </c>
      <c r="AX810">
        <v>0.35714285714285698</v>
      </c>
      <c r="AY810">
        <v>0.214285714285714</v>
      </c>
      <c r="AZ810">
        <v>0.14365455502896199</v>
      </c>
      <c r="BA810">
        <v>0.78571428571428503</v>
      </c>
      <c r="BB810">
        <v>0.33333333333333298</v>
      </c>
      <c r="BC810">
        <v>0.125</v>
      </c>
      <c r="BD810">
        <v>0</v>
      </c>
      <c r="BE810">
        <v>0.11764705882352899</v>
      </c>
      <c r="BF810">
        <v>1</v>
      </c>
      <c r="BG810">
        <v>0</v>
      </c>
      <c r="BH810">
        <v>0</v>
      </c>
      <c r="BI810">
        <v>-1</v>
      </c>
      <c r="BJ810">
        <v>0</v>
      </c>
    </row>
    <row r="811" spans="1:62">
      <c r="A811">
        <v>0</v>
      </c>
      <c r="B811">
        <v>1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1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1</v>
      </c>
      <c r="Z811">
        <v>1</v>
      </c>
      <c r="AA811">
        <v>0</v>
      </c>
      <c r="AB811">
        <v>1</v>
      </c>
      <c r="AC811">
        <v>1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1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1</v>
      </c>
      <c r="AP811">
        <v>1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0.33333333333333298</v>
      </c>
      <c r="AW811">
        <v>0.27500000000000002</v>
      </c>
      <c r="AX811">
        <v>0.69047619047619002</v>
      </c>
      <c r="AY811">
        <v>0.25</v>
      </c>
      <c r="AZ811">
        <v>7.14586624539231E-2</v>
      </c>
      <c r="BA811">
        <v>0.42857142857142799</v>
      </c>
      <c r="BB811">
        <v>0.83333333333333304</v>
      </c>
      <c r="BC811">
        <v>0.125</v>
      </c>
      <c r="BD811">
        <v>6.6666666666666596E-2</v>
      </c>
      <c r="BE811">
        <v>0.11764705882352899</v>
      </c>
      <c r="BF811">
        <v>1</v>
      </c>
      <c r="BG811">
        <v>0</v>
      </c>
      <c r="BH811">
        <v>1</v>
      </c>
      <c r="BI811">
        <v>-1</v>
      </c>
      <c r="BJ811">
        <v>0</v>
      </c>
    </row>
    <row r="812" spans="1:62">
      <c r="A812">
        <v>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1</v>
      </c>
      <c r="W812">
        <v>0</v>
      </c>
      <c r="X812">
        <v>0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  <c r="AI812">
        <v>1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1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0.77777777777777701</v>
      </c>
      <c r="AW812">
        <v>0.2</v>
      </c>
      <c r="AX812">
        <v>0.238095238095238</v>
      </c>
      <c r="AY812">
        <v>0</v>
      </c>
      <c r="AZ812">
        <v>3.6703528172722398E-2</v>
      </c>
      <c r="BA812">
        <v>7.1428571428571397E-2</v>
      </c>
      <c r="BB812">
        <v>0.5</v>
      </c>
      <c r="BC812">
        <v>0</v>
      </c>
      <c r="BD812">
        <v>0</v>
      </c>
      <c r="BE812">
        <v>0</v>
      </c>
      <c r="BF812">
        <v>1</v>
      </c>
      <c r="BG812">
        <v>1</v>
      </c>
      <c r="BH812">
        <v>0</v>
      </c>
      <c r="BI812">
        <v>1</v>
      </c>
      <c r="BJ812">
        <v>1</v>
      </c>
    </row>
    <row r="813" spans="1:62">
      <c r="A813">
        <v>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1</v>
      </c>
      <c r="AD813">
        <v>0</v>
      </c>
      <c r="AE813">
        <v>1</v>
      </c>
      <c r="AF813">
        <v>0</v>
      </c>
      <c r="AG813">
        <v>0</v>
      </c>
      <c r="AH813">
        <v>1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1</v>
      </c>
      <c r="AQ813">
        <v>1</v>
      </c>
      <c r="AR813">
        <v>0</v>
      </c>
      <c r="AS813">
        <v>0</v>
      </c>
      <c r="AT813">
        <v>0</v>
      </c>
      <c r="AU813">
        <v>0</v>
      </c>
      <c r="AV813">
        <v>0.11111111111111099</v>
      </c>
      <c r="AW813">
        <v>2.5000000000000001E-2</v>
      </c>
      <c r="AX813">
        <v>0.238095238095238</v>
      </c>
      <c r="AY813">
        <v>0.25</v>
      </c>
      <c r="AZ813">
        <v>0.80558188520273799</v>
      </c>
      <c r="BA813">
        <v>0.35714285714285698</v>
      </c>
      <c r="BB813">
        <v>0.5</v>
      </c>
      <c r="BC813">
        <v>2.5000000000000001E-2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-1</v>
      </c>
      <c r="BJ813">
        <v>0</v>
      </c>
    </row>
    <row r="814" spans="1:62">
      <c r="A814">
        <v>0</v>
      </c>
      <c r="B814">
        <v>1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1</v>
      </c>
      <c r="W814">
        <v>1</v>
      </c>
      <c r="X814">
        <v>0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  <c r="AI814">
        <v>1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1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0.125</v>
      </c>
      <c r="AX814">
        <v>0.238095238095238</v>
      </c>
      <c r="AY814">
        <v>0.28571428571428498</v>
      </c>
      <c r="AZ814">
        <v>0.259294365455502</v>
      </c>
      <c r="BA814">
        <v>0</v>
      </c>
      <c r="BB814">
        <v>0.5</v>
      </c>
      <c r="BC814">
        <v>0.1</v>
      </c>
      <c r="BD814">
        <v>6.6666666666666596E-2</v>
      </c>
      <c r="BE814">
        <v>0.17647058823529399</v>
      </c>
      <c r="BF814">
        <v>1</v>
      </c>
      <c r="BG814">
        <v>1</v>
      </c>
      <c r="BH814">
        <v>1</v>
      </c>
      <c r="BI814">
        <v>-1</v>
      </c>
      <c r="BJ814">
        <v>0</v>
      </c>
    </row>
    <row r="815" spans="1:62">
      <c r="A815">
        <v>0</v>
      </c>
      <c r="B815">
        <v>1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1</v>
      </c>
      <c r="W815">
        <v>1</v>
      </c>
      <c r="X815">
        <v>0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1</v>
      </c>
      <c r="AQ815">
        <v>1</v>
      </c>
      <c r="AR815">
        <v>0</v>
      </c>
      <c r="AS815">
        <v>0</v>
      </c>
      <c r="AT815">
        <v>0</v>
      </c>
      <c r="AU815">
        <v>0</v>
      </c>
      <c r="AV815">
        <v>0.44444444444444398</v>
      </c>
      <c r="AW815">
        <v>0.25</v>
      </c>
      <c r="AX815">
        <v>0.73809523809523803</v>
      </c>
      <c r="AY815">
        <v>0.14285714285714199</v>
      </c>
      <c r="AZ815">
        <v>0.127172195892575</v>
      </c>
      <c r="BA815">
        <v>0</v>
      </c>
      <c r="BB815">
        <v>0.5</v>
      </c>
      <c r="BC815">
        <v>7.4999999999999997E-2</v>
      </c>
      <c r="BD815">
        <v>6.6666666666666596E-2</v>
      </c>
      <c r="BE815">
        <v>0.11764705882352899</v>
      </c>
      <c r="BF815">
        <v>1</v>
      </c>
      <c r="BG815">
        <v>0</v>
      </c>
      <c r="BH815">
        <v>1</v>
      </c>
      <c r="BI815">
        <v>-1</v>
      </c>
      <c r="BJ815">
        <v>0</v>
      </c>
    </row>
    <row r="816" spans="1:62">
      <c r="A816">
        <v>0</v>
      </c>
      <c r="B816">
        <v>1</v>
      </c>
      <c r="C816">
        <v>0</v>
      </c>
      <c r="D816">
        <v>0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1</v>
      </c>
      <c r="W816">
        <v>1</v>
      </c>
      <c r="X816">
        <v>0</v>
      </c>
      <c r="Y816">
        <v>1</v>
      </c>
      <c r="Z816">
        <v>1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0.1</v>
      </c>
      <c r="AX816">
        <v>0.26190476190476097</v>
      </c>
      <c r="AY816">
        <v>0.25</v>
      </c>
      <c r="AZ816">
        <v>0.15945234333859901</v>
      </c>
      <c r="BA816">
        <v>0.214285714285714</v>
      </c>
      <c r="BB816">
        <v>0.33333333333333298</v>
      </c>
      <c r="BC816">
        <v>7.4999999999999997E-2</v>
      </c>
      <c r="BD816">
        <v>0</v>
      </c>
      <c r="BE816">
        <v>0.11764705882352899</v>
      </c>
      <c r="BF816">
        <v>1</v>
      </c>
      <c r="BG816">
        <v>1</v>
      </c>
      <c r="BH816">
        <v>0</v>
      </c>
      <c r="BI816">
        <v>-1</v>
      </c>
      <c r="BJ816">
        <v>0</v>
      </c>
    </row>
    <row r="817" spans="1:62">
      <c r="A817">
        <v>0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1</v>
      </c>
      <c r="Z817">
        <v>1</v>
      </c>
      <c r="AA817">
        <v>0</v>
      </c>
      <c r="AB817">
        <v>1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1</v>
      </c>
      <c r="AI817">
        <v>1</v>
      </c>
      <c r="AJ817">
        <v>0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0.11111111111111099</v>
      </c>
      <c r="AW817">
        <v>0.2</v>
      </c>
      <c r="AX817">
        <v>0.238095238095238</v>
      </c>
      <c r="AY817">
        <v>0.14285714285714199</v>
      </c>
      <c r="AZ817">
        <v>8.1621906266456004E-2</v>
      </c>
      <c r="BA817">
        <v>0</v>
      </c>
      <c r="BB817">
        <v>0.5</v>
      </c>
      <c r="BC817">
        <v>0.2</v>
      </c>
      <c r="BD817">
        <v>6.6666666666666596E-2</v>
      </c>
      <c r="BE817">
        <v>0.41176470588235198</v>
      </c>
      <c r="BF817">
        <v>1</v>
      </c>
      <c r="BG817">
        <v>0</v>
      </c>
      <c r="BH817">
        <v>0</v>
      </c>
      <c r="BI817">
        <v>-1</v>
      </c>
      <c r="BJ817">
        <v>0</v>
      </c>
    </row>
    <row r="818" spans="1:62">
      <c r="A818">
        <v>0</v>
      </c>
      <c r="B818">
        <v>1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1</v>
      </c>
      <c r="W818">
        <v>1</v>
      </c>
      <c r="X818">
        <v>0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0</v>
      </c>
      <c r="AE818">
        <v>1</v>
      </c>
      <c r="AF818">
        <v>0</v>
      </c>
      <c r="AG818">
        <v>0</v>
      </c>
      <c r="AH818">
        <v>1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1</v>
      </c>
      <c r="AR818">
        <v>0</v>
      </c>
      <c r="AS818">
        <v>1</v>
      </c>
      <c r="AT818">
        <v>1</v>
      </c>
      <c r="AU818">
        <v>1</v>
      </c>
      <c r="AV818">
        <v>0.22222222222222199</v>
      </c>
      <c r="AW818">
        <v>0.35</v>
      </c>
      <c r="AX818">
        <v>0.35714285714285698</v>
      </c>
      <c r="AY818">
        <v>0.5</v>
      </c>
      <c r="AZ818">
        <v>0.27340705634544499</v>
      </c>
      <c r="BA818">
        <v>0.28571428571428498</v>
      </c>
      <c r="BB818">
        <v>0.33333333333333298</v>
      </c>
      <c r="BC818">
        <v>0</v>
      </c>
      <c r="BD818">
        <v>0</v>
      </c>
      <c r="BE818">
        <v>0</v>
      </c>
      <c r="BF818">
        <v>1</v>
      </c>
      <c r="BG818">
        <v>0</v>
      </c>
      <c r="BH818">
        <v>1</v>
      </c>
      <c r="BI818">
        <v>-1</v>
      </c>
      <c r="BJ818">
        <v>0</v>
      </c>
    </row>
    <row r="819" spans="1:62">
      <c r="A819">
        <v>0</v>
      </c>
      <c r="B819">
        <v>1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1</v>
      </c>
      <c r="AC819">
        <v>1</v>
      </c>
      <c r="AD819">
        <v>1</v>
      </c>
      <c r="AE819">
        <v>1</v>
      </c>
      <c r="AF819">
        <v>0</v>
      </c>
      <c r="AG819">
        <v>0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0</v>
      </c>
      <c r="AN819">
        <v>0</v>
      </c>
      <c r="AO819">
        <v>1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0.22222222222222199</v>
      </c>
      <c r="AW819">
        <v>0.25</v>
      </c>
      <c r="AX819">
        <v>0.33333333333333298</v>
      </c>
      <c r="AY819">
        <v>0.214285714285714</v>
      </c>
      <c r="AZ819">
        <v>0.17872564507635499</v>
      </c>
      <c r="BA819">
        <v>0.64285714285714202</v>
      </c>
      <c r="BB819">
        <v>0.5</v>
      </c>
      <c r="BC819">
        <v>0.125</v>
      </c>
      <c r="BD819">
        <v>0</v>
      </c>
      <c r="BE819">
        <v>0</v>
      </c>
      <c r="BF819">
        <v>1</v>
      </c>
      <c r="BG819">
        <v>0</v>
      </c>
      <c r="BH819">
        <v>1</v>
      </c>
      <c r="BI819">
        <v>-1</v>
      </c>
      <c r="BJ819">
        <v>0</v>
      </c>
    </row>
    <row r="820" spans="1:62">
      <c r="A820">
        <v>1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1</v>
      </c>
      <c r="W820">
        <v>1</v>
      </c>
      <c r="X820">
        <v>0</v>
      </c>
      <c r="Y820">
        <v>1</v>
      </c>
      <c r="Z820">
        <v>0</v>
      </c>
      <c r="AA820">
        <v>0</v>
      </c>
      <c r="AB820">
        <v>1</v>
      </c>
      <c r="AC820">
        <v>1</v>
      </c>
      <c r="AD820">
        <v>1</v>
      </c>
      <c r="AE820">
        <v>1</v>
      </c>
      <c r="AF820">
        <v>0</v>
      </c>
      <c r="AG820">
        <v>0</v>
      </c>
      <c r="AH820">
        <v>1</v>
      </c>
      <c r="AI820">
        <v>1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1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0.33333333333333298</v>
      </c>
      <c r="AW820">
        <v>0.65</v>
      </c>
      <c r="AX820">
        <v>0.85714285714285698</v>
      </c>
      <c r="AY820">
        <v>0.32142857142857101</v>
      </c>
      <c r="AZ820">
        <v>0.14491837809373301</v>
      </c>
      <c r="BA820">
        <v>7.1428571428571397E-2</v>
      </c>
      <c r="BB820">
        <v>0.5</v>
      </c>
      <c r="BC820">
        <v>0.35</v>
      </c>
      <c r="BD820">
        <v>6.6666666666666596E-2</v>
      </c>
      <c r="BE820">
        <v>0.70588235294117596</v>
      </c>
      <c r="BF820">
        <v>1</v>
      </c>
      <c r="BG820">
        <v>1</v>
      </c>
      <c r="BH820">
        <v>1</v>
      </c>
      <c r="BI820">
        <v>-1</v>
      </c>
      <c r="BJ820">
        <v>0</v>
      </c>
    </row>
    <row r="821" spans="1:62">
      <c r="A821">
        <v>0</v>
      </c>
      <c r="B821">
        <v>1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1</v>
      </c>
      <c r="AI821">
        <v>1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1</v>
      </c>
      <c r="AP821">
        <v>1</v>
      </c>
      <c r="AQ821">
        <v>0</v>
      </c>
      <c r="AR821">
        <v>0</v>
      </c>
      <c r="AS821">
        <v>1</v>
      </c>
      <c r="AT821">
        <v>1</v>
      </c>
      <c r="AU821">
        <v>0</v>
      </c>
      <c r="AV821">
        <v>0.66666666666666596</v>
      </c>
      <c r="AW821">
        <v>0.27500000000000002</v>
      </c>
      <c r="AX821">
        <v>0.26190476190476097</v>
      </c>
      <c r="AY821">
        <v>0.14285714285714199</v>
      </c>
      <c r="AZ821">
        <v>0.52264349657714504</v>
      </c>
      <c r="BA821">
        <v>0.42857142857142799</v>
      </c>
      <c r="BB821">
        <v>0.33333333333333298</v>
      </c>
      <c r="BC821">
        <v>0.22500000000000001</v>
      </c>
      <c r="BD821">
        <v>0</v>
      </c>
      <c r="BE821">
        <v>0.41176470588235198</v>
      </c>
      <c r="BF821">
        <v>1</v>
      </c>
      <c r="BG821">
        <v>0</v>
      </c>
      <c r="BH821">
        <v>1</v>
      </c>
      <c r="BI821">
        <v>1</v>
      </c>
      <c r="BJ821">
        <v>1</v>
      </c>
    </row>
    <row r="822" spans="1:62">
      <c r="A822">
        <v>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1</v>
      </c>
      <c r="T822">
        <v>0</v>
      </c>
      <c r="U822">
        <v>0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1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0</v>
      </c>
      <c r="AV822">
        <v>0.33333333333333298</v>
      </c>
      <c r="AW822">
        <v>0.6</v>
      </c>
      <c r="AX822">
        <v>0.61904761904761896</v>
      </c>
      <c r="AY822">
        <v>0.89285714285714202</v>
      </c>
      <c r="AZ822">
        <v>0.51353343865192203</v>
      </c>
      <c r="BA822">
        <v>0</v>
      </c>
      <c r="BB822">
        <v>0.83333333333333304</v>
      </c>
      <c r="BC822">
        <v>0.5</v>
      </c>
      <c r="BD822">
        <v>0.93333333333333302</v>
      </c>
      <c r="BE822">
        <v>1</v>
      </c>
      <c r="BF822">
        <v>1</v>
      </c>
      <c r="BG822">
        <v>0</v>
      </c>
      <c r="BH822">
        <v>0</v>
      </c>
      <c r="BI822">
        <v>-1</v>
      </c>
      <c r="BJ822">
        <v>0</v>
      </c>
    </row>
    <row r="823" spans="1:62">
      <c r="A823">
        <v>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1</v>
      </c>
      <c r="W823">
        <v>1</v>
      </c>
      <c r="X823">
        <v>0</v>
      </c>
      <c r="Y823">
        <v>1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0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0</v>
      </c>
      <c r="AV823">
        <v>0.44444444444444398</v>
      </c>
      <c r="AW823">
        <v>0.22500000000000001</v>
      </c>
      <c r="AX823">
        <v>0.5</v>
      </c>
      <c r="AY823">
        <v>0.17857142857142799</v>
      </c>
      <c r="AZ823">
        <v>0.219378620326487</v>
      </c>
      <c r="BA823">
        <v>0.42857142857142799</v>
      </c>
      <c r="BB823">
        <v>0.33333333333333298</v>
      </c>
      <c r="BC823">
        <v>0.05</v>
      </c>
      <c r="BD823">
        <v>0.133333333333333</v>
      </c>
      <c r="BE823">
        <v>0.11764705882352899</v>
      </c>
      <c r="BF823">
        <v>1</v>
      </c>
      <c r="BG823">
        <v>0</v>
      </c>
      <c r="BH823">
        <v>1</v>
      </c>
      <c r="BI823">
        <v>-1</v>
      </c>
      <c r="BJ823">
        <v>0</v>
      </c>
    </row>
    <row r="824" spans="1:62">
      <c r="A824">
        <v>0</v>
      </c>
      <c r="B824">
        <v>1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0</v>
      </c>
      <c r="AB824">
        <v>1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1</v>
      </c>
      <c r="AI824">
        <v>1</v>
      </c>
      <c r="AJ824">
        <v>0</v>
      </c>
      <c r="AK824">
        <v>1</v>
      </c>
      <c r="AL824">
        <v>1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0.88888888888888795</v>
      </c>
      <c r="AW824">
        <v>0.57499999999999996</v>
      </c>
      <c r="AX824">
        <v>0.66666666666666596</v>
      </c>
      <c r="AY824">
        <v>0.107142857142857</v>
      </c>
      <c r="AZ824">
        <v>0.67493417588204296</v>
      </c>
      <c r="BA824">
        <v>0</v>
      </c>
      <c r="BB824">
        <v>0.16666666666666599</v>
      </c>
      <c r="BC824">
        <v>0.32500000000000001</v>
      </c>
      <c r="BD824">
        <v>0.33333333333333298</v>
      </c>
      <c r="BE824">
        <v>5.8823529411764698E-2</v>
      </c>
      <c r="BF824">
        <v>1</v>
      </c>
      <c r="BG824">
        <v>0</v>
      </c>
      <c r="BH824">
        <v>0</v>
      </c>
      <c r="BI824">
        <v>-1</v>
      </c>
      <c r="BJ824">
        <v>0</v>
      </c>
    </row>
    <row r="825" spans="1:62">
      <c r="A825">
        <v>0</v>
      </c>
      <c r="B825">
        <v>1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>
        <v>1</v>
      </c>
      <c r="AB825">
        <v>1</v>
      </c>
      <c r="AC825">
        <v>0</v>
      </c>
      <c r="AD825">
        <v>0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1</v>
      </c>
      <c r="AP825">
        <v>1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0.11111111111111099</v>
      </c>
      <c r="AW825">
        <v>0.27500000000000002</v>
      </c>
      <c r="AX825">
        <v>0.40476190476190399</v>
      </c>
      <c r="AY825">
        <v>0.78571428571428503</v>
      </c>
      <c r="AZ825">
        <v>0.28041074249605002</v>
      </c>
      <c r="BA825">
        <v>0.214285714285714</v>
      </c>
      <c r="BB825">
        <v>0.33333333333333298</v>
      </c>
      <c r="BC825">
        <v>0.27500000000000002</v>
      </c>
      <c r="BD825">
        <v>0.2</v>
      </c>
      <c r="BE825">
        <v>0.17647058823529399</v>
      </c>
      <c r="BF825">
        <v>1</v>
      </c>
      <c r="BG825">
        <v>0</v>
      </c>
      <c r="BH825">
        <v>0</v>
      </c>
      <c r="BI825">
        <v>-1</v>
      </c>
      <c r="BJ825">
        <v>0</v>
      </c>
    </row>
    <row r="826" spans="1:62">
      <c r="A826">
        <v>0</v>
      </c>
      <c r="B826">
        <v>1</v>
      </c>
      <c r="C826">
        <v>0</v>
      </c>
      <c r="D826">
        <v>0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1</v>
      </c>
      <c r="U826">
        <v>0</v>
      </c>
      <c r="V826">
        <v>1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1</v>
      </c>
      <c r="AD826">
        <v>0</v>
      </c>
      <c r="AE826">
        <v>1</v>
      </c>
      <c r="AF826">
        <v>0</v>
      </c>
      <c r="AG826">
        <v>0</v>
      </c>
      <c r="AH826">
        <v>1</v>
      </c>
      <c r="AI826">
        <v>1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1</v>
      </c>
      <c r="AP826">
        <v>1</v>
      </c>
      <c r="AQ826">
        <v>1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0.125</v>
      </c>
      <c r="AX826">
        <v>0.119047619047619</v>
      </c>
      <c r="AY826">
        <v>3.5714285714285698E-2</v>
      </c>
      <c r="AZ826">
        <v>0.20679304897314299</v>
      </c>
      <c r="BA826">
        <v>0.57142857142857095</v>
      </c>
      <c r="BB826">
        <v>0.33333333333333298</v>
      </c>
      <c r="BC826">
        <v>0.1</v>
      </c>
      <c r="BD826">
        <v>6.6666666666666596E-2</v>
      </c>
      <c r="BE826">
        <v>0.11764705882352899</v>
      </c>
      <c r="BF826">
        <v>1</v>
      </c>
      <c r="BG826">
        <v>0</v>
      </c>
      <c r="BH826">
        <v>1</v>
      </c>
      <c r="BI826">
        <v>-1</v>
      </c>
      <c r="BJ826">
        <v>0</v>
      </c>
    </row>
    <row r="827" spans="1:62">
      <c r="A827">
        <v>0</v>
      </c>
      <c r="B827">
        <v>1</v>
      </c>
      <c r="C827">
        <v>0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>
        <v>1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1</v>
      </c>
      <c r="AP827">
        <v>1</v>
      </c>
      <c r="AQ827">
        <v>0</v>
      </c>
      <c r="AR827">
        <v>0</v>
      </c>
      <c r="AS827">
        <v>1</v>
      </c>
      <c r="AT827">
        <v>0</v>
      </c>
      <c r="AU827">
        <v>0</v>
      </c>
      <c r="AV827">
        <v>0.33333333333333298</v>
      </c>
      <c r="AW827">
        <v>0.375</v>
      </c>
      <c r="AX827">
        <v>0.52380952380952295</v>
      </c>
      <c r="AY827">
        <v>3.5714285714285698E-2</v>
      </c>
      <c r="AZ827">
        <v>0.19831490258030501</v>
      </c>
      <c r="BA827">
        <v>0.28571428571428498</v>
      </c>
      <c r="BB827">
        <v>0.5</v>
      </c>
      <c r="BC827">
        <v>0.125</v>
      </c>
      <c r="BD827">
        <v>6.6666666666666596E-2</v>
      </c>
      <c r="BE827">
        <v>0</v>
      </c>
      <c r="BF827">
        <v>1</v>
      </c>
      <c r="BG827">
        <v>0</v>
      </c>
      <c r="BH827">
        <v>0</v>
      </c>
      <c r="BI827">
        <v>1</v>
      </c>
      <c r="BJ827">
        <v>1</v>
      </c>
    </row>
    <row r="828" spans="1:62">
      <c r="A828">
        <v>0</v>
      </c>
      <c r="B828">
        <v>0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1</v>
      </c>
      <c r="W828">
        <v>1</v>
      </c>
      <c r="X828">
        <v>0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0</v>
      </c>
      <c r="AE828">
        <v>1</v>
      </c>
      <c r="AF828">
        <v>1</v>
      </c>
      <c r="AG828">
        <v>0</v>
      </c>
      <c r="AH828">
        <v>1</v>
      </c>
      <c r="AI828">
        <v>1</v>
      </c>
      <c r="AJ828">
        <v>0</v>
      </c>
      <c r="AK828">
        <v>1</v>
      </c>
      <c r="AL828">
        <v>0</v>
      </c>
      <c r="AM828">
        <v>0</v>
      </c>
      <c r="AN828">
        <v>0</v>
      </c>
      <c r="AO828">
        <v>1</v>
      </c>
      <c r="AP828">
        <v>1</v>
      </c>
      <c r="AQ828">
        <v>0</v>
      </c>
      <c r="AR828">
        <v>0</v>
      </c>
      <c r="AS828">
        <v>1</v>
      </c>
      <c r="AT828">
        <v>0</v>
      </c>
      <c r="AU828">
        <v>0</v>
      </c>
      <c r="AV828">
        <v>0.11111111111111099</v>
      </c>
      <c r="AW828">
        <v>0.25</v>
      </c>
      <c r="AX828">
        <v>0.38095238095237999</v>
      </c>
      <c r="AY828">
        <v>3.5714285714285698E-2</v>
      </c>
      <c r="AZ828">
        <v>9.5260663507109003E-2</v>
      </c>
      <c r="BA828">
        <v>0.14285714285714199</v>
      </c>
      <c r="BB828">
        <v>0.33333333333333298</v>
      </c>
      <c r="BC828">
        <v>0.25</v>
      </c>
      <c r="BD828">
        <v>0.53333333333333299</v>
      </c>
      <c r="BE828">
        <v>0.35294117647058798</v>
      </c>
      <c r="BF828">
        <v>1</v>
      </c>
      <c r="BG828">
        <v>0</v>
      </c>
      <c r="BH828">
        <v>0</v>
      </c>
      <c r="BI828">
        <v>-1</v>
      </c>
      <c r="BJ828">
        <v>0</v>
      </c>
    </row>
    <row r="829" spans="1:62">
      <c r="A829">
        <v>0</v>
      </c>
      <c r="B829">
        <v>1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0</v>
      </c>
      <c r="AE829">
        <v>1</v>
      </c>
      <c r="AF829">
        <v>0</v>
      </c>
      <c r="AG829">
        <v>0</v>
      </c>
      <c r="AH829">
        <v>1</v>
      </c>
      <c r="AI829">
        <v>1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1</v>
      </c>
      <c r="AP829">
        <v>1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0.11111111111111099</v>
      </c>
      <c r="AW829">
        <v>0.17499999999999999</v>
      </c>
      <c r="AX829">
        <v>0.30952380952380898</v>
      </c>
      <c r="AY829">
        <v>1</v>
      </c>
      <c r="AZ829">
        <v>7.93048973143759E-2</v>
      </c>
      <c r="BA829">
        <v>0.214285714285714</v>
      </c>
      <c r="BB829">
        <v>0.5</v>
      </c>
      <c r="BC829">
        <v>0.17499999999999999</v>
      </c>
      <c r="BD829">
        <v>0.46666666666666601</v>
      </c>
      <c r="BE829">
        <v>0.41176470588235198</v>
      </c>
      <c r="BF829">
        <v>1</v>
      </c>
      <c r="BG829">
        <v>1</v>
      </c>
      <c r="BH829">
        <v>1</v>
      </c>
      <c r="BI829">
        <v>1</v>
      </c>
      <c r="BJ829">
        <v>1</v>
      </c>
    </row>
    <row r="830" spans="1:62">
      <c r="A830">
        <v>0</v>
      </c>
      <c r="B830">
        <v>1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1</v>
      </c>
      <c r="W830">
        <v>1</v>
      </c>
      <c r="X830">
        <v>0</v>
      </c>
      <c r="Y830">
        <v>1</v>
      </c>
      <c r="Z830">
        <v>1</v>
      </c>
      <c r="AA830">
        <v>0</v>
      </c>
      <c r="AB830">
        <v>1</v>
      </c>
      <c r="AC830">
        <v>1</v>
      </c>
      <c r="AD830">
        <v>1</v>
      </c>
      <c r="AE830">
        <v>1</v>
      </c>
      <c r="AF830">
        <v>0</v>
      </c>
      <c r="AG830">
        <v>0</v>
      </c>
      <c r="AH830">
        <v>1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1</v>
      </c>
      <c r="AQ830">
        <v>0</v>
      </c>
      <c r="AR830">
        <v>0</v>
      </c>
      <c r="AS830">
        <v>1</v>
      </c>
      <c r="AT830">
        <v>0</v>
      </c>
      <c r="AU830">
        <v>0</v>
      </c>
      <c r="AV830">
        <v>0.11111111111111099</v>
      </c>
      <c r="AW830">
        <v>0.8</v>
      </c>
      <c r="AX830">
        <v>0.76190476190476097</v>
      </c>
      <c r="AY830">
        <v>0.17857142857142799</v>
      </c>
      <c r="AZ830">
        <v>7.0194839389152094E-2</v>
      </c>
      <c r="BA830">
        <v>7.1428571428571397E-2</v>
      </c>
      <c r="BB830">
        <v>0.33333333333333298</v>
      </c>
      <c r="BC830">
        <v>0.8</v>
      </c>
      <c r="BD830">
        <v>0.86666666666666603</v>
      </c>
      <c r="BE830">
        <v>0.52941176470588203</v>
      </c>
      <c r="BF830">
        <v>1</v>
      </c>
      <c r="BG830">
        <v>1</v>
      </c>
      <c r="BH830">
        <v>0</v>
      </c>
      <c r="BI830">
        <v>-1</v>
      </c>
      <c r="BJ830">
        <v>0</v>
      </c>
    </row>
    <row r="831" spans="1:62">
      <c r="A831">
        <v>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1</v>
      </c>
      <c r="W831">
        <v>1</v>
      </c>
      <c r="X831">
        <v>0</v>
      </c>
      <c r="Y831">
        <v>1</v>
      </c>
      <c r="Z831">
        <v>0</v>
      </c>
      <c r="AA831">
        <v>0</v>
      </c>
      <c r="AB831">
        <v>1</v>
      </c>
      <c r="AC831">
        <v>1</v>
      </c>
      <c r="AD831">
        <v>0</v>
      </c>
      <c r="AE831">
        <v>1</v>
      </c>
      <c r="AF831">
        <v>1</v>
      </c>
      <c r="AG831">
        <v>0</v>
      </c>
      <c r="AH831">
        <v>1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0</v>
      </c>
      <c r="AV831">
        <v>0</v>
      </c>
      <c r="AW831">
        <v>0.3</v>
      </c>
      <c r="AX831">
        <v>0.38095238095237999</v>
      </c>
      <c r="AY831">
        <v>0.85714285714285698</v>
      </c>
      <c r="AZ831">
        <v>0.16771985255397501</v>
      </c>
      <c r="BA831">
        <v>0.42857142857142799</v>
      </c>
      <c r="BB831">
        <v>0.5</v>
      </c>
      <c r="BC831">
        <v>0.27500000000000002</v>
      </c>
      <c r="BD831">
        <v>0.33333333333333298</v>
      </c>
      <c r="BE831">
        <v>0.41176470588235198</v>
      </c>
      <c r="BF831">
        <v>1</v>
      </c>
      <c r="BG831">
        <v>0</v>
      </c>
      <c r="BH831">
        <v>1</v>
      </c>
      <c r="BI831">
        <v>-1</v>
      </c>
      <c r="BJ831">
        <v>0</v>
      </c>
    </row>
    <row r="832" spans="1:62">
      <c r="A832">
        <v>0</v>
      </c>
      <c r="B832">
        <v>1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1</v>
      </c>
      <c r="W832">
        <v>1</v>
      </c>
      <c r="X832">
        <v>0</v>
      </c>
      <c r="Y832">
        <v>1</v>
      </c>
      <c r="Z832">
        <v>1</v>
      </c>
      <c r="AA832">
        <v>0</v>
      </c>
      <c r="AB832">
        <v>1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1</v>
      </c>
      <c r="AQ832">
        <v>0</v>
      </c>
      <c r="AR832">
        <v>0</v>
      </c>
      <c r="AS832">
        <v>1</v>
      </c>
      <c r="AT832">
        <v>1</v>
      </c>
      <c r="AU832">
        <v>1</v>
      </c>
      <c r="AV832">
        <v>0.44444444444444398</v>
      </c>
      <c r="AW832">
        <v>0.1</v>
      </c>
      <c r="AX832">
        <v>0.57142857142857095</v>
      </c>
      <c r="AY832">
        <v>0</v>
      </c>
      <c r="AZ832">
        <v>0.50953133228014702</v>
      </c>
      <c r="BA832">
        <v>0</v>
      </c>
      <c r="BB832">
        <v>0.33333333333333298</v>
      </c>
      <c r="BC832">
        <v>2.5000000000000001E-2</v>
      </c>
      <c r="BD832">
        <v>0</v>
      </c>
      <c r="BE832">
        <v>0</v>
      </c>
      <c r="BF832">
        <v>1</v>
      </c>
      <c r="BG832">
        <v>0</v>
      </c>
      <c r="BH832">
        <v>1</v>
      </c>
      <c r="BI832">
        <v>-1</v>
      </c>
      <c r="BJ832">
        <v>0</v>
      </c>
    </row>
    <row r="833" spans="1:62">
      <c r="A833">
        <v>0</v>
      </c>
      <c r="B833">
        <v>1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1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0</v>
      </c>
      <c r="AH833">
        <v>1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0.11111111111111099</v>
      </c>
      <c r="AW833">
        <v>0.25</v>
      </c>
      <c r="AX833">
        <v>0.452380952380952</v>
      </c>
      <c r="AY833">
        <v>3.5714285714285698E-2</v>
      </c>
      <c r="AZ833">
        <v>5.3343865192206401E-2</v>
      </c>
      <c r="BA833">
        <v>7.1428571428571397E-2</v>
      </c>
      <c r="BB833">
        <v>0.16666666666666599</v>
      </c>
      <c r="BC833">
        <v>0.25</v>
      </c>
      <c r="BD833">
        <v>0.2</v>
      </c>
      <c r="BE833">
        <v>0.41176470588235198</v>
      </c>
      <c r="BF833">
        <v>1</v>
      </c>
      <c r="BG833">
        <v>0</v>
      </c>
      <c r="BH833">
        <v>0</v>
      </c>
      <c r="BI833">
        <v>-1</v>
      </c>
      <c r="BJ833">
        <v>0</v>
      </c>
    </row>
    <row r="834" spans="1:62">
      <c r="A834">
        <v>0</v>
      </c>
      <c r="B834">
        <v>1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0</v>
      </c>
      <c r="U834">
        <v>0</v>
      </c>
      <c r="V834">
        <v>1</v>
      </c>
      <c r="W834">
        <v>1</v>
      </c>
      <c r="X834">
        <v>0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0.33333333333333298</v>
      </c>
      <c r="AW834">
        <v>0.22500000000000001</v>
      </c>
      <c r="AX834">
        <v>0.26190476190476097</v>
      </c>
      <c r="AY834">
        <v>0</v>
      </c>
      <c r="AZ834">
        <v>6.8720379146919405E-2</v>
      </c>
      <c r="BA834">
        <v>0.14285714285714199</v>
      </c>
      <c r="BB834">
        <v>0.83333333333333304</v>
      </c>
      <c r="BC834">
        <v>0.17499999999999999</v>
      </c>
      <c r="BD834">
        <v>0</v>
      </c>
      <c r="BE834">
        <v>0.41176470588235198</v>
      </c>
      <c r="BF834">
        <v>1</v>
      </c>
      <c r="BG834">
        <v>0</v>
      </c>
      <c r="BH834">
        <v>1</v>
      </c>
      <c r="BI834">
        <v>-1</v>
      </c>
      <c r="BJ834">
        <v>0</v>
      </c>
    </row>
    <row r="835" spans="1:62">
      <c r="A835">
        <v>0</v>
      </c>
      <c r="B835">
        <v>1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1</v>
      </c>
      <c r="W835">
        <v>1</v>
      </c>
      <c r="X835">
        <v>0</v>
      </c>
      <c r="Y835">
        <v>1</v>
      </c>
      <c r="Z835">
        <v>1</v>
      </c>
      <c r="AA835">
        <v>1</v>
      </c>
      <c r="AB835">
        <v>1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1</v>
      </c>
      <c r="AU835">
        <v>1</v>
      </c>
      <c r="AV835">
        <v>0.11111111111111099</v>
      </c>
      <c r="AW835">
        <v>0.125</v>
      </c>
      <c r="AX835">
        <v>0.35714285714285698</v>
      </c>
      <c r="AY835">
        <v>0</v>
      </c>
      <c r="AZ835">
        <v>0.170984728804634</v>
      </c>
      <c r="BA835">
        <v>0.14285714285714199</v>
      </c>
      <c r="BB835">
        <v>0.16666666666666599</v>
      </c>
      <c r="BC835">
        <v>0.125</v>
      </c>
      <c r="BD835">
        <v>0</v>
      </c>
      <c r="BE835">
        <v>0.11764705882352899</v>
      </c>
      <c r="BF835">
        <v>1</v>
      </c>
      <c r="BG835">
        <v>0</v>
      </c>
      <c r="BH835">
        <v>0</v>
      </c>
      <c r="BI835">
        <v>-1</v>
      </c>
      <c r="BJ835">
        <v>0</v>
      </c>
    </row>
    <row r="836" spans="1:62">
      <c r="A836">
        <v>1</v>
      </c>
      <c r="B836">
        <v>0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1</v>
      </c>
      <c r="W836">
        <v>1</v>
      </c>
      <c r="X836">
        <v>0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0</v>
      </c>
      <c r="AG836">
        <v>0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0</v>
      </c>
      <c r="AN836">
        <v>0</v>
      </c>
      <c r="AO836">
        <v>1</v>
      </c>
      <c r="AP836">
        <v>1</v>
      </c>
      <c r="AQ836">
        <v>0</v>
      </c>
      <c r="AR836">
        <v>0</v>
      </c>
      <c r="AS836">
        <v>1</v>
      </c>
      <c r="AT836">
        <v>0</v>
      </c>
      <c r="AU836">
        <v>0</v>
      </c>
      <c r="AV836">
        <v>0.44444444444444398</v>
      </c>
      <c r="AW836">
        <v>0.2</v>
      </c>
      <c r="AX836">
        <v>0.64285714285714202</v>
      </c>
      <c r="AY836">
        <v>7.1428571428571397E-2</v>
      </c>
      <c r="AZ836">
        <v>0.13538704581358599</v>
      </c>
      <c r="BA836">
        <v>0.64285714285714202</v>
      </c>
      <c r="BB836">
        <v>0.16666666666666599</v>
      </c>
      <c r="BC836">
        <v>0.125</v>
      </c>
      <c r="BD836">
        <v>0</v>
      </c>
      <c r="BE836">
        <v>0.17647058823529399</v>
      </c>
      <c r="BF836">
        <v>1</v>
      </c>
      <c r="BG836">
        <v>0</v>
      </c>
      <c r="BH836">
        <v>0</v>
      </c>
      <c r="BI836">
        <v>-1</v>
      </c>
      <c r="BJ836">
        <v>0</v>
      </c>
    </row>
    <row r="837" spans="1:62">
      <c r="A837">
        <v>0</v>
      </c>
      <c r="B837">
        <v>0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0</v>
      </c>
      <c r="AH837">
        <v>1</v>
      </c>
      <c r="AI837">
        <v>1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1</v>
      </c>
      <c r="AP837">
        <v>1</v>
      </c>
      <c r="AQ837">
        <v>1</v>
      </c>
      <c r="AR837">
        <v>0</v>
      </c>
      <c r="AS837">
        <v>1</v>
      </c>
      <c r="AT837">
        <v>1</v>
      </c>
      <c r="AU837">
        <v>0</v>
      </c>
      <c r="AV837">
        <v>0.22222222222222199</v>
      </c>
      <c r="AW837">
        <v>0.6</v>
      </c>
      <c r="AX837">
        <v>0.57142857142857095</v>
      </c>
      <c r="AY837">
        <v>0</v>
      </c>
      <c r="AZ837">
        <v>0.113375460768825</v>
      </c>
      <c r="BA837">
        <v>0.42857142857142799</v>
      </c>
      <c r="BB837">
        <v>0.16666666666666599</v>
      </c>
      <c r="BC837">
        <v>0.5</v>
      </c>
      <c r="BD837">
        <v>0.86666666666666603</v>
      </c>
      <c r="BE837">
        <v>0.52941176470588203</v>
      </c>
      <c r="BF837">
        <v>1</v>
      </c>
      <c r="BG837">
        <v>1</v>
      </c>
      <c r="BH837">
        <v>0</v>
      </c>
      <c r="BI837">
        <v>-1</v>
      </c>
      <c r="BJ837">
        <v>0</v>
      </c>
    </row>
    <row r="838" spans="1:62">
      <c r="A838">
        <v>1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1</v>
      </c>
      <c r="W838">
        <v>1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0.22500000000000001</v>
      </c>
      <c r="AX838">
        <v>0.52380952380952295</v>
      </c>
      <c r="AY838">
        <v>0.32142857142857101</v>
      </c>
      <c r="AZ838">
        <v>0.29041600842548698</v>
      </c>
      <c r="BA838">
        <v>0.14285714285714199</v>
      </c>
      <c r="BB838">
        <v>0.33333333333333298</v>
      </c>
      <c r="BC838">
        <v>0.2</v>
      </c>
      <c r="BD838">
        <v>0.46666666666666601</v>
      </c>
      <c r="BE838">
        <v>5.8823529411764698E-2</v>
      </c>
      <c r="BF838">
        <v>1</v>
      </c>
      <c r="BG838">
        <v>0</v>
      </c>
      <c r="BH838">
        <v>1</v>
      </c>
      <c r="BI838">
        <v>-1</v>
      </c>
      <c r="BJ838">
        <v>0</v>
      </c>
    </row>
    <row r="839" spans="1:62">
      <c r="A839">
        <v>0</v>
      </c>
      <c r="B839">
        <v>1</v>
      </c>
      <c r="C839">
        <v>0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1</v>
      </c>
      <c r="W839">
        <v>1</v>
      </c>
      <c r="X839">
        <v>0</v>
      </c>
      <c r="Y839">
        <v>1</v>
      </c>
      <c r="Z839">
        <v>0</v>
      </c>
      <c r="AA839">
        <v>0</v>
      </c>
      <c r="AB839">
        <v>1</v>
      </c>
      <c r="AC839">
        <v>1</v>
      </c>
      <c r="AD839">
        <v>0</v>
      </c>
      <c r="AE839">
        <v>1</v>
      </c>
      <c r="AF839">
        <v>0</v>
      </c>
      <c r="AG839">
        <v>0</v>
      </c>
      <c r="AH839">
        <v>1</v>
      </c>
      <c r="AI839">
        <v>1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1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0.11111111111111099</v>
      </c>
      <c r="AW839">
        <v>0.375</v>
      </c>
      <c r="AX839">
        <v>0.35714285714285698</v>
      </c>
      <c r="AY839">
        <v>0.28571428571428498</v>
      </c>
      <c r="AZ839">
        <v>9.9526066350710901E-2</v>
      </c>
      <c r="BA839">
        <v>0.42857142857142799</v>
      </c>
      <c r="BB839">
        <v>0.5</v>
      </c>
      <c r="BC839">
        <v>0.375</v>
      </c>
      <c r="BD839">
        <v>0.33333333333333298</v>
      </c>
      <c r="BE839">
        <v>0.41176470588235198</v>
      </c>
      <c r="BF839">
        <v>1</v>
      </c>
      <c r="BG839">
        <v>0</v>
      </c>
      <c r="BH839">
        <v>1</v>
      </c>
      <c r="BI839">
        <v>-1</v>
      </c>
      <c r="BJ839">
        <v>0</v>
      </c>
    </row>
    <row r="840" spans="1:62">
      <c r="A840">
        <v>1</v>
      </c>
      <c r="B840">
        <v>0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1</v>
      </c>
      <c r="W840">
        <v>1</v>
      </c>
      <c r="X840">
        <v>0</v>
      </c>
      <c r="Y840">
        <v>1</v>
      </c>
      <c r="Z840">
        <v>1</v>
      </c>
      <c r="AA840">
        <v>0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0</v>
      </c>
      <c r="AH840">
        <v>1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0</v>
      </c>
      <c r="AV840">
        <v>0.11111111111111099</v>
      </c>
      <c r="AW840">
        <v>0.52500000000000002</v>
      </c>
      <c r="AX840">
        <v>0.52380952380952295</v>
      </c>
      <c r="AY840">
        <v>0.14285714285714199</v>
      </c>
      <c r="AZ840">
        <v>0.22232754081095299</v>
      </c>
      <c r="BA840">
        <v>7.1428571428571397E-2</v>
      </c>
      <c r="BB840">
        <v>0.66666666666666596</v>
      </c>
      <c r="BC840">
        <v>0.52500000000000002</v>
      </c>
      <c r="BD840">
        <v>0.46666666666666601</v>
      </c>
      <c r="BE840">
        <v>0.41176470588235198</v>
      </c>
      <c r="BF840">
        <v>1</v>
      </c>
      <c r="BG840">
        <v>0</v>
      </c>
      <c r="BH840">
        <v>0</v>
      </c>
      <c r="BI840">
        <v>-1</v>
      </c>
      <c r="BJ840">
        <v>0</v>
      </c>
    </row>
    <row r="841" spans="1:62">
      <c r="A841">
        <v>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1</v>
      </c>
      <c r="W841">
        <v>1</v>
      </c>
      <c r="X841">
        <v>0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0.05</v>
      </c>
      <c r="AX841">
        <v>0.14285714285714199</v>
      </c>
      <c r="AY841">
        <v>0.32142857142857101</v>
      </c>
      <c r="AZ841">
        <v>7.0932069510268494E-2</v>
      </c>
      <c r="BA841">
        <v>0.14285714285714199</v>
      </c>
      <c r="BB841">
        <v>0.83333333333333304</v>
      </c>
      <c r="BC841">
        <v>2.5000000000000001E-2</v>
      </c>
      <c r="BD841">
        <v>0</v>
      </c>
      <c r="BE841">
        <v>0</v>
      </c>
      <c r="BF841">
        <v>1</v>
      </c>
      <c r="BG841">
        <v>0</v>
      </c>
      <c r="BH841">
        <v>0</v>
      </c>
      <c r="BI841">
        <v>-1</v>
      </c>
      <c r="BJ841">
        <v>0</v>
      </c>
    </row>
    <row r="842" spans="1:62">
      <c r="A842">
        <v>0</v>
      </c>
      <c r="B842">
        <v>1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1</v>
      </c>
      <c r="W842">
        <v>1</v>
      </c>
      <c r="X842">
        <v>0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0</v>
      </c>
      <c r="AG842">
        <v>0</v>
      </c>
      <c r="AH842">
        <v>1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1</v>
      </c>
      <c r="AQ842">
        <v>0</v>
      </c>
      <c r="AR842">
        <v>0</v>
      </c>
      <c r="AS842">
        <v>1</v>
      </c>
      <c r="AT842">
        <v>1</v>
      </c>
      <c r="AU842">
        <v>0</v>
      </c>
      <c r="AV842">
        <v>0.33333333333333298</v>
      </c>
      <c r="AW842">
        <v>0.2</v>
      </c>
      <c r="AX842">
        <v>0.52380952380952295</v>
      </c>
      <c r="AY842">
        <v>0.214285714285714</v>
      </c>
      <c r="AZ842">
        <v>9.4312796208530794E-2</v>
      </c>
      <c r="BA842">
        <v>7.1428571428571397E-2</v>
      </c>
      <c r="BB842">
        <v>0</v>
      </c>
      <c r="BC842">
        <v>0.05</v>
      </c>
      <c r="BD842">
        <v>0.133333333333333</v>
      </c>
      <c r="BE842">
        <v>0.11764705882352899</v>
      </c>
      <c r="BF842">
        <v>0</v>
      </c>
      <c r="BG842">
        <v>0</v>
      </c>
      <c r="BH842">
        <v>0</v>
      </c>
      <c r="BI842">
        <v>-1</v>
      </c>
      <c r="BJ842">
        <v>0</v>
      </c>
    </row>
    <row r="843" spans="1:62">
      <c r="A843">
        <v>0</v>
      </c>
      <c r="B843">
        <v>1</v>
      </c>
      <c r="C843">
        <v>0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1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0</v>
      </c>
      <c r="AN843">
        <v>0</v>
      </c>
      <c r="AO843">
        <v>1</v>
      </c>
      <c r="AP843">
        <v>1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0.11111111111111099</v>
      </c>
      <c r="AW843">
        <v>0.25</v>
      </c>
      <c r="AX843">
        <v>0.64285714285714202</v>
      </c>
      <c r="AY843">
        <v>0.107142857142857</v>
      </c>
      <c r="AZ843">
        <v>0.57014218009478601</v>
      </c>
      <c r="BA843">
        <v>0.78571428571428503</v>
      </c>
      <c r="BB843">
        <v>0.33333333333333298</v>
      </c>
      <c r="BC843">
        <v>0.25</v>
      </c>
      <c r="BD843">
        <v>0.46666666666666601</v>
      </c>
      <c r="BE843">
        <v>0.41176470588235198</v>
      </c>
      <c r="BF843">
        <v>1</v>
      </c>
      <c r="BG843">
        <v>0</v>
      </c>
      <c r="BH843">
        <v>1</v>
      </c>
      <c r="BI843">
        <v>-1</v>
      </c>
      <c r="BJ843">
        <v>0</v>
      </c>
    </row>
    <row r="844" spans="1:62">
      <c r="A844">
        <v>0</v>
      </c>
      <c r="B844">
        <v>1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1</v>
      </c>
      <c r="W844">
        <v>1</v>
      </c>
      <c r="X844">
        <v>0</v>
      </c>
      <c r="Y844">
        <v>1</v>
      </c>
      <c r="Z844">
        <v>0</v>
      </c>
      <c r="AA844">
        <v>0</v>
      </c>
      <c r="AB844">
        <v>1</v>
      </c>
      <c r="AC844">
        <v>1</v>
      </c>
      <c r="AD844">
        <v>0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0.15</v>
      </c>
      <c r="AX844">
        <v>0.40476190476190399</v>
      </c>
      <c r="AY844">
        <v>0.32142857142857101</v>
      </c>
      <c r="AZ844">
        <v>0.52101105845181594</v>
      </c>
      <c r="BA844">
        <v>0</v>
      </c>
      <c r="BB844">
        <v>0.5</v>
      </c>
      <c r="BC844">
        <v>0.125</v>
      </c>
      <c r="BD844">
        <v>0.266666666666666</v>
      </c>
      <c r="BE844">
        <v>0.11764705882352899</v>
      </c>
      <c r="BF844">
        <v>1</v>
      </c>
      <c r="BG844">
        <v>0</v>
      </c>
      <c r="BH844">
        <v>0</v>
      </c>
      <c r="BI844">
        <v>-1</v>
      </c>
      <c r="BJ844">
        <v>0</v>
      </c>
    </row>
    <row r="845" spans="1:62">
      <c r="A845">
        <v>0</v>
      </c>
      <c r="B845">
        <v>1</v>
      </c>
      <c r="C845">
        <v>0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1</v>
      </c>
      <c r="W845">
        <v>1</v>
      </c>
      <c r="X845">
        <v>0</v>
      </c>
      <c r="Y845">
        <v>1</v>
      </c>
      <c r="Z845">
        <v>1</v>
      </c>
      <c r="AA845">
        <v>1</v>
      </c>
      <c r="AB845">
        <v>1</v>
      </c>
      <c r="AC845">
        <v>0</v>
      </c>
      <c r="AD845">
        <v>0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1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0.33333333333333298</v>
      </c>
      <c r="AW845">
        <v>0.3</v>
      </c>
      <c r="AX845">
        <v>0.33333333333333298</v>
      </c>
      <c r="AY845">
        <v>0.75</v>
      </c>
      <c r="AZ845">
        <v>0.103422854133754</v>
      </c>
      <c r="BA845">
        <v>0.78571428571428503</v>
      </c>
      <c r="BB845">
        <v>0</v>
      </c>
      <c r="BC845">
        <v>0.17499999999999999</v>
      </c>
      <c r="BD845">
        <v>0.133333333333333</v>
      </c>
      <c r="BE845">
        <v>0.29411764705882298</v>
      </c>
      <c r="BF845">
        <v>1</v>
      </c>
      <c r="BG845">
        <v>0</v>
      </c>
      <c r="BH845">
        <v>0</v>
      </c>
      <c r="BI845">
        <v>-1</v>
      </c>
      <c r="BJ845">
        <v>0</v>
      </c>
    </row>
    <row r="846" spans="1:62">
      <c r="A846">
        <v>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1</v>
      </c>
      <c r="W846">
        <v>0</v>
      </c>
      <c r="X846">
        <v>0</v>
      </c>
      <c r="Y846">
        <v>1</v>
      </c>
      <c r="Z846">
        <v>1</v>
      </c>
      <c r="AA846">
        <v>0</v>
      </c>
      <c r="AB846">
        <v>1</v>
      </c>
      <c r="AC846">
        <v>1</v>
      </c>
      <c r="AD846">
        <v>1</v>
      </c>
      <c r="AE846">
        <v>1</v>
      </c>
      <c r="AF846">
        <v>0</v>
      </c>
      <c r="AG846">
        <v>0</v>
      </c>
      <c r="AH846">
        <v>1</v>
      </c>
      <c r="AI846">
        <v>1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1</v>
      </c>
      <c r="AP846">
        <v>1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0.33333333333333298</v>
      </c>
      <c r="AW846">
        <v>0.17499999999999999</v>
      </c>
      <c r="AX846">
        <v>0.42857142857142799</v>
      </c>
      <c r="AY846">
        <v>0.28571428571428498</v>
      </c>
      <c r="AZ846">
        <v>0.69857819905213203</v>
      </c>
      <c r="BA846">
        <v>0.5</v>
      </c>
      <c r="BB846">
        <v>0.83333333333333304</v>
      </c>
      <c r="BC846">
        <v>7.4999999999999997E-2</v>
      </c>
      <c r="BD846">
        <v>6.6666666666666596E-2</v>
      </c>
      <c r="BE846">
        <v>0.11764705882352899</v>
      </c>
      <c r="BF846">
        <v>1</v>
      </c>
      <c r="BG846">
        <v>0</v>
      </c>
      <c r="BH846">
        <v>1</v>
      </c>
      <c r="BI846">
        <v>-1</v>
      </c>
      <c r="BJ846">
        <v>0</v>
      </c>
    </row>
    <row r="847" spans="1:62">
      <c r="A847">
        <v>0</v>
      </c>
      <c r="B847">
        <v>1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1</v>
      </c>
      <c r="W847">
        <v>1</v>
      </c>
      <c r="X847">
        <v>0</v>
      </c>
      <c r="Y847">
        <v>1</v>
      </c>
      <c r="Z847">
        <v>1</v>
      </c>
      <c r="AA847">
        <v>0</v>
      </c>
      <c r="AB847">
        <v>1</v>
      </c>
      <c r="AC847">
        <v>1</v>
      </c>
      <c r="AD847">
        <v>0</v>
      </c>
      <c r="AE847">
        <v>1</v>
      </c>
      <c r="AF847">
        <v>1</v>
      </c>
      <c r="AG847">
        <v>0</v>
      </c>
      <c r="AH847">
        <v>1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1</v>
      </c>
      <c r="AQ847">
        <v>1</v>
      </c>
      <c r="AR847">
        <v>0</v>
      </c>
      <c r="AS847">
        <v>1</v>
      </c>
      <c r="AT847">
        <v>0</v>
      </c>
      <c r="AU847">
        <v>0</v>
      </c>
      <c r="AV847">
        <v>0.88888888888888795</v>
      </c>
      <c r="AW847">
        <v>0.45</v>
      </c>
      <c r="AX847">
        <v>0.71428571428571397</v>
      </c>
      <c r="AY847">
        <v>0.39285714285714202</v>
      </c>
      <c r="AZ847">
        <v>0.23975776724591799</v>
      </c>
      <c r="BA847">
        <v>0.14285714285714199</v>
      </c>
      <c r="BB847">
        <v>0.33333333333333298</v>
      </c>
      <c r="BC847">
        <v>0.2</v>
      </c>
      <c r="BD847">
        <v>0.46666666666666601</v>
      </c>
      <c r="BE847">
        <v>0.41176470588235198</v>
      </c>
      <c r="BF847">
        <v>1</v>
      </c>
      <c r="BG847">
        <v>0</v>
      </c>
      <c r="BH847">
        <v>0</v>
      </c>
      <c r="BI847">
        <v>-1</v>
      </c>
      <c r="BJ847">
        <v>0</v>
      </c>
    </row>
    <row r="848" spans="1:62">
      <c r="A848">
        <v>0</v>
      </c>
      <c r="B848">
        <v>1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1</v>
      </c>
      <c r="AD848">
        <v>0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1</v>
      </c>
      <c r="AP848">
        <v>1</v>
      </c>
      <c r="AQ848">
        <v>1</v>
      </c>
      <c r="AR848">
        <v>0</v>
      </c>
      <c r="AS848">
        <v>1</v>
      </c>
      <c r="AT848">
        <v>0</v>
      </c>
      <c r="AU848">
        <v>0</v>
      </c>
      <c r="AV848">
        <v>0.66666666666666596</v>
      </c>
      <c r="AW848">
        <v>0.125</v>
      </c>
      <c r="AX848">
        <v>0.26190476190476097</v>
      </c>
      <c r="AY848">
        <v>0.78571428571428503</v>
      </c>
      <c r="AZ848">
        <v>0.18578199052132699</v>
      </c>
      <c r="BA848">
        <v>0.5</v>
      </c>
      <c r="BB848">
        <v>0.83333333333333304</v>
      </c>
      <c r="BC848">
        <v>2.5000000000000001E-2</v>
      </c>
      <c r="BD848">
        <v>0</v>
      </c>
      <c r="BE848">
        <v>0</v>
      </c>
      <c r="BF848">
        <v>1</v>
      </c>
      <c r="BG848">
        <v>0</v>
      </c>
      <c r="BH848">
        <v>1</v>
      </c>
      <c r="BI848">
        <v>-1</v>
      </c>
      <c r="BJ848">
        <v>0</v>
      </c>
    </row>
    <row r="849" spans="1:62">
      <c r="A849">
        <v>0</v>
      </c>
      <c r="B849">
        <v>1</v>
      </c>
      <c r="C849">
        <v>0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1</v>
      </c>
      <c r="AI849">
        <v>1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0.22222222222222199</v>
      </c>
      <c r="AW849">
        <v>0.2</v>
      </c>
      <c r="AX849">
        <v>0.35714285714285698</v>
      </c>
      <c r="AY849">
        <v>0.28571428571428498</v>
      </c>
      <c r="AZ849">
        <v>0.34928909952606602</v>
      </c>
      <c r="BA849">
        <v>0.64285714285714202</v>
      </c>
      <c r="BB849">
        <v>0.33333333333333298</v>
      </c>
      <c r="BC849">
        <v>0.05</v>
      </c>
      <c r="BD849">
        <v>0.133333333333333</v>
      </c>
      <c r="BE849">
        <v>0.11764705882352899</v>
      </c>
      <c r="BF849">
        <v>1</v>
      </c>
      <c r="BG849">
        <v>0</v>
      </c>
      <c r="BH849">
        <v>0</v>
      </c>
      <c r="BI849">
        <v>-1</v>
      </c>
      <c r="BJ849">
        <v>0</v>
      </c>
    </row>
    <row r="850" spans="1:62">
      <c r="A850">
        <v>0</v>
      </c>
      <c r="B850">
        <v>1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1</v>
      </c>
      <c r="W850">
        <v>1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1</v>
      </c>
      <c r="AI850">
        <v>1</v>
      </c>
      <c r="AJ850">
        <v>0</v>
      </c>
      <c r="AK850">
        <v>1</v>
      </c>
      <c r="AL850">
        <v>1</v>
      </c>
      <c r="AM850">
        <v>0</v>
      </c>
      <c r="AN850">
        <v>0</v>
      </c>
      <c r="AO850">
        <v>1</v>
      </c>
      <c r="AP850">
        <v>1</v>
      </c>
      <c r="AQ850">
        <v>0</v>
      </c>
      <c r="AR850">
        <v>0</v>
      </c>
      <c r="AS850">
        <v>1</v>
      </c>
      <c r="AT850">
        <v>1</v>
      </c>
      <c r="AU850">
        <v>0</v>
      </c>
      <c r="AV850">
        <v>0.11111111111111099</v>
      </c>
      <c r="AW850">
        <v>0.25</v>
      </c>
      <c r="AX850">
        <v>0.28571428571428498</v>
      </c>
      <c r="AY850">
        <v>0</v>
      </c>
      <c r="AZ850">
        <v>0.89073196419167899</v>
      </c>
      <c r="BA850">
        <v>0.14285714285714199</v>
      </c>
      <c r="BB850">
        <v>0.33333333333333298</v>
      </c>
      <c r="BC850">
        <v>0.25</v>
      </c>
      <c r="BD850">
        <v>0.4</v>
      </c>
      <c r="BE850">
        <v>0.41176470588235198</v>
      </c>
      <c r="BF850">
        <v>1</v>
      </c>
      <c r="BG850">
        <v>0</v>
      </c>
      <c r="BH850">
        <v>0</v>
      </c>
      <c r="BI850">
        <v>1</v>
      </c>
      <c r="BJ850">
        <v>1</v>
      </c>
    </row>
    <row r="851" spans="1:62">
      <c r="A851">
        <v>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1</v>
      </c>
      <c r="W851">
        <v>1</v>
      </c>
      <c r="X851">
        <v>0</v>
      </c>
      <c r="Y851">
        <v>1</v>
      </c>
      <c r="Z851">
        <v>1</v>
      </c>
      <c r="AA851">
        <v>0</v>
      </c>
      <c r="AB851">
        <v>1</v>
      </c>
      <c r="AC851">
        <v>1</v>
      </c>
      <c r="AD851">
        <v>0</v>
      </c>
      <c r="AE851">
        <v>1</v>
      </c>
      <c r="AF851">
        <v>1</v>
      </c>
      <c r="AG851">
        <v>0</v>
      </c>
      <c r="AH851">
        <v>1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1</v>
      </c>
      <c r="AQ851">
        <v>0</v>
      </c>
      <c r="AR851">
        <v>0</v>
      </c>
      <c r="AS851">
        <v>1</v>
      </c>
      <c r="AT851">
        <v>0</v>
      </c>
      <c r="AU851">
        <v>0</v>
      </c>
      <c r="AV851">
        <v>0.33333333333333298</v>
      </c>
      <c r="AW851">
        <v>0.25</v>
      </c>
      <c r="AX851">
        <v>0.476190476190476</v>
      </c>
      <c r="AY851">
        <v>0.28571428571428498</v>
      </c>
      <c r="AZ851">
        <v>0.22090573986308501</v>
      </c>
      <c r="BA851">
        <v>0.14285714285714199</v>
      </c>
      <c r="BB851">
        <v>0.33333333333333298</v>
      </c>
      <c r="BC851">
        <v>0.15</v>
      </c>
      <c r="BD851">
        <v>6.6666666666666596E-2</v>
      </c>
      <c r="BE851">
        <v>0.11764705882352899</v>
      </c>
      <c r="BF851">
        <v>1</v>
      </c>
      <c r="BG851">
        <v>1</v>
      </c>
      <c r="BH851">
        <v>0</v>
      </c>
      <c r="BI851">
        <v>-1</v>
      </c>
      <c r="BJ851">
        <v>0</v>
      </c>
    </row>
    <row r="852" spans="1:62">
      <c r="A852">
        <v>1</v>
      </c>
      <c r="B852">
        <v>0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1</v>
      </c>
      <c r="W852">
        <v>1</v>
      </c>
      <c r="X852">
        <v>0</v>
      </c>
      <c r="Y852">
        <v>1</v>
      </c>
      <c r="Z852">
        <v>1</v>
      </c>
      <c r="AA852">
        <v>1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0.11111111111111099</v>
      </c>
      <c r="AW852">
        <v>7.4999999999999997E-2</v>
      </c>
      <c r="AX852">
        <v>0.40476190476190399</v>
      </c>
      <c r="AY852">
        <v>0.214285714285714</v>
      </c>
      <c r="AZ852">
        <v>6.6771985255397501E-2</v>
      </c>
      <c r="BA852">
        <v>7.1428571428571397E-2</v>
      </c>
      <c r="BB852">
        <v>0.33333333333333298</v>
      </c>
      <c r="BC852">
        <v>7.4999999999999997E-2</v>
      </c>
      <c r="BD852">
        <v>6.6666666666666596E-2</v>
      </c>
      <c r="BE852">
        <v>0.11764705882352899</v>
      </c>
      <c r="BF852">
        <v>1</v>
      </c>
      <c r="BG852">
        <v>0</v>
      </c>
      <c r="BH852">
        <v>0</v>
      </c>
      <c r="BI852">
        <v>-1</v>
      </c>
      <c r="BJ852">
        <v>0</v>
      </c>
    </row>
    <row r="853" spans="1:62">
      <c r="A853">
        <v>0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1</v>
      </c>
      <c r="W853">
        <v>1</v>
      </c>
      <c r="X853">
        <v>0</v>
      </c>
      <c r="Y853">
        <v>1</v>
      </c>
      <c r="Z853">
        <v>1</v>
      </c>
      <c r="AA853">
        <v>0</v>
      </c>
      <c r="AB853">
        <v>1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  <c r="AI853">
        <v>1</v>
      </c>
      <c r="AJ853">
        <v>0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0.33333333333333298</v>
      </c>
      <c r="AW853">
        <v>0.22500000000000001</v>
      </c>
      <c r="AX853">
        <v>0.28571428571428498</v>
      </c>
      <c r="AY853">
        <v>0.46428571428571402</v>
      </c>
      <c r="AZ853">
        <v>9.4049499736703498E-2</v>
      </c>
      <c r="BA853">
        <v>0.14285714285714199</v>
      </c>
      <c r="BB853">
        <v>0.66666666666666596</v>
      </c>
      <c r="BC853">
        <v>0.1</v>
      </c>
      <c r="BD853">
        <v>6.6666666666666596E-2</v>
      </c>
      <c r="BE853">
        <v>0.17647058823529399</v>
      </c>
      <c r="BF853">
        <v>1</v>
      </c>
      <c r="BG853">
        <v>0</v>
      </c>
      <c r="BH853">
        <v>0</v>
      </c>
      <c r="BI853">
        <v>-1</v>
      </c>
      <c r="BJ853">
        <v>0</v>
      </c>
    </row>
    <row r="854" spans="1:62">
      <c r="A854">
        <v>0</v>
      </c>
      <c r="B854">
        <v>1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1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0.11111111111111099</v>
      </c>
      <c r="AW854">
        <v>2.5000000000000001E-2</v>
      </c>
      <c r="AX854">
        <v>0.40476190476190399</v>
      </c>
      <c r="AY854">
        <v>3.5714285714285698E-2</v>
      </c>
      <c r="AZ854">
        <v>8.0200105318588705E-2</v>
      </c>
      <c r="BA854">
        <v>0.14285714285714199</v>
      </c>
      <c r="BB854">
        <v>0.33333333333333298</v>
      </c>
      <c r="BC854">
        <v>2.5000000000000001E-2</v>
      </c>
      <c r="BD854">
        <v>0</v>
      </c>
      <c r="BE854">
        <v>0</v>
      </c>
      <c r="BF854">
        <v>1</v>
      </c>
      <c r="BG854">
        <v>0</v>
      </c>
      <c r="BH854">
        <v>1</v>
      </c>
      <c r="BI854">
        <v>1</v>
      </c>
      <c r="BJ854">
        <v>1</v>
      </c>
    </row>
    <row r="855" spans="1:62">
      <c r="A855">
        <v>0</v>
      </c>
      <c r="B855">
        <v>1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0</v>
      </c>
      <c r="U855">
        <v>0</v>
      </c>
      <c r="V855">
        <v>1</v>
      </c>
      <c r="W855">
        <v>1</v>
      </c>
      <c r="X855">
        <v>0</v>
      </c>
      <c r="Y855">
        <v>1</v>
      </c>
      <c r="Z855">
        <v>1</v>
      </c>
      <c r="AA855">
        <v>0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0</v>
      </c>
      <c r="AH855">
        <v>1</v>
      </c>
      <c r="AI855">
        <v>1</v>
      </c>
      <c r="AJ855">
        <v>1</v>
      </c>
      <c r="AK855">
        <v>1</v>
      </c>
      <c r="AL855">
        <v>0</v>
      </c>
      <c r="AM855">
        <v>0</v>
      </c>
      <c r="AN855">
        <v>0</v>
      </c>
      <c r="AO855">
        <v>1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0.85</v>
      </c>
      <c r="AX855">
        <v>0.83333333333333304</v>
      </c>
      <c r="AY855">
        <v>0.64285714285714202</v>
      </c>
      <c r="AZ855">
        <v>8.1621906266456004E-2</v>
      </c>
      <c r="BA855">
        <v>1</v>
      </c>
      <c r="BB855">
        <v>0.33333333333333298</v>
      </c>
      <c r="BC855">
        <v>0.82499999999999996</v>
      </c>
      <c r="BD855">
        <v>6.6666666666666596E-2</v>
      </c>
      <c r="BE855">
        <v>0.52941176470588203</v>
      </c>
      <c r="BF855">
        <v>1</v>
      </c>
      <c r="BG855">
        <v>0</v>
      </c>
      <c r="BH855">
        <v>0</v>
      </c>
      <c r="BI855">
        <v>1</v>
      </c>
      <c r="BJ855">
        <v>1</v>
      </c>
    </row>
    <row r="856" spans="1:62">
      <c r="A856">
        <v>0</v>
      </c>
      <c r="B856">
        <v>1</v>
      </c>
      <c r="C856">
        <v>0</v>
      </c>
      <c r="D856">
        <v>0</v>
      </c>
      <c r="E856">
        <v>0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1</v>
      </c>
      <c r="W856">
        <v>1</v>
      </c>
      <c r="X856">
        <v>0</v>
      </c>
      <c r="Y856">
        <v>1</v>
      </c>
      <c r="Z856">
        <v>1</v>
      </c>
      <c r="AA856">
        <v>0</v>
      </c>
      <c r="AB856">
        <v>1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1</v>
      </c>
      <c r="AI856">
        <v>1</v>
      </c>
      <c r="AJ856">
        <v>0</v>
      </c>
      <c r="AK856">
        <v>1</v>
      </c>
      <c r="AL856">
        <v>1</v>
      </c>
      <c r="AM856">
        <v>0</v>
      </c>
      <c r="AN856">
        <v>0</v>
      </c>
      <c r="AO856">
        <v>1</v>
      </c>
      <c r="AP856">
        <v>1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0.44444444444444398</v>
      </c>
      <c r="AW856">
        <v>0.17499999999999999</v>
      </c>
      <c r="AX856">
        <v>0.476190476190476</v>
      </c>
      <c r="AY856">
        <v>3.5714285714285698E-2</v>
      </c>
      <c r="AZ856">
        <v>0.20531858873091099</v>
      </c>
      <c r="BA856">
        <v>0.57142857142857095</v>
      </c>
      <c r="BB856">
        <v>0.5</v>
      </c>
      <c r="BC856">
        <v>0.125</v>
      </c>
      <c r="BD856">
        <v>6.6666666666666596E-2</v>
      </c>
      <c r="BE856">
        <v>0.23529411764705799</v>
      </c>
      <c r="BF856">
        <v>1</v>
      </c>
      <c r="BG856">
        <v>0</v>
      </c>
      <c r="BH856">
        <v>1</v>
      </c>
      <c r="BI856">
        <v>1</v>
      </c>
      <c r="BJ856">
        <v>1</v>
      </c>
    </row>
    <row r="857" spans="1:62">
      <c r="A857">
        <v>0</v>
      </c>
      <c r="B857">
        <v>1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1</v>
      </c>
      <c r="Z857">
        <v>1</v>
      </c>
      <c r="AA857">
        <v>1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  <c r="AI857">
        <v>1</v>
      </c>
      <c r="AJ857">
        <v>0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0.44444444444444398</v>
      </c>
      <c r="AW857">
        <v>0.22500000000000001</v>
      </c>
      <c r="AX857">
        <v>0.33333333333333298</v>
      </c>
      <c r="AY857">
        <v>0.32142857142857101</v>
      </c>
      <c r="AZ857">
        <v>7.21958925750395E-2</v>
      </c>
      <c r="BA857">
        <v>0.14285714285714199</v>
      </c>
      <c r="BB857">
        <v>0.83333333333333304</v>
      </c>
      <c r="BC857">
        <v>0.15</v>
      </c>
      <c r="BD857">
        <v>6.6666666666666596E-2</v>
      </c>
      <c r="BE857">
        <v>0.11764705882352899</v>
      </c>
      <c r="BF857">
        <v>0</v>
      </c>
      <c r="BG857">
        <v>0</v>
      </c>
      <c r="BH857">
        <v>1</v>
      </c>
      <c r="BI857">
        <v>-1</v>
      </c>
      <c r="BJ857">
        <v>0</v>
      </c>
    </row>
    <row r="858" spans="1:62">
      <c r="A858">
        <v>0</v>
      </c>
      <c r="B858">
        <v>1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0</v>
      </c>
      <c r="AU858">
        <v>0</v>
      </c>
      <c r="AV858">
        <v>0.88888888888888795</v>
      </c>
      <c r="AW858">
        <v>0.25</v>
      </c>
      <c r="AX858">
        <v>0.71428571428571397</v>
      </c>
      <c r="AY858">
        <v>3.5714285714285698E-2</v>
      </c>
      <c r="AZ858">
        <v>0.19778830963665001</v>
      </c>
      <c r="BA858">
        <v>7.1428571428571397E-2</v>
      </c>
      <c r="BB858">
        <v>0.66666666666666596</v>
      </c>
      <c r="BC858">
        <v>0.2</v>
      </c>
      <c r="BD858">
        <v>0.46666666666666601</v>
      </c>
      <c r="BE858">
        <v>0.35294117647058798</v>
      </c>
      <c r="BF858">
        <v>1</v>
      </c>
      <c r="BG858">
        <v>0</v>
      </c>
      <c r="BH858">
        <v>0</v>
      </c>
      <c r="BI858">
        <v>-1</v>
      </c>
      <c r="BJ858">
        <v>0</v>
      </c>
    </row>
    <row r="859" spans="1:62">
      <c r="A859">
        <v>0</v>
      </c>
      <c r="B859">
        <v>1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0</v>
      </c>
      <c r="AH859">
        <v>1</v>
      </c>
      <c r="AI859">
        <v>1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1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0.11111111111111099</v>
      </c>
      <c r="AW859">
        <v>2.5000000000000001E-2</v>
      </c>
      <c r="AX859">
        <v>0.38095238095237999</v>
      </c>
      <c r="AY859">
        <v>7.1428571428571397E-2</v>
      </c>
      <c r="AZ859">
        <v>5.4502369668246398E-2</v>
      </c>
      <c r="BA859">
        <v>0</v>
      </c>
      <c r="BB859">
        <v>0.33333333333333298</v>
      </c>
      <c r="BC859">
        <v>2.5000000000000001E-2</v>
      </c>
      <c r="BD859">
        <v>0</v>
      </c>
      <c r="BE859">
        <v>0</v>
      </c>
      <c r="BF859">
        <v>1</v>
      </c>
      <c r="BG859">
        <v>0</v>
      </c>
      <c r="BH859">
        <v>0</v>
      </c>
      <c r="BI859">
        <v>-1</v>
      </c>
      <c r="BJ859">
        <v>0</v>
      </c>
    </row>
    <row r="860" spans="1:62">
      <c r="A860">
        <v>0</v>
      </c>
      <c r="B860">
        <v>1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1</v>
      </c>
      <c r="X860">
        <v>0</v>
      </c>
      <c r="Y860">
        <v>1</v>
      </c>
      <c r="Z860">
        <v>1</v>
      </c>
      <c r="AA860">
        <v>0</v>
      </c>
      <c r="AB860">
        <v>1</v>
      </c>
      <c r="AC860">
        <v>1</v>
      </c>
      <c r="AD860">
        <v>1</v>
      </c>
      <c r="AE860">
        <v>1</v>
      </c>
      <c r="AF860">
        <v>0</v>
      </c>
      <c r="AG860">
        <v>0</v>
      </c>
      <c r="AH860">
        <v>1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0.11111111111111099</v>
      </c>
      <c r="AW860">
        <v>0.9</v>
      </c>
      <c r="AX860">
        <v>0.88095238095238004</v>
      </c>
      <c r="AY860">
        <v>0.35714285714285698</v>
      </c>
      <c r="AZ860">
        <v>8.8678251711427E-2</v>
      </c>
      <c r="BA860">
        <v>0.5</v>
      </c>
      <c r="BB860">
        <v>1</v>
      </c>
      <c r="BC860">
        <v>0.9</v>
      </c>
      <c r="BD860">
        <v>0.133333333333333</v>
      </c>
      <c r="BE860">
        <v>0.76470588235294101</v>
      </c>
      <c r="BF860">
        <v>1</v>
      </c>
      <c r="BG860">
        <v>0</v>
      </c>
      <c r="BH860">
        <v>1</v>
      </c>
      <c r="BI860">
        <v>-1</v>
      </c>
      <c r="BJ860">
        <v>0</v>
      </c>
    </row>
    <row r="861" spans="1:62">
      <c r="A861">
        <v>0</v>
      </c>
      <c r="B861">
        <v>1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  <c r="AI861">
        <v>1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0</v>
      </c>
      <c r="AV861">
        <v>1</v>
      </c>
      <c r="AW861">
        <v>0.22500000000000001</v>
      </c>
      <c r="AX861">
        <v>0.38095238095237999</v>
      </c>
      <c r="AY861">
        <v>3.5714285714285698E-2</v>
      </c>
      <c r="AZ861">
        <v>0.293680884676145</v>
      </c>
      <c r="BA861">
        <v>0.5</v>
      </c>
      <c r="BB861">
        <v>0.5</v>
      </c>
      <c r="BC861">
        <v>0.05</v>
      </c>
      <c r="BD861">
        <v>0.133333333333333</v>
      </c>
      <c r="BE861">
        <v>5.8823529411764698E-2</v>
      </c>
      <c r="BF861">
        <v>1</v>
      </c>
      <c r="BG861">
        <v>0</v>
      </c>
      <c r="BH861">
        <v>0</v>
      </c>
      <c r="BI861">
        <v>-1</v>
      </c>
      <c r="BJ861">
        <v>0</v>
      </c>
    </row>
    <row r="862" spans="1:62">
      <c r="A862">
        <v>0</v>
      </c>
      <c r="B862">
        <v>1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1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0</v>
      </c>
      <c r="AH862">
        <v>1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0.11111111111111099</v>
      </c>
      <c r="AW862">
        <v>2.5000000000000001E-2</v>
      </c>
      <c r="AX862">
        <v>0.19047619047618999</v>
      </c>
      <c r="AY862">
        <v>0.107142857142857</v>
      </c>
      <c r="AZ862">
        <v>0.120326487625065</v>
      </c>
      <c r="BA862">
        <v>0</v>
      </c>
      <c r="BB862">
        <v>1</v>
      </c>
      <c r="BC862">
        <v>2.5000000000000001E-2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-1</v>
      </c>
      <c r="BJ862">
        <v>0</v>
      </c>
    </row>
    <row r="863" spans="1:62">
      <c r="A863">
        <v>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>
        <v>0</v>
      </c>
      <c r="AB863">
        <v>1</v>
      </c>
      <c r="AC863">
        <v>0</v>
      </c>
      <c r="AD863">
        <v>0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0.25</v>
      </c>
      <c r="AX863">
        <v>0.476190476190476</v>
      </c>
      <c r="AY863">
        <v>0.46428571428571402</v>
      </c>
      <c r="AZ863">
        <v>0.16650868878357</v>
      </c>
      <c r="BA863">
        <v>0.85714285714285698</v>
      </c>
      <c r="BB863">
        <v>0.66666666666666596</v>
      </c>
      <c r="BC863">
        <v>0.22500000000000001</v>
      </c>
      <c r="BD863">
        <v>0.46666666666666601</v>
      </c>
      <c r="BE863">
        <v>0.41176470588235198</v>
      </c>
      <c r="BF863">
        <v>1</v>
      </c>
      <c r="BG863">
        <v>0</v>
      </c>
      <c r="BH863">
        <v>1</v>
      </c>
      <c r="BI863">
        <v>-1</v>
      </c>
      <c r="BJ863">
        <v>0</v>
      </c>
    </row>
    <row r="864" spans="1:62">
      <c r="A864">
        <v>0</v>
      </c>
      <c r="B864">
        <v>1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1</v>
      </c>
      <c r="W864">
        <v>1</v>
      </c>
      <c r="X864">
        <v>1</v>
      </c>
      <c r="Y864">
        <v>1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1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0.22222222222222199</v>
      </c>
      <c r="AW864">
        <v>0.2</v>
      </c>
      <c r="AX864">
        <v>0.476190476190476</v>
      </c>
      <c r="AY864">
        <v>3.5714285714285698E-2</v>
      </c>
      <c r="AZ864">
        <v>9.3154291732490693E-2</v>
      </c>
      <c r="BA864">
        <v>0.14285714285714199</v>
      </c>
      <c r="BB864">
        <v>0.83333333333333304</v>
      </c>
      <c r="BC864">
        <v>7.4999999999999997E-2</v>
      </c>
      <c r="BD864">
        <v>6.6666666666666596E-2</v>
      </c>
      <c r="BE864">
        <v>0.11764705882352899</v>
      </c>
      <c r="BF864">
        <v>1</v>
      </c>
      <c r="BG864">
        <v>0</v>
      </c>
      <c r="BH864">
        <v>1</v>
      </c>
      <c r="BI864">
        <v>-1</v>
      </c>
      <c r="BJ864">
        <v>0</v>
      </c>
    </row>
    <row r="865" spans="1:62">
      <c r="A865">
        <v>0</v>
      </c>
      <c r="B865">
        <v>0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1</v>
      </c>
      <c r="W865">
        <v>1</v>
      </c>
      <c r="X865">
        <v>0</v>
      </c>
      <c r="Y865">
        <v>1</v>
      </c>
      <c r="Z865">
        <v>0</v>
      </c>
      <c r="AA865">
        <v>0</v>
      </c>
      <c r="AB865">
        <v>1</v>
      </c>
      <c r="AC865">
        <v>1</v>
      </c>
      <c r="AD865">
        <v>0</v>
      </c>
      <c r="AE865">
        <v>1</v>
      </c>
      <c r="AF865">
        <v>1</v>
      </c>
      <c r="AG865">
        <v>0</v>
      </c>
      <c r="AH865">
        <v>1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1</v>
      </c>
      <c r="AQ865">
        <v>0</v>
      </c>
      <c r="AR865">
        <v>0</v>
      </c>
      <c r="AS865">
        <v>1</v>
      </c>
      <c r="AT865">
        <v>1</v>
      </c>
      <c r="AU865">
        <v>0</v>
      </c>
      <c r="AV865">
        <v>0.66666666666666596</v>
      </c>
      <c r="AW865">
        <v>0.375</v>
      </c>
      <c r="AX865">
        <v>0.42857142857142799</v>
      </c>
      <c r="AY865">
        <v>0</v>
      </c>
      <c r="AZ865">
        <v>7.2037914691943095E-2</v>
      </c>
      <c r="BA865">
        <v>0.14285714285714199</v>
      </c>
      <c r="BB865">
        <v>0.5</v>
      </c>
      <c r="BC865">
        <v>2.5000000000000001E-2</v>
      </c>
      <c r="BD865">
        <v>0</v>
      </c>
      <c r="BE865">
        <v>0</v>
      </c>
      <c r="BF865">
        <v>1</v>
      </c>
      <c r="BG865">
        <v>0</v>
      </c>
      <c r="BH865">
        <v>0</v>
      </c>
      <c r="BI865">
        <v>-1</v>
      </c>
      <c r="BJ865">
        <v>0</v>
      </c>
    </row>
    <row r="866" spans="1:62">
      <c r="A866">
        <v>0</v>
      </c>
      <c r="B866">
        <v>1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1</v>
      </c>
      <c r="U866">
        <v>0</v>
      </c>
      <c r="V866">
        <v>1</v>
      </c>
      <c r="W866">
        <v>1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1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0.11111111111111099</v>
      </c>
      <c r="AW866">
        <v>0.25</v>
      </c>
      <c r="AX866">
        <v>0.26190476190476097</v>
      </c>
      <c r="AY866">
        <v>0.32142857142857101</v>
      </c>
      <c r="AZ866">
        <v>7.3459715639810394E-2</v>
      </c>
      <c r="BA866">
        <v>0.42857142857142799</v>
      </c>
      <c r="BB866">
        <v>0.5</v>
      </c>
      <c r="BC866">
        <v>0.25</v>
      </c>
      <c r="BD866">
        <v>6.6666666666666596E-2</v>
      </c>
      <c r="BE866">
        <v>0.29411764705882298</v>
      </c>
      <c r="BF866">
        <v>1</v>
      </c>
      <c r="BG866">
        <v>0</v>
      </c>
      <c r="BH866">
        <v>0</v>
      </c>
      <c r="BI866">
        <v>-1</v>
      </c>
      <c r="BJ866">
        <v>0</v>
      </c>
    </row>
    <row r="867" spans="1:62">
      <c r="A867">
        <v>1</v>
      </c>
      <c r="B867">
        <v>0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1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1</v>
      </c>
      <c r="AD867">
        <v>0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0.33333333333333298</v>
      </c>
      <c r="AW867">
        <v>0.25</v>
      </c>
      <c r="AX867">
        <v>0.40476190476190399</v>
      </c>
      <c r="AY867">
        <v>0.39285714285714202</v>
      </c>
      <c r="AZ867">
        <v>6.89310163243812E-2</v>
      </c>
      <c r="BA867">
        <v>0.57142857142857095</v>
      </c>
      <c r="BB867">
        <v>0.66666666666666596</v>
      </c>
      <c r="BC867">
        <v>0.125</v>
      </c>
      <c r="BD867">
        <v>0</v>
      </c>
      <c r="BE867">
        <v>0.23529411764705799</v>
      </c>
      <c r="BF867">
        <v>1</v>
      </c>
      <c r="BG867">
        <v>0</v>
      </c>
      <c r="BH867">
        <v>1</v>
      </c>
      <c r="BI867">
        <v>-1</v>
      </c>
      <c r="BJ867">
        <v>0</v>
      </c>
    </row>
    <row r="868" spans="1:62">
      <c r="A868">
        <v>1</v>
      </c>
      <c r="B868">
        <v>0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1</v>
      </c>
      <c r="W868">
        <v>1</v>
      </c>
      <c r="X868">
        <v>0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0</v>
      </c>
      <c r="AE868">
        <v>1</v>
      </c>
      <c r="AF868">
        <v>1</v>
      </c>
      <c r="AG868">
        <v>0</v>
      </c>
      <c r="AH868">
        <v>1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0.22222222222222199</v>
      </c>
      <c r="AW868">
        <v>0.27500000000000002</v>
      </c>
      <c r="AX868">
        <v>0.5</v>
      </c>
      <c r="AY868">
        <v>3.5714285714285698E-2</v>
      </c>
      <c r="AZ868">
        <v>5.2606635071090001E-2</v>
      </c>
      <c r="BA868">
        <v>7.1428571428571397E-2</v>
      </c>
      <c r="BB868">
        <v>0.5</v>
      </c>
      <c r="BC868">
        <v>0.17499999999999999</v>
      </c>
      <c r="BD868">
        <v>0.46666666666666601</v>
      </c>
      <c r="BE868">
        <v>0.35294117647058798</v>
      </c>
      <c r="BF868">
        <v>1</v>
      </c>
      <c r="BG868">
        <v>0</v>
      </c>
      <c r="BH868">
        <v>1</v>
      </c>
      <c r="BI868">
        <v>-1</v>
      </c>
      <c r="BJ868">
        <v>0</v>
      </c>
    </row>
    <row r="869" spans="1:62">
      <c r="A869">
        <v>0</v>
      </c>
      <c r="B869">
        <v>1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0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0</v>
      </c>
      <c r="AH869">
        <v>1</v>
      </c>
      <c r="AI869">
        <v>1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0.11111111111111099</v>
      </c>
      <c r="AW869">
        <v>0.15</v>
      </c>
      <c r="AX869">
        <v>0.26190476190476097</v>
      </c>
      <c r="AY869">
        <v>0.14285714285714199</v>
      </c>
      <c r="AZ869">
        <v>0.27567140600315898</v>
      </c>
      <c r="BA869">
        <v>0.78571428571428503</v>
      </c>
      <c r="BB869">
        <v>0.5</v>
      </c>
      <c r="BC869">
        <v>0.15</v>
      </c>
      <c r="BD869">
        <v>6.6666666666666596E-2</v>
      </c>
      <c r="BE869">
        <v>0.17647058823529399</v>
      </c>
      <c r="BF869">
        <v>1</v>
      </c>
      <c r="BG869">
        <v>1</v>
      </c>
      <c r="BH869">
        <v>1</v>
      </c>
      <c r="BI869">
        <v>-1</v>
      </c>
      <c r="BJ869">
        <v>0</v>
      </c>
    </row>
    <row r="870" spans="1:62">
      <c r="A870">
        <v>0</v>
      </c>
      <c r="B870">
        <v>1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1</v>
      </c>
      <c r="W870">
        <v>1</v>
      </c>
      <c r="X870">
        <v>0</v>
      </c>
      <c r="Y870">
        <v>1</v>
      </c>
      <c r="Z870">
        <v>1</v>
      </c>
      <c r="AA870">
        <v>0</v>
      </c>
      <c r="AB870">
        <v>1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0.44444444444444398</v>
      </c>
      <c r="AW870">
        <v>0.67500000000000004</v>
      </c>
      <c r="AX870">
        <v>0.76190476190476097</v>
      </c>
      <c r="AY870">
        <v>0.107142857142857</v>
      </c>
      <c r="AZ870">
        <v>9.4260136914165293E-2</v>
      </c>
      <c r="BA870">
        <v>7.1428571428571397E-2</v>
      </c>
      <c r="BB870">
        <v>0</v>
      </c>
      <c r="BC870">
        <v>2.5000000000000001E-2</v>
      </c>
      <c r="BD870">
        <v>0</v>
      </c>
      <c r="BE870">
        <v>0</v>
      </c>
      <c r="BF870">
        <v>1</v>
      </c>
      <c r="BG870">
        <v>0</v>
      </c>
      <c r="BH870">
        <v>1</v>
      </c>
      <c r="BI870">
        <v>-1</v>
      </c>
      <c r="BJ870">
        <v>0</v>
      </c>
    </row>
    <row r="871" spans="1:62">
      <c r="A871">
        <v>0</v>
      </c>
      <c r="B871">
        <v>1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0</v>
      </c>
      <c r="U871">
        <v>0</v>
      </c>
      <c r="V871">
        <v>1</v>
      </c>
      <c r="W871">
        <v>1</v>
      </c>
      <c r="X871">
        <v>0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0</v>
      </c>
      <c r="AE871">
        <v>1</v>
      </c>
      <c r="AF871">
        <v>1</v>
      </c>
      <c r="AG871">
        <v>0</v>
      </c>
      <c r="AH871">
        <v>1</v>
      </c>
      <c r="AI871">
        <v>1</v>
      </c>
      <c r="AJ871">
        <v>0</v>
      </c>
      <c r="AK871">
        <v>1</v>
      </c>
      <c r="AL871">
        <v>1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0.22222222222222199</v>
      </c>
      <c r="AW871">
        <v>0.1</v>
      </c>
      <c r="AX871">
        <v>0.119047619047619</v>
      </c>
      <c r="AY871">
        <v>0.214285714285714</v>
      </c>
      <c r="AZ871">
        <v>0.50252764612954104</v>
      </c>
      <c r="BA871">
        <v>0</v>
      </c>
      <c r="BB871">
        <v>0.33333333333333298</v>
      </c>
      <c r="BC871">
        <v>0.05</v>
      </c>
      <c r="BD871">
        <v>0.133333333333333</v>
      </c>
      <c r="BE871">
        <v>0.11764705882352899</v>
      </c>
      <c r="BF871">
        <v>1</v>
      </c>
      <c r="BG871">
        <v>0</v>
      </c>
      <c r="BH871">
        <v>1</v>
      </c>
      <c r="BI871">
        <v>-1</v>
      </c>
      <c r="BJ871">
        <v>0</v>
      </c>
    </row>
    <row r="872" spans="1:62">
      <c r="A872">
        <v>1</v>
      </c>
      <c r="B872">
        <v>0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1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  <c r="AI872">
        <v>1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1</v>
      </c>
      <c r="AP872">
        <v>1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0.33333333333333298</v>
      </c>
      <c r="AW872">
        <v>0.22500000000000001</v>
      </c>
      <c r="AX872">
        <v>0.42857142857142799</v>
      </c>
      <c r="AY872">
        <v>0.71428571428571397</v>
      </c>
      <c r="AZ872">
        <v>6.9510268562401195E-2</v>
      </c>
      <c r="BA872">
        <v>0.28571428571428498</v>
      </c>
      <c r="BB872">
        <v>0.33333333333333298</v>
      </c>
      <c r="BC872">
        <v>7.4999999999999997E-2</v>
      </c>
      <c r="BD872">
        <v>0</v>
      </c>
      <c r="BE872">
        <v>0.11764705882352899</v>
      </c>
      <c r="BF872">
        <v>1</v>
      </c>
      <c r="BG872">
        <v>1</v>
      </c>
      <c r="BH872">
        <v>0</v>
      </c>
      <c r="BI872">
        <v>-1</v>
      </c>
      <c r="BJ872">
        <v>0</v>
      </c>
    </row>
    <row r="873" spans="1:62">
      <c r="A873">
        <v>0</v>
      </c>
      <c r="B873">
        <v>1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1</v>
      </c>
      <c r="U873">
        <v>0</v>
      </c>
      <c r="V873">
        <v>1</v>
      </c>
      <c r="W873">
        <v>1</v>
      </c>
      <c r="X873">
        <v>0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0</v>
      </c>
      <c r="AH873">
        <v>1</v>
      </c>
      <c r="AI873">
        <v>1</v>
      </c>
      <c r="AJ873">
        <v>0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0</v>
      </c>
      <c r="AQ873">
        <v>0</v>
      </c>
      <c r="AR873">
        <v>0</v>
      </c>
      <c r="AS873">
        <v>1</v>
      </c>
      <c r="AT873">
        <v>0</v>
      </c>
      <c r="AU873">
        <v>0</v>
      </c>
      <c r="AV873">
        <v>0.88888888888888795</v>
      </c>
      <c r="AW873">
        <v>0.6</v>
      </c>
      <c r="AX873">
        <v>0.57142857142857095</v>
      </c>
      <c r="AY873">
        <v>0.25</v>
      </c>
      <c r="AZ873">
        <v>0.158241179568193</v>
      </c>
      <c r="BA873">
        <v>0.14285714285714199</v>
      </c>
      <c r="BB873">
        <v>0.5</v>
      </c>
      <c r="BC873">
        <v>2.5000000000000001E-2</v>
      </c>
      <c r="BD873">
        <v>0</v>
      </c>
      <c r="BE873">
        <v>5.8823529411764698E-2</v>
      </c>
      <c r="BF873">
        <v>1</v>
      </c>
      <c r="BG873">
        <v>0</v>
      </c>
      <c r="BH873">
        <v>1</v>
      </c>
      <c r="BI873">
        <v>-1</v>
      </c>
      <c r="BJ873">
        <v>0</v>
      </c>
    </row>
    <row r="874" spans="1:62">
      <c r="A874">
        <v>1</v>
      </c>
      <c r="B874">
        <v>0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1</v>
      </c>
      <c r="AC874">
        <v>1</v>
      </c>
      <c r="AD874">
        <v>0</v>
      </c>
      <c r="AE874">
        <v>1</v>
      </c>
      <c r="AF874">
        <v>1</v>
      </c>
      <c r="AG874">
        <v>0</v>
      </c>
      <c r="AH874">
        <v>1</v>
      </c>
      <c r="AI874">
        <v>1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1</v>
      </c>
      <c r="AP874">
        <v>1</v>
      </c>
      <c r="AQ874">
        <v>0</v>
      </c>
      <c r="AR874">
        <v>0</v>
      </c>
      <c r="AS874">
        <v>1</v>
      </c>
      <c r="AT874">
        <v>0</v>
      </c>
      <c r="AU874">
        <v>0</v>
      </c>
      <c r="AV874">
        <v>0.11111111111111099</v>
      </c>
      <c r="AW874">
        <v>0.25</v>
      </c>
      <c r="AX874">
        <v>0.40476190476190399</v>
      </c>
      <c r="AY874">
        <v>0.107142857142857</v>
      </c>
      <c r="AZ874">
        <v>0.33670352817272198</v>
      </c>
      <c r="BA874">
        <v>7.1428571428571397E-2</v>
      </c>
      <c r="BB874">
        <v>0.66666666666666596</v>
      </c>
      <c r="BC874">
        <v>0.25</v>
      </c>
      <c r="BD874">
        <v>0.4</v>
      </c>
      <c r="BE874">
        <v>0.47058823529411697</v>
      </c>
      <c r="BF874">
        <v>1</v>
      </c>
      <c r="BG874">
        <v>0</v>
      </c>
      <c r="BH874">
        <v>1</v>
      </c>
      <c r="BI874">
        <v>-1</v>
      </c>
      <c r="BJ874">
        <v>0</v>
      </c>
    </row>
    <row r="875" spans="1:62">
      <c r="A875">
        <v>0</v>
      </c>
      <c r="B875">
        <v>1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0</v>
      </c>
      <c r="AE875">
        <v>1</v>
      </c>
      <c r="AF875">
        <v>1</v>
      </c>
      <c r="AG875">
        <v>0</v>
      </c>
      <c r="AH875">
        <v>1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0.11111111111111099</v>
      </c>
      <c r="AW875">
        <v>0.2</v>
      </c>
      <c r="AX875">
        <v>0.38095238095237999</v>
      </c>
      <c r="AY875">
        <v>0.85714285714285698</v>
      </c>
      <c r="AZ875">
        <v>6.5824117956819306E-2</v>
      </c>
      <c r="BA875">
        <v>0.214285714285714</v>
      </c>
      <c r="BB875">
        <v>0.33333333333333298</v>
      </c>
      <c r="BC875">
        <v>0.2</v>
      </c>
      <c r="BD875">
        <v>0.46666666666666601</v>
      </c>
      <c r="BE875">
        <v>0.41176470588235198</v>
      </c>
      <c r="BF875">
        <v>1</v>
      </c>
      <c r="BG875">
        <v>1</v>
      </c>
      <c r="BH875">
        <v>1</v>
      </c>
      <c r="BI875">
        <v>-1</v>
      </c>
      <c r="BJ875">
        <v>0</v>
      </c>
    </row>
    <row r="876" spans="1:62">
      <c r="A876">
        <v>0</v>
      </c>
      <c r="B876">
        <v>1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1</v>
      </c>
      <c r="W876">
        <v>1</v>
      </c>
      <c r="X876">
        <v>0</v>
      </c>
      <c r="Y876">
        <v>1</v>
      </c>
      <c r="Z876">
        <v>1</v>
      </c>
      <c r="AA876">
        <v>1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  <c r="AI876">
        <v>1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1</v>
      </c>
      <c r="AP876">
        <v>1</v>
      </c>
      <c r="AQ876">
        <v>1</v>
      </c>
      <c r="AR876">
        <v>0</v>
      </c>
      <c r="AS876">
        <v>0</v>
      </c>
      <c r="AT876">
        <v>0</v>
      </c>
      <c r="AU876">
        <v>0</v>
      </c>
      <c r="AV876">
        <v>0.11111111111111099</v>
      </c>
      <c r="AW876">
        <v>0.125</v>
      </c>
      <c r="AX876">
        <v>0.52380952380952295</v>
      </c>
      <c r="AY876">
        <v>0</v>
      </c>
      <c r="AZ876">
        <v>0.31190100052659198</v>
      </c>
      <c r="BA876">
        <v>0.14285714285714199</v>
      </c>
      <c r="BB876">
        <v>0.83333333333333304</v>
      </c>
      <c r="BC876">
        <v>0.125</v>
      </c>
      <c r="BD876">
        <v>6.6666666666666596E-2</v>
      </c>
      <c r="BE876">
        <v>0.11764705882352899</v>
      </c>
      <c r="BF876">
        <v>1</v>
      </c>
      <c r="BG876">
        <v>0</v>
      </c>
      <c r="BH876">
        <v>0</v>
      </c>
      <c r="BI876">
        <v>-1</v>
      </c>
      <c r="BJ876">
        <v>0</v>
      </c>
    </row>
    <row r="877" spans="1:62">
      <c r="A877">
        <v>0</v>
      </c>
      <c r="B877">
        <v>1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  <c r="V877">
        <v>1</v>
      </c>
      <c r="W877">
        <v>1</v>
      </c>
      <c r="X877">
        <v>0</v>
      </c>
      <c r="Y877">
        <v>1</v>
      </c>
      <c r="Z877">
        <v>1</v>
      </c>
      <c r="AA877">
        <v>1</v>
      </c>
      <c r="AB877">
        <v>1</v>
      </c>
      <c r="AC877">
        <v>0</v>
      </c>
      <c r="AD877">
        <v>0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0.55555555555555503</v>
      </c>
      <c r="AW877">
        <v>0.2</v>
      </c>
      <c r="AX877">
        <v>0.59523809523809501</v>
      </c>
      <c r="AY877">
        <v>0</v>
      </c>
      <c r="AZ877">
        <v>0.19320695102685601</v>
      </c>
      <c r="BA877">
        <v>1</v>
      </c>
      <c r="BB877">
        <v>0</v>
      </c>
      <c r="BC877">
        <v>0.15</v>
      </c>
      <c r="BD877">
        <v>0</v>
      </c>
      <c r="BE877">
        <v>0.11764705882352899</v>
      </c>
      <c r="BF877">
        <v>1</v>
      </c>
      <c r="BG877">
        <v>0</v>
      </c>
      <c r="BH877">
        <v>0</v>
      </c>
      <c r="BI877">
        <v>-1</v>
      </c>
      <c r="BJ877">
        <v>0</v>
      </c>
    </row>
    <row r="878" spans="1:62">
      <c r="A878">
        <v>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1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1</v>
      </c>
      <c r="Z878">
        <v>1</v>
      </c>
      <c r="AA878">
        <v>0</v>
      </c>
      <c r="AB878">
        <v>1</v>
      </c>
      <c r="AC878">
        <v>1</v>
      </c>
      <c r="AD878">
        <v>1</v>
      </c>
      <c r="AE878">
        <v>1</v>
      </c>
      <c r="AF878">
        <v>0</v>
      </c>
      <c r="AG878">
        <v>0</v>
      </c>
      <c r="AH878">
        <v>1</v>
      </c>
      <c r="AI878">
        <v>1</v>
      </c>
      <c r="AJ878">
        <v>0</v>
      </c>
      <c r="AK878">
        <v>1</v>
      </c>
      <c r="AL878">
        <v>1</v>
      </c>
      <c r="AM878">
        <v>0</v>
      </c>
      <c r="AN878">
        <v>0</v>
      </c>
      <c r="AO878">
        <v>1</v>
      </c>
      <c r="AP878">
        <v>1</v>
      </c>
      <c r="AQ878">
        <v>0</v>
      </c>
      <c r="AR878">
        <v>0</v>
      </c>
      <c r="AS878">
        <v>1</v>
      </c>
      <c r="AT878">
        <v>0</v>
      </c>
      <c r="AU878">
        <v>0</v>
      </c>
      <c r="AV878">
        <v>0.11111111111111099</v>
      </c>
      <c r="AW878">
        <v>2.5000000000000001E-2</v>
      </c>
      <c r="AX878">
        <v>0.40476190476190399</v>
      </c>
      <c r="AY878">
        <v>0.17857142857142799</v>
      </c>
      <c r="AZ878">
        <v>0.66208530805687205</v>
      </c>
      <c r="BA878">
        <v>0.42857142857142799</v>
      </c>
      <c r="BB878">
        <v>0.5</v>
      </c>
      <c r="BC878">
        <v>2.5000000000000001E-2</v>
      </c>
      <c r="BD878">
        <v>0</v>
      </c>
      <c r="BE878">
        <v>5.8823529411764698E-2</v>
      </c>
      <c r="BF878">
        <v>1</v>
      </c>
      <c r="BG878">
        <v>0</v>
      </c>
      <c r="BH878">
        <v>1</v>
      </c>
      <c r="BI878">
        <v>-1</v>
      </c>
      <c r="BJ878">
        <v>0</v>
      </c>
    </row>
    <row r="879" spans="1:62">
      <c r="A879">
        <v>0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>
        <v>1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1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0.11111111111111099</v>
      </c>
      <c r="AW879">
        <v>0.67500000000000004</v>
      </c>
      <c r="AX879">
        <v>0.66666666666666596</v>
      </c>
      <c r="AY879">
        <v>0.39285714285714202</v>
      </c>
      <c r="AZ879">
        <v>6.96682464454976E-2</v>
      </c>
      <c r="BA879">
        <v>0</v>
      </c>
      <c r="BB879">
        <v>0.33333333333333298</v>
      </c>
      <c r="BC879">
        <v>0.65</v>
      </c>
      <c r="BD879">
        <v>0</v>
      </c>
      <c r="BE879">
        <v>0.70588235294117596</v>
      </c>
      <c r="BF879">
        <v>1</v>
      </c>
      <c r="BG879">
        <v>0</v>
      </c>
      <c r="BH879">
        <v>0</v>
      </c>
      <c r="BI879">
        <v>-1</v>
      </c>
      <c r="BJ879">
        <v>0</v>
      </c>
    </row>
    <row r="880" spans="1:62">
      <c r="A880">
        <v>0</v>
      </c>
      <c r="B880">
        <v>0</v>
      </c>
      <c r="C880">
        <v>1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1</v>
      </c>
      <c r="W880">
        <v>1</v>
      </c>
      <c r="X880">
        <v>0</v>
      </c>
      <c r="Y880">
        <v>1</v>
      </c>
      <c r="Z880">
        <v>1</v>
      </c>
      <c r="AA880">
        <v>0</v>
      </c>
      <c r="AB880">
        <v>1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1</v>
      </c>
      <c r="AP880">
        <v>1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0.11111111111111099</v>
      </c>
      <c r="AW880">
        <v>2.5000000000000001E-2</v>
      </c>
      <c r="AX880">
        <v>0.238095238095238</v>
      </c>
      <c r="AY880">
        <v>0</v>
      </c>
      <c r="AZ880">
        <v>7.3933649289099498E-2</v>
      </c>
      <c r="BA880">
        <v>0.35714285714285698</v>
      </c>
      <c r="BB880">
        <v>0.33333333333333298</v>
      </c>
      <c r="BC880">
        <v>2.5000000000000001E-2</v>
      </c>
      <c r="BD880">
        <v>0</v>
      </c>
      <c r="BE880">
        <v>0</v>
      </c>
      <c r="BF880">
        <v>1</v>
      </c>
      <c r="BG880">
        <v>0</v>
      </c>
      <c r="BH880">
        <v>1</v>
      </c>
      <c r="BI880">
        <v>1</v>
      </c>
      <c r="BJ880">
        <v>1</v>
      </c>
    </row>
    <row r="881" spans="1:62">
      <c r="A881">
        <v>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1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1</v>
      </c>
      <c r="AI881">
        <v>1</v>
      </c>
      <c r="AJ881">
        <v>0</v>
      </c>
      <c r="AK881">
        <v>1</v>
      </c>
      <c r="AL881">
        <v>1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1</v>
      </c>
      <c r="AT881">
        <v>1</v>
      </c>
      <c r="AU881">
        <v>0</v>
      </c>
      <c r="AV881">
        <v>0.11111111111111099</v>
      </c>
      <c r="AW881">
        <v>0.1</v>
      </c>
      <c r="AX881">
        <v>9.5238095238095205E-2</v>
      </c>
      <c r="AY881">
        <v>0.57142857142857095</v>
      </c>
      <c r="AZ881">
        <v>0.45792522380200101</v>
      </c>
      <c r="BA881">
        <v>0.5</v>
      </c>
      <c r="BB881">
        <v>0.5</v>
      </c>
      <c r="BC881">
        <v>0.1</v>
      </c>
      <c r="BD881">
        <v>6.6666666666666596E-2</v>
      </c>
      <c r="BE881">
        <v>0.17647058823529399</v>
      </c>
      <c r="BF881">
        <v>0</v>
      </c>
      <c r="BG881">
        <v>0</v>
      </c>
      <c r="BH881">
        <v>0</v>
      </c>
      <c r="BI881">
        <v>-1</v>
      </c>
      <c r="BJ881">
        <v>0</v>
      </c>
    </row>
    <row r="882" spans="1:62">
      <c r="A882">
        <v>0</v>
      </c>
      <c r="B882">
        <v>1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1</v>
      </c>
      <c r="W882">
        <v>1</v>
      </c>
      <c r="X882">
        <v>0</v>
      </c>
      <c r="Y882">
        <v>1</v>
      </c>
      <c r="Z882">
        <v>0</v>
      </c>
      <c r="AA882">
        <v>0</v>
      </c>
      <c r="AB882">
        <v>1</v>
      </c>
      <c r="AC882">
        <v>1</v>
      </c>
      <c r="AD882">
        <v>0</v>
      </c>
      <c r="AE882">
        <v>1</v>
      </c>
      <c r="AF882">
        <v>0</v>
      </c>
      <c r="AG882">
        <v>0</v>
      </c>
      <c r="AH882">
        <v>1</v>
      </c>
      <c r="AI882">
        <v>1</v>
      </c>
      <c r="AJ882">
        <v>1</v>
      </c>
      <c r="AK882">
        <v>1</v>
      </c>
      <c r="AL882">
        <v>0</v>
      </c>
      <c r="AM882">
        <v>0</v>
      </c>
      <c r="AN882">
        <v>0</v>
      </c>
      <c r="AO882">
        <v>1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0.22222222222222199</v>
      </c>
      <c r="AW882">
        <v>0.8</v>
      </c>
      <c r="AX882">
        <v>0.76190476190476097</v>
      </c>
      <c r="AY882">
        <v>7.1428571428571397E-2</v>
      </c>
      <c r="AZ882">
        <v>0.172985781990521</v>
      </c>
      <c r="BA882">
        <v>0.64285714285714202</v>
      </c>
      <c r="BB882">
        <v>0.33333333333333298</v>
      </c>
      <c r="BC882">
        <v>0.75</v>
      </c>
      <c r="BD882">
        <v>0.8</v>
      </c>
      <c r="BE882">
        <v>0.76470588235294101</v>
      </c>
      <c r="BF882">
        <v>1</v>
      </c>
      <c r="BG882">
        <v>1</v>
      </c>
      <c r="BH882">
        <v>0</v>
      </c>
      <c r="BI882">
        <v>-1</v>
      </c>
      <c r="BJ882">
        <v>0</v>
      </c>
    </row>
    <row r="883" spans="1:62">
      <c r="A883">
        <v>0</v>
      </c>
      <c r="B883">
        <v>1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1</v>
      </c>
      <c r="W883">
        <v>1</v>
      </c>
      <c r="X883">
        <v>0</v>
      </c>
      <c r="Y883">
        <v>1</v>
      </c>
      <c r="Z883">
        <v>0</v>
      </c>
      <c r="AA883">
        <v>0</v>
      </c>
      <c r="AB883">
        <v>1</v>
      </c>
      <c r="AC883">
        <v>1</v>
      </c>
      <c r="AD883">
        <v>1</v>
      </c>
      <c r="AE883">
        <v>1</v>
      </c>
      <c r="AF883">
        <v>1</v>
      </c>
      <c r="AG883">
        <v>0</v>
      </c>
      <c r="AH883">
        <v>1</v>
      </c>
      <c r="AI883">
        <v>1</v>
      </c>
      <c r="AJ883">
        <v>0</v>
      </c>
      <c r="AK883">
        <v>1</v>
      </c>
      <c r="AL883">
        <v>1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0.33333333333333298</v>
      </c>
      <c r="AW883">
        <v>0.15</v>
      </c>
      <c r="AX883">
        <v>0.33333333333333298</v>
      </c>
      <c r="AY883">
        <v>7.1428571428571397E-2</v>
      </c>
      <c r="AZ883">
        <v>0.19547130068457</v>
      </c>
      <c r="BA883">
        <v>0.214285714285714</v>
      </c>
      <c r="BB883">
        <v>0.5</v>
      </c>
      <c r="BC883">
        <v>7.4999999999999997E-2</v>
      </c>
      <c r="BD883">
        <v>0</v>
      </c>
      <c r="BE883">
        <v>0.11764705882352899</v>
      </c>
      <c r="BF883">
        <v>1</v>
      </c>
      <c r="BG883">
        <v>0</v>
      </c>
      <c r="BH883">
        <v>0</v>
      </c>
      <c r="BI883">
        <v>-1</v>
      </c>
      <c r="BJ883">
        <v>0</v>
      </c>
    </row>
    <row r="884" spans="1:62">
      <c r="A884">
        <v>0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  <c r="V884">
        <v>1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0</v>
      </c>
      <c r="AN884">
        <v>0</v>
      </c>
      <c r="AO884">
        <v>1</v>
      </c>
      <c r="AP884">
        <v>1</v>
      </c>
      <c r="AQ884">
        <v>0</v>
      </c>
      <c r="AR884">
        <v>0</v>
      </c>
      <c r="AS884">
        <v>1</v>
      </c>
      <c r="AT884">
        <v>1</v>
      </c>
      <c r="AU884">
        <v>0</v>
      </c>
      <c r="AV884">
        <v>0</v>
      </c>
      <c r="AW884">
        <v>0.57499999999999996</v>
      </c>
      <c r="AX884">
        <v>0.61904761904761896</v>
      </c>
      <c r="AY884">
        <v>0.32142857142857101</v>
      </c>
      <c r="AZ884">
        <v>7.9515534491837805E-2</v>
      </c>
      <c r="BA884">
        <v>0.71428571428571397</v>
      </c>
      <c r="BB884">
        <v>0.33333333333333298</v>
      </c>
      <c r="BC884">
        <v>0.55000000000000004</v>
      </c>
      <c r="BD884">
        <v>6.6666666666666596E-2</v>
      </c>
      <c r="BE884">
        <v>0.58823529411764697</v>
      </c>
      <c r="BF884">
        <v>1</v>
      </c>
      <c r="BG884">
        <v>0</v>
      </c>
      <c r="BH884">
        <v>0</v>
      </c>
      <c r="BI884">
        <v>-1</v>
      </c>
      <c r="BJ884">
        <v>0</v>
      </c>
    </row>
    <row r="885" spans="1:62">
      <c r="A885">
        <v>0</v>
      </c>
      <c r="B885">
        <v>1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1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1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0.11111111111111099</v>
      </c>
      <c r="AW885">
        <v>0.15</v>
      </c>
      <c r="AX885">
        <v>0.28571428571428498</v>
      </c>
      <c r="AY885">
        <v>0.107142857142857</v>
      </c>
      <c r="AZ885">
        <v>5.8557135334386501E-2</v>
      </c>
      <c r="BA885">
        <v>0.14285714285714199</v>
      </c>
      <c r="BB885">
        <v>0.33333333333333298</v>
      </c>
      <c r="BC885">
        <v>0.15</v>
      </c>
      <c r="BD885">
        <v>6.6666666666666596E-2</v>
      </c>
      <c r="BE885">
        <v>5.8823529411764698E-2</v>
      </c>
      <c r="BF885">
        <v>1</v>
      </c>
      <c r="BG885">
        <v>0</v>
      </c>
      <c r="BH885">
        <v>1</v>
      </c>
      <c r="BI885">
        <v>-1</v>
      </c>
      <c r="BJ885">
        <v>0</v>
      </c>
    </row>
    <row r="886" spans="1:62">
      <c r="A886">
        <v>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1</v>
      </c>
      <c r="W886">
        <v>1</v>
      </c>
      <c r="X886">
        <v>0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1</v>
      </c>
      <c r="AI886">
        <v>1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0.11111111111111099</v>
      </c>
      <c r="AW886">
        <v>0.25</v>
      </c>
      <c r="AX886">
        <v>0.64285714285714202</v>
      </c>
      <c r="AY886">
        <v>1</v>
      </c>
      <c r="AZ886">
        <v>0.103422854133754</v>
      </c>
      <c r="BA886">
        <v>7.1428571428571397E-2</v>
      </c>
      <c r="BB886">
        <v>0.33333333333333298</v>
      </c>
      <c r="BC886">
        <v>0.25</v>
      </c>
      <c r="BD886">
        <v>6.6666666666666596E-2</v>
      </c>
      <c r="BE886">
        <v>0.23529411764705799</v>
      </c>
      <c r="BF886">
        <v>1</v>
      </c>
      <c r="BG886">
        <v>0</v>
      </c>
      <c r="BH886">
        <v>1</v>
      </c>
      <c r="BI886">
        <v>-1</v>
      </c>
      <c r="BJ886">
        <v>0</v>
      </c>
    </row>
    <row r="887" spans="1:62">
      <c r="A887">
        <v>1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1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</v>
      </c>
      <c r="AI887">
        <v>1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1</v>
      </c>
      <c r="AP887">
        <v>1</v>
      </c>
      <c r="AQ887">
        <v>1</v>
      </c>
      <c r="AR887">
        <v>0</v>
      </c>
      <c r="AS887">
        <v>1</v>
      </c>
      <c r="AT887">
        <v>0</v>
      </c>
      <c r="AU887">
        <v>0</v>
      </c>
      <c r="AV887">
        <v>0.11111111111111099</v>
      </c>
      <c r="AW887">
        <v>0.25</v>
      </c>
      <c r="AX887">
        <v>0.64285714285714202</v>
      </c>
      <c r="AY887">
        <v>3.5714285714285698E-2</v>
      </c>
      <c r="AZ887">
        <v>0.25518694049499702</v>
      </c>
      <c r="BA887">
        <v>0.214285714285714</v>
      </c>
      <c r="BB887">
        <v>0.5</v>
      </c>
      <c r="BC887">
        <v>0.25</v>
      </c>
      <c r="BD887">
        <v>0.266666666666666</v>
      </c>
      <c r="BE887">
        <v>0.29411764705882298</v>
      </c>
      <c r="BF887">
        <v>0</v>
      </c>
      <c r="BG887">
        <v>0</v>
      </c>
      <c r="BH887">
        <v>0</v>
      </c>
      <c r="BI887">
        <v>-1</v>
      </c>
      <c r="BJ887">
        <v>0</v>
      </c>
    </row>
    <row r="888" spans="1:62">
      <c r="A888">
        <v>0</v>
      </c>
      <c r="B888">
        <v>1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1</v>
      </c>
      <c r="W888">
        <v>1</v>
      </c>
      <c r="X888">
        <v>0</v>
      </c>
      <c r="Y888">
        <v>1</v>
      </c>
      <c r="Z888">
        <v>1</v>
      </c>
      <c r="AA888">
        <v>1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0</v>
      </c>
      <c r="AM888">
        <v>0</v>
      </c>
      <c r="AN888">
        <v>0</v>
      </c>
      <c r="AO888">
        <v>1</v>
      </c>
      <c r="AP888">
        <v>1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0.77777777777777701</v>
      </c>
      <c r="AW888">
        <v>0.25</v>
      </c>
      <c r="AX888">
        <v>0.30952380952380898</v>
      </c>
      <c r="AY888">
        <v>0.214285714285714</v>
      </c>
      <c r="AZ888">
        <v>0.137335439705107</v>
      </c>
      <c r="BA888">
        <v>0.71428571428571397</v>
      </c>
      <c r="BB888">
        <v>0.83333333333333304</v>
      </c>
      <c r="BC888">
        <v>0.125</v>
      </c>
      <c r="BD888">
        <v>0</v>
      </c>
      <c r="BE888">
        <v>0.17647058823529399</v>
      </c>
      <c r="BF888">
        <v>1</v>
      </c>
      <c r="BG888">
        <v>1</v>
      </c>
      <c r="BH888">
        <v>0</v>
      </c>
      <c r="BI888">
        <v>-1</v>
      </c>
      <c r="BJ888">
        <v>0</v>
      </c>
    </row>
    <row r="889" spans="1:62">
      <c r="A889">
        <v>0</v>
      </c>
      <c r="B889">
        <v>1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1</v>
      </c>
      <c r="W889">
        <v>1</v>
      </c>
      <c r="X889">
        <v>0</v>
      </c>
      <c r="Y889">
        <v>1</v>
      </c>
      <c r="Z889">
        <v>1</v>
      </c>
      <c r="AA889">
        <v>0</v>
      </c>
      <c r="AB889">
        <v>1</v>
      </c>
      <c r="AC889">
        <v>1</v>
      </c>
      <c r="AD889">
        <v>0</v>
      </c>
      <c r="AE889">
        <v>1</v>
      </c>
      <c r="AF889">
        <v>1</v>
      </c>
      <c r="AG889">
        <v>0</v>
      </c>
      <c r="AH889">
        <v>1</v>
      </c>
      <c r="AI889">
        <v>1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0</v>
      </c>
      <c r="AU889">
        <v>0</v>
      </c>
      <c r="AV889">
        <v>1</v>
      </c>
      <c r="AW889">
        <v>0.17499999999999999</v>
      </c>
      <c r="AX889">
        <v>0.42857142857142799</v>
      </c>
      <c r="AY889">
        <v>0.60714285714285698</v>
      </c>
      <c r="AZ889">
        <v>0.30100052659294302</v>
      </c>
      <c r="BA889">
        <v>0.42857142857142799</v>
      </c>
      <c r="BB889">
        <v>0.5</v>
      </c>
      <c r="BC889">
        <v>7.4999999999999997E-2</v>
      </c>
      <c r="BD889">
        <v>6.6666666666666596E-2</v>
      </c>
      <c r="BE889">
        <v>5.8823529411764698E-2</v>
      </c>
      <c r="BF889">
        <v>1</v>
      </c>
      <c r="BG889">
        <v>0</v>
      </c>
      <c r="BH889">
        <v>0</v>
      </c>
      <c r="BI889">
        <v>-1</v>
      </c>
      <c r="BJ889">
        <v>0</v>
      </c>
    </row>
    <row r="890" spans="1:62">
      <c r="A890">
        <v>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1</v>
      </c>
      <c r="W890">
        <v>1</v>
      </c>
      <c r="X890">
        <v>0</v>
      </c>
      <c r="Y890">
        <v>1</v>
      </c>
      <c r="Z890">
        <v>1</v>
      </c>
      <c r="AA890">
        <v>0</v>
      </c>
      <c r="AB890">
        <v>1</v>
      </c>
      <c r="AC890">
        <v>1</v>
      </c>
      <c r="AD890">
        <v>1</v>
      </c>
      <c r="AE890">
        <v>1</v>
      </c>
      <c r="AF890">
        <v>0</v>
      </c>
      <c r="AG890">
        <v>0</v>
      </c>
      <c r="AH890">
        <v>1</v>
      </c>
      <c r="AI890">
        <v>1</v>
      </c>
      <c r="AJ890">
        <v>0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0</v>
      </c>
      <c r="AS890">
        <v>1</v>
      </c>
      <c r="AT890">
        <v>0</v>
      </c>
      <c r="AU890">
        <v>0</v>
      </c>
      <c r="AV890">
        <v>0.11111111111111099</v>
      </c>
      <c r="AW890">
        <v>0.22500000000000001</v>
      </c>
      <c r="AX890">
        <v>0.38095238095237999</v>
      </c>
      <c r="AY890">
        <v>0.96428571428571397</v>
      </c>
      <c r="AZ890">
        <v>0.49057398630858301</v>
      </c>
      <c r="BA890">
        <v>0</v>
      </c>
      <c r="BB890">
        <v>0.5</v>
      </c>
      <c r="BC890">
        <v>0.22500000000000001</v>
      </c>
      <c r="BD890">
        <v>0.46666666666666601</v>
      </c>
      <c r="BE890">
        <v>0.11764705882352899</v>
      </c>
      <c r="BF890">
        <v>1</v>
      </c>
      <c r="BG890">
        <v>1</v>
      </c>
      <c r="BH890">
        <v>0</v>
      </c>
      <c r="BI890">
        <v>-1</v>
      </c>
      <c r="BJ890">
        <v>0</v>
      </c>
    </row>
    <row r="891" spans="1:62">
      <c r="A891">
        <v>0</v>
      </c>
      <c r="B891">
        <v>1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  <c r="AI891">
        <v>1</v>
      </c>
      <c r="AJ891">
        <v>0</v>
      </c>
      <c r="AK891">
        <v>1</v>
      </c>
      <c r="AL891">
        <v>1</v>
      </c>
      <c r="AM891">
        <v>0</v>
      </c>
      <c r="AN891">
        <v>0</v>
      </c>
      <c r="AO891">
        <v>1</v>
      </c>
      <c r="AP891">
        <v>1</v>
      </c>
      <c r="AQ891">
        <v>1</v>
      </c>
      <c r="AR891">
        <v>0</v>
      </c>
      <c r="AS891">
        <v>1</v>
      </c>
      <c r="AT891">
        <v>0</v>
      </c>
      <c r="AU891">
        <v>0</v>
      </c>
      <c r="AV891">
        <v>0.11111111111111099</v>
      </c>
      <c r="AW891">
        <v>0.25</v>
      </c>
      <c r="AX891">
        <v>0.73809523809523803</v>
      </c>
      <c r="AY891">
        <v>0</v>
      </c>
      <c r="AZ891">
        <v>0.31279620853080498</v>
      </c>
      <c r="BA891">
        <v>0.214285714285714</v>
      </c>
      <c r="BB891">
        <v>0.33333333333333298</v>
      </c>
      <c r="BC891">
        <v>0.22500000000000001</v>
      </c>
      <c r="BD891">
        <v>6.6666666666666596E-2</v>
      </c>
      <c r="BE891">
        <v>0.23529411764705799</v>
      </c>
      <c r="BF891">
        <v>1</v>
      </c>
      <c r="BG891">
        <v>0</v>
      </c>
      <c r="BH891">
        <v>0</v>
      </c>
      <c r="BI891">
        <v>-1</v>
      </c>
      <c r="BJ891">
        <v>0</v>
      </c>
    </row>
    <row r="892" spans="1:62">
      <c r="A892">
        <v>0</v>
      </c>
      <c r="B892">
        <v>1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1</v>
      </c>
      <c r="W892">
        <v>1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  <c r="AI892">
        <v>1</v>
      </c>
      <c r="AJ892">
        <v>0</v>
      </c>
      <c r="AK892">
        <v>1</v>
      </c>
      <c r="AL892">
        <v>1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1</v>
      </c>
      <c r="AT892">
        <v>0</v>
      </c>
      <c r="AU892">
        <v>0</v>
      </c>
      <c r="AV892">
        <v>0.22222222222222199</v>
      </c>
      <c r="AW892">
        <v>0.25</v>
      </c>
      <c r="AX892">
        <v>0.5</v>
      </c>
      <c r="AY892">
        <v>0.17857142857142799</v>
      </c>
      <c r="AZ892">
        <v>0.50552922590837202</v>
      </c>
      <c r="BA892">
        <v>0.42857142857142799</v>
      </c>
      <c r="BB892">
        <v>0.33333333333333298</v>
      </c>
      <c r="BC892">
        <v>0.17499999999999999</v>
      </c>
      <c r="BD892">
        <v>0.46666666666666601</v>
      </c>
      <c r="BE892">
        <v>0.41176470588235198</v>
      </c>
      <c r="BF892">
        <v>1</v>
      </c>
      <c r="BG892">
        <v>0</v>
      </c>
      <c r="BH892">
        <v>0</v>
      </c>
      <c r="BI892">
        <v>-1</v>
      </c>
      <c r="BJ892">
        <v>0</v>
      </c>
    </row>
    <row r="893" spans="1:62">
      <c r="A893">
        <v>0</v>
      </c>
      <c r="B893">
        <v>1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1</v>
      </c>
      <c r="W893">
        <v>1</v>
      </c>
      <c r="X893">
        <v>0</v>
      </c>
      <c r="Y893">
        <v>1</v>
      </c>
      <c r="Z893">
        <v>1</v>
      </c>
      <c r="AA893">
        <v>1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  <c r="AI893">
        <v>1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0.11111111111111099</v>
      </c>
      <c r="AW893">
        <v>0.17499999999999999</v>
      </c>
      <c r="AX893">
        <v>0.214285714285714</v>
      </c>
      <c r="AY893">
        <v>3.5714285714285698E-2</v>
      </c>
      <c r="AZ893">
        <v>0.181042654028436</v>
      </c>
      <c r="BA893">
        <v>0.14285714285714199</v>
      </c>
      <c r="BB893">
        <v>0.66666666666666596</v>
      </c>
      <c r="BC893">
        <v>0.17499999999999999</v>
      </c>
      <c r="BD893">
        <v>0</v>
      </c>
      <c r="BE893">
        <v>0.41176470588235198</v>
      </c>
      <c r="BF893">
        <v>1</v>
      </c>
      <c r="BG893">
        <v>0</v>
      </c>
      <c r="BH893">
        <v>0</v>
      </c>
      <c r="BI893">
        <v>-1</v>
      </c>
      <c r="BJ893">
        <v>0</v>
      </c>
    </row>
    <row r="894" spans="1:62">
      <c r="A894">
        <v>0</v>
      </c>
      <c r="B894">
        <v>1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1</v>
      </c>
      <c r="W894">
        <v>1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0</v>
      </c>
      <c r="AM894">
        <v>0</v>
      </c>
      <c r="AN894">
        <v>0</v>
      </c>
      <c r="AO894">
        <v>1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0.11111111111111099</v>
      </c>
      <c r="AW894">
        <v>0.4</v>
      </c>
      <c r="AX894">
        <v>0.40476190476190399</v>
      </c>
      <c r="AY894">
        <v>3.5714285714285698E-2</v>
      </c>
      <c r="AZ894">
        <v>6.0452869931542898E-2</v>
      </c>
      <c r="BA894">
        <v>1</v>
      </c>
      <c r="BB894">
        <v>0.16666666666666599</v>
      </c>
      <c r="BC894">
        <v>0.4</v>
      </c>
      <c r="BD894">
        <v>6.6666666666666596E-2</v>
      </c>
      <c r="BE894">
        <v>0.58823529411764697</v>
      </c>
      <c r="BF894">
        <v>1</v>
      </c>
      <c r="BG894">
        <v>0</v>
      </c>
      <c r="BH894">
        <v>1</v>
      </c>
      <c r="BI894">
        <v>-1</v>
      </c>
      <c r="BJ894">
        <v>0</v>
      </c>
    </row>
    <row r="895" spans="1:62">
      <c r="A895">
        <v>0</v>
      </c>
      <c r="B895">
        <v>1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1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1</v>
      </c>
      <c r="AI895">
        <v>1</v>
      </c>
      <c r="AJ895">
        <v>0</v>
      </c>
      <c r="AK895">
        <v>1</v>
      </c>
      <c r="AL895">
        <v>1</v>
      </c>
      <c r="AM895">
        <v>0</v>
      </c>
      <c r="AN895">
        <v>0</v>
      </c>
      <c r="AO895">
        <v>1</v>
      </c>
      <c r="AP895">
        <v>1</v>
      </c>
      <c r="AQ895">
        <v>0</v>
      </c>
      <c r="AR895">
        <v>0</v>
      </c>
      <c r="AS895">
        <v>1</v>
      </c>
      <c r="AT895">
        <v>1</v>
      </c>
      <c r="AU895">
        <v>0</v>
      </c>
      <c r="AV895">
        <v>0</v>
      </c>
      <c r="AW895">
        <v>0.15</v>
      </c>
      <c r="AX895">
        <v>0.238095238095238</v>
      </c>
      <c r="AY895">
        <v>0.78571428571428503</v>
      </c>
      <c r="AZ895">
        <v>0.18915218536071601</v>
      </c>
      <c r="BA895">
        <v>0.28571428571428498</v>
      </c>
      <c r="BB895">
        <v>0.33333333333333298</v>
      </c>
      <c r="BC895">
        <v>0.125</v>
      </c>
      <c r="BD895">
        <v>0</v>
      </c>
      <c r="BE895">
        <v>0</v>
      </c>
      <c r="BF895">
        <v>1</v>
      </c>
      <c r="BG895">
        <v>0</v>
      </c>
      <c r="BH895">
        <v>0</v>
      </c>
      <c r="BI895">
        <v>-1</v>
      </c>
      <c r="BJ895">
        <v>0</v>
      </c>
    </row>
    <row r="896" spans="1:62">
      <c r="A896">
        <v>0</v>
      </c>
      <c r="B896">
        <v>1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1</v>
      </c>
      <c r="W896">
        <v>1</v>
      </c>
      <c r="X896">
        <v>0</v>
      </c>
      <c r="Y896">
        <v>1</v>
      </c>
      <c r="Z896">
        <v>1</v>
      </c>
      <c r="AA896">
        <v>0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0</v>
      </c>
      <c r="AH896">
        <v>1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0</v>
      </c>
      <c r="AV896">
        <v>0.11111111111111099</v>
      </c>
      <c r="AW896">
        <v>7.4999999999999997E-2</v>
      </c>
      <c r="AX896">
        <v>7.1428571428571397E-2</v>
      </c>
      <c r="AY896">
        <v>7.1428571428571397E-2</v>
      </c>
      <c r="AZ896">
        <v>0.84728804634017896</v>
      </c>
      <c r="BA896">
        <v>0.214285714285714</v>
      </c>
      <c r="BB896">
        <v>0.33333333333333298</v>
      </c>
      <c r="BC896">
        <v>0.05</v>
      </c>
      <c r="BD896">
        <v>0.133333333333333</v>
      </c>
      <c r="BE896">
        <v>0.11764705882352899</v>
      </c>
      <c r="BF896">
        <v>1</v>
      </c>
      <c r="BG896">
        <v>0</v>
      </c>
      <c r="BH896">
        <v>1</v>
      </c>
      <c r="BI896">
        <v>-1</v>
      </c>
      <c r="BJ896">
        <v>0</v>
      </c>
    </row>
    <row r="897" spans="1:62">
      <c r="A897">
        <v>0</v>
      </c>
      <c r="B897">
        <v>1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1</v>
      </c>
      <c r="W897">
        <v>1</v>
      </c>
      <c r="X897">
        <v>1</v>
      </c>
      <c r="Y897">
        <v>1</v>
      </c>
      <c r="Z897">
        <v>0</v>
      </c>
      <c r="AA897">
        <v>0</v>
      </c>
      <c r="AB897">
        <v>1</v>
      </c>
      <c r="AC897">
        <v>1</v>
      </c>
      <c r="AD897">
        <v>1</v>
      </c>
      <c r="AE897">
        <v>1</v>
      </c>
      <c r="AF897">
        <v>0</v>
      </c>
      <c r="AG897">
        <v>0</v>
      </c>
      <c r="AH897">
        <v>1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0</v>
      </c>
      <c r="AV897">
        <v>0.11111111111111099</v>
      </c>
      <c r="AW897">
        <v>0</v>
      </c>
      <c r="AX897">
        <v>0</v>
      </c>
      <c r="AY897">
        <v>7.1428571428571397E-2</v>
      </c>
      <c r="AZ897">
        <v>7.7409162717219496E-2</v>
      </c>
      <c r="BA897">
        <v>7.1428571428571397E-2</v>
      </c>
      <c r="BB897">
        <v>0.33333333333333298</v>
      </c>
      <c r="BC897">
        <v>0</v>
      </c>
      <c r="BD897">
        <v>0</v>
      </c>
      <c r="BE897">
        <v>0</v>
      </c>
      <c r="BF897">
        <v>1</v>
      </c>
      <c r="BG897">
        <v>1</v>
      </c>
      <c r="BH897">
        <v>0</v>
      </c>
      <c r="BI897">
        <v>1</v>
      </c>
      <c r="BJ897">
        <v>1</v>
      </c>
    </row>
    <row r="898" spans="1:62">
      <c r="A898">
        <v>0</v>
      </c>
      <c r="B898">
        <v>1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1</v>
      </c>
      <c r="W898">
        <v>1</v>
      </c>
      <c r="X898">
        <v>0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0</v>
      </c>
      <c r="AE898">
        <v>1</v>
      </c>
      <c r="AF898">
        <v>0</v>
      </c>
      <c r="AG898">
        <v>0</v>
      </c>
      <c r="AH898">
        <v>1</v>
      </c>
      <c r="AI898">
        <v>1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1</v>
      </c>
      <c r="AP898">
        <v>1</v>
      </c>
      <c r="AQ898">
        <v>1</v>
      </c>
      <c r="AR898">
        <v>0</v>
      </c>
      <c r="AS898">
        <v>1</v>
      </c>
      <c r="AT898">
        <v>1</v>
      </c>
      <c r="AU898">
        <v>1</v>
      </c>
      <c r="AV898">
        <v>0.33333333333333298</v>
      </c>
      <c r="AW898">
        <v>0.67500000000000004</v>
      </c>
      <c r="AX898">
        <v>0.69047619047619002</v>
      </c>
      <c r="AY898">
        <v>0.85714285714285698</v>
      </c>
      <c r="AZ898">
        <v>0.72896261190099998</v>
      </c>
      <c r="BA898">
        <v>0.57142857142857095</v>
      </c>
      <c r="BB898">
        <v>0.5</v>
      </c>
      <c r="BC898">
        <v>0.125</v>
      </c>
      <c r="BD898">
        <v>6.6666666666666596E-2</v>
      </c>
      <c r="BE898">
        <v>0</v>
      </c>
      <c r="BF898">
        <v>1</v>
      </c>
      <c r="BG898">
        <v>0</v>
      </c>
      <c r="BH898">
        <v>0</v>
      </c>
      <c r="BI898">
        <v>-1</v>
      </c>
      <c r="BJ898">
        <v>0</v>
      </c>
    </row>
    <row r="899" spans="1:62">
      <c r="A899">
        <v>1</v>
      </c>
      <c r="B899">
        <v>0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1</v>
      </c>
      <c r="W899">
        <v>1</v>
      </c>
      <c r="X899">
        <v>0</v>
      </c>
      <c r="Y899">
        <v>1</v>
      </c>
      <c r="Z899">
        <v>1</v>
      </c>
      <c r="AA899">
        <v>0</v>
      </c>
      <c r="AB899">
        <v>1</v>
      </c>
      <c r="AC899">
        <v>1</v>
      </c>
      <c r="AD899">
        <v>0</v>
      </c>
      <c r="AE899">
        <v>1</v>
      </c>
      <c r="AF899">
        <v>1</v>
      </c>
      <c r="AG899">
        <v>0</v>
      </c>
      <c r="AH899">
        <v>1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1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0.27500000000000002</v>
      </c>
      <c r="AX899">
        <v>0.5</v>
      </c>
      <c r="AY899">
        <v>3.5714285714285698E-2</v>
      </c>
      <c r="AZ899">
        <v>0.32938388625592402</v>
      </c>
      <c r="BA899">
        <v>0.42857142857142799</v>
      </c>
      <c r="BB899">
        <v>0.83333333333333304</v>
      </c>
      <c r="BC899">
        <v>0.25</v>
      </c>
      <c r="BD899">
        <v>0</v>
      </c>
      <c r="BE899">
        <v>0.41176470588235198</v>
      </c>
      <c r="BF899">
        <v>1</v>
      </c>
      <c r="BG899">
        <v>0</v>
      </c>
      <c r="BH899">
        <v>0</v>
      </c>
      <c r="BI899">
        <v>-1</v>
      </c>
      <c r="BJ899">
        <v>0</v>
      </c>
    </row>
    <row r="900" spans="1:62">
      <c r="A900">
        <v>0</v>
      </c>
      <c r="B900">
        <v>1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1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1</v>
      </c>
      <c r="AD900">
        <v>0</v>
      </c>
      <c r="AE900">
        <v>1</v>
      </c>
      <c r="AF900">
        <v>1</v>
      </c>
      <c r="AG900">
        <v>0</v>
      </c>
      <c r="AH900">
        <v>1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0</v>
      </c>
      <c r="AV900">
        <v>0.11111111111111099</v>
      </c>
      <c r="AW900">
        <v>0.45</v>
      </c>
      <c r="AX900">
        <v>0.52380952380952295</v>
      </c>
      <c r="AY900">
        <v>0.75</v>
      </c>
      <c r="AZ900">
        <v>0.24523433385992599</v>
      </c>
      <c r="BA900">
        <v>0.214285714285714</v>
      </c>
      <c r="BB900">
        <v>0.33333333333333298</v>
      </c>
      <c r="BC900">
        <v>0.45</v>
      </c>
      <c r="BD900">
        <v>0.93333333333333302</v>
      </c>
      <c r="BE900">
        <v>0.70588235294117596</v>
      </c>
      <c r="BF900">
        <v>1</v>
      </c>
      <c r="BG900">
        <v>0</v>
      </c>
      <c r="BH900">
        <v>0</v>
      </c>
      <c r="BI900">
        <v>-1</v>
      </c>
      <c r="BJ900">
        <v>0</v>
      </c>
    </row>
    <row r="901" spans="1:62">
      <c r="A901">
        <v>0</v>
      </c>
      <c r="B901">
        <v>1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1</v>
      </c>
      <c r="W901">
        <v>1</v>
      </c>
      <c r="X901">
        <v>0</v>
      </c>
      <c r="Y901">
        <v>1</v>
      </c>
      <c r="Z901">
        <v>1</v>
      </c>
      <c r="AA901">
        <v>0</v>
      </c>
      <c r="AB901">
        <v>1</v>
      </c>
      <c r="AC901">
        <v>1</v>
      </c>
      <c r="AD901">
        <v>0</v>
      </c>
      <c r="AE901">
        <v>1</v>
      </c>
      <c r="AF901">
        <v>1</v>
      </c>
      <c r="AG901">
        <v>0</v>
      </c>
      <c r="AH901">
        <v>1</v>
      </c>
      <c r="AI901">
        <v>1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1</v>
      </c>
      <c r="AP901">
        <v>1</v>
      </c>
      <c r="AQ901">
        <v>0</v>
      </c>
      <c r="AR901">
        <v>0</v>
      </c>
      <c r="AS901">
        <v>1</v>
      </c>
      <c r="AT901">
        <v>0</v>
      </c>
      <c r="AU901">
        <v>0</v>
      </c>
      <c r="AV901">
        <v>0.11111111111111099</v>
      </c>
      <c r="AW901">
        <v>0.375</v>
      </c>
      <c r="AX901">
        <v>0.40476190476190399</v>
      </c>
      <c r="AY901">
        <v>1</v>
      </c>
      <c r="AZ901">
        <v>0.35882043180621298</v>
      </c>
      <c r="BA901">
        <v>0.14285714285714199</v>
      </c>
      <c r="BB901">
        <v>0.5</v>
      </c>
      <c r="BC901">
        <v>0.35</v>
      </c>
      <c r="BD901">
        <v>0.133333333333333</v>
      </c>
      <c r="BE901">
        <v>0.52941176470588203</v>
      </c>
      <c r="BF901">
        <v>0</v>
      </c>
      <c r="BG901">
        <v>0</v>
      </c>
      <c r="BH901">
        <v>1</v>
      </c>
      <c r="BI901">
        <v>-1</v>
      </c>
      <c r="BJ901">
        <v>0</v>
      </c>
    </row>
    <row r="902" spans="1:62">
      <c r="A902">
        <v>0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1</v>
      </c>
      <c r="Z902">
        <v>1</v>
      </c>
      <c r="AA902">
        <v>0</v>
      </c>
      <c r="AB902">
        <v>1</v>
      </c>
      <c r="AC902">
        <v>1</v>
      </c>
      <c r="AD902">
        <v>0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1</v>
      </c>
      <c r="AQ902">
        <v>1</v>
      </c>
      <c r="AR902">
        <v>0</v>
      </c>
      <c r="AS902">
        <v>1</v>
      </c>
      <c r="AT902">
        <v>0</v>
      </c>
      <c r="AU902">
        <v>0</v>
      </c>
      <c r="AV902">
        <v>0.33333333333333298</v>
      </c>
      <c r="AW902">
        <v>0.22500000000000001</v>
      </c>
      <c r="AX902">
        <v>0.452380952380952</v>
      </c>
      <c r="AY902">
        <v>1</v>
      </c>
      <c r="AZ902">
        <v>0.36182201158504401</v>
      </c>
      <c r="BA902">
        <v>7.1428571428571397E-2</v>
      </c>
      <c r="BB902">
        <v>0.33333333333333298</v>
      </c>
      <c r="BC902">
        <v>0.1</v>
      </c>
      <c r="BD902">
        <v>0</v>
      </c>
      <c r="BE902">
        <v>0.11764705882352899</v>
      </c>
      <c r="BF902">
        <v>1</v>
      </c>
      <c r="BG902">
        <v>0</v>
      </c>
      <c r="BH902">
        <v>0</v>
      </c>
      <c r="BI902">
        <v>-1</v>
      </c>
      <c r="BJ902">
        <v>0</v>
      </c>
    </row>
    <row r="903" spans="1:62">
      <c r="A903">
        <v>0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1</v>
      </c>
      <c r="AD903">
        <v>0</v>
      </c>
      <c r="AE903">
        <v>1</v>
      </c>
      <c r="AF903">
        <v>1</v>
      </c>
      <c r="AG903">
        <v>0</v>
      </c>
      <c r="AH903">
        <v>1</v>
      </c>
      <c r="AI903">
        <v>1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1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0.25</v>
      </c>
      <c r="AX903">
        <v>0.5</v>
      </c>
      <c r="AY903">
        <v>3.5714285714285698E-2</v>
      </c>
      <c r="AZ903">
        <v>0.64165350184307501</v>
      </c>
      <c r="BA903">
        <v>0</v>
      </c>
      <c r="BB903">
        <v>0.33333333333333298</v>
      </c>
      <c r="BC903">
        <v>0.22500000000000001</v>
      </c>
      <c r="BD903">
        <v>0.2</v>
      </c>
      <c r="BE903">
        <v>0.47058823529411697</v>
      </c>
      <c r="BF903">
        <v>1</v>
      </c>
      <c r="BG903">
        <v>1</v>
      </c>
      <c r="BH903">
        <v>1</v>
      </c>
      <c r="BI903">
        <v>-1</v>
      </c>
      <c r="BJ903">
        <v>0</v>
      </c>
    </row>
    <row r="904" spans="1:62">
      <c r="A904">
        <v>0</v>
      </c>
      <c r="B904">
        <v>1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1</v>
      </c>
      <c r="W904">
        <v>1</v>
      </c>
      <c r="X904">
        <v>0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0</v>
      </c>
      <c r="AG904">
        <v>0</v>
      </c>
      <c r="AH904">
        <v>1</v>
      </c>
      <c r="AI904">
        <v>1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1</v>
      </c>
      <c r="AP904">
        <v>1</v>
      </c>
      <c r="AQ904">
        <v>0</v>
      </c>
      <c r="AR904">
        <v>0</v>
      </c>
      <c r="AS904">
        <v>1</v>
      </c>
      <c r="AT904">
        <v>1</v>
      </c>
      <c r="AU904">
        <v>0</v>
      </c>
      <c r="AV904">
        <v>0.11111111111111099</v>
      </c>
      <c r="AW904">
        <v>0.25</v>
      </c>
      <c r="AX904">
        <v>0.64285714285714202</v>
      </c>
      <c r="AY904">
        <v>0.96428571428571397</v>
      </c>
      <c r="AZ904">
        <v>0.213691416535018</v>
      </c>
      <c r="BA904">
        <v>0</v>
      </c>
      <c r="BB904">
        <v>0.5</v>
      </c>
      <c r="BC904">
        <v>0.25</v>
      </c>
      <c r="BD904">
        <v>0.2</v>
      </c>
      <c r="BE904">
        <v>0.52941176470588203</v>
      </c>
      <c r="BF904">
        <v>1</v>
      </c>
      <c r="BG904">
        <v>0</v>
      </c>
      <c r="BH904">
        <v>1</v>
      </c>
      <c r="BI904">
        <v>-1</v>
      </c>
      <c r="BJ904">
        <v>0</v>
      </c>
    </row>
    <row r="905" spans="1:62">
      <c r="A905">
        <v>0</v>
      </c>
      <c r="B905">
        <v>1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0</v>
      </c>
      <c r="AE905">
        <v>1</v>
      </c>
      <c r="AF905">
        <v>1</v>
      </c>
      <c r="AG905">
        <v>0</v>
      </c>
      <c r="AH905">
        <v>1</v>
      </c>
      <c r="AI905">
        <v>1</v>
      </c>
      <c r="AJ905">
        <v>0</v>
      </c>
      <c r="AK905">
        <v>1</v>
      </c>
      <c r="AL905">
        <v>1</v>
      </c>
      <c r="AM905">
        <v>0</v>
      </c>
      <c r="AN905">
        <v>0</v>
      </c>
      <c r="AO905">
        <v>1</v>
      </c>
      <c r="AP905">
        <v>1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0.33333333333333298</v>
      </c>
      <c r="AW905">
        <v>0.25</v>
      </c>
      <c r="AX905">
        <v>0.476190476190476</v>
      </c>
      <c r="AY905">
        <v>3.5714285714285698E-2</v>
      </c>
      <c r="AZ905">
        <v>0.21432332806740301</v>
      </c>
      <c r="BA905">
        <v>0</v>
      </c>
      <c r="BB905">
        <v>0.5</v>
      </c>
      <c r="BC905">
        <v>0.125</v>
      </c>
      <c r="BD905">
        <v>0</v>
      </c>
      <c r="BE905">
        <v>0.11764705882352899</v>
      </c>
      <c r="BF905">
        <v>1</v>
      </c>
      <c r="BG905">
        <v>0</v>
      </c>
      <c r="BH905">
        <v>1</v>
      </c>
      <c r="BI905">
        <v>-1</v>
      </c>
      <c r="BJ905">
        <v>0</v>
      </c>
    </row>
    <row r="906" spans="1:62">
      <c r="A906">
        <v>0</v>
      </c>
      <c r="B906">
        <v>1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1</v>
      </c>
      <c r="W906">
        <v>1</v>
      </c>
      <c r="X906">
        <v>0</v>
      </c>
      <c r="Y906">
        <v>1</v>
      </c>
      <c r="Z906">
        <v>1</v>
      </c>
      <c r="AA906">
        <v>1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1</v>
      </c>
      <c r="AI906">
        <v>1</v>
      </c>
      <c r="AJ906">
        <v>0</v>
      </c>
      <c r="AK906">
        <v>1</v>
      </c>
      <c r="AL906">
        <v>1</v>
      </c>
      <c r="AM906">
        <v>0</v>
      </c>
      <c r="AN906">
        <v>0</v>
      </c>
      <c r="AO906">
        <v>1</v>
      </c>
      <c r="AP906">
        <v>1</v>
      </c>
      <c r="AQ906">
        <v>0</v>
      </c>
      <c r="AR906">
        <v>0</v>
      </c>
      <c r="AS906">
        <v>1</v>
      </c>
      <c r="AT906">
        <v>0</v>
      </c>
      <c r="AU906">
        <v>0</v>
      </c>
      <c r="AV906">
        <v>1</v>
      </c>
      <c r="AW906">
        <v>0.375</v>
      </c>
      <c r="AX906">
        <v>0.40476190476190399</v>
      </c>
      <c r="AY906">
        <v>3.5714285714285698E-2</v>
      </c>
      <c r="AZ906">
        <v>6.9088994207477605E-2</v>
      </c>
      <c r="BA906">
        <v>7.1428571428571397E-2</v>
      </c>
      <c r="BB906">
        <v>0</v>
      </c>
      <c r="BC906">
        <v>0.32500000000000001</v>
      </c>
      <c r="BD906">
        <v>0.4</v>
      </c>
      <c r="BE906">
        <v>0</v>
      </c>
      <c r="BF906">
        <v>1</v>
      </c>
      <c r="BG906">
        <v>0</v>
      </c>
      <c r="BH906">
        <v>0</v>
      </c>
      <c r="BI906">
        <v>1</v>
      </c>
      <c r="BJ906">
        <v>1</v>
      </c>
    </row>
    <row r="907" spans="1:62">
      <c r="A907">
        <v>0</v>
      </c>
      <c r="B907">
        <v>1</v>
      </c>
      <c r="C907">
        <v>0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1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1</v>
      </c>
      <c r="AP907">
        <v>1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0.11111111111111099</v>
      </c>
      <c r="AW907">
        <v>0.2</v>
      </c>
      <c r="AX907">
        <v>0.452380952380952</v>
      </c>
      <c r="AY907">
        <v>0.75</v>
      </c>
      <c r="AZ907">
        <v>0.86545550289626105</v>
      </c>
      <c r="BA907">
        <v>0.214285714285714</v>
      </c>
      <c r="BB907">
        <v>0.66666666666666596</v>
      </c>
      <c r="BC907">
        <v>0.2</v>
      </c>
      <c r="BD907">
        <v>0.46666666666666601</v>
      </c>
      <c r="BE907">
        <v>0.41176470588235198</v>
      </c>
      <c r="BF907">
        <v>1</v>
      </c>
      <c r="BG907">
        <v>0</v>
      </c>
      <c r="BH907">
        <v>1</v>
      </c>
      <c r="BI907">
        <v>-1</v>
      </c>
      <c r="BJ907">
        <v>0</v>
      </c>
    </row>
    <row r="908" spans="1:62">
      <c r="A908">
        <v>0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1</v>
      </c>
      <c r="W908">
        <v>0</v>
      </c>
      <c r="X908">
        <v>0</v>
      </c>
      <c r="Y908">
        <v>1</v>
      </c>
      <c r="Z908">
        <v>1</v>
      </c>
      <c r="AA908">
        <v>0</v>
      </c>
      <c r="AB908">
        <v>1</v>
      </c>
      <c r="AC908">
        <v>1</v>
      </c>
      <c r="AD908">
        <v>1</v>
      </c>
      <c r="AE908">
        <v>1</v>
      </c>
      <c r="AF908">
        <v>0</v>
      </c>
      <c r="AG908">
        <v>0</v>
      </c>
      <c r="AH908">
        <v>1</v>
      </c>
      <c r="AI908">
        <v>1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1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0.66666666666666596</v>
      </c>
      <c r="AW908">
        <v>0.45</v>
      </c>
      <c r="AX908">
        <v>0.52380952380952295</v>
      </c>
      <c r="AY908">
        <v>0.25</v>
      </c>
      <c r="AZ908">
        <v>7.3459715639810394E-2</v>
      </c>
      <c r="BA908">
        <v>0.42857142857142799</v>
      </c>
      <c r="BB908">
        <v>0.33333333333333298</v>
      </c>
      <c r="BC908">
        <v>0.1</v>
      </c>
      <c r="BD908">
        <v>0.2</v>
      </c>
      <c r="BE908">
        <v>0.17647058823529399</v>
      </c>
      <c r="BF908">
        <v>1</v>
      </c>
      <c r="BG908">
        <v>0</v>
      </c>
      <c r="BH908">
        <v>1</v>
      </c>
      <c r="BI908">
        <v>-1</v>
      </c>
      <c r="BJ908">
        <v>0</v>
      </c>
    </row>
    <row r="909" spans="1:62">
      <c r="A909">
        <v>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1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1</v>
      </c>
      <c r="AD909">
        <v>1</v>
      </c>
      <c r="AE909">
        <v>1</v>
      </c>
      <c r="AF909">
        <v>0</v>
      </c>
      <c r="AG909">
        <v>0</v>
      </c>
      <c r="AH909">
        <v>1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0</v>
      </c>
      <c r="AV909">
        <v>0.44444444444444398</v>
      </c>
      <c r="AW909">
        <v>0.35</v>
      </c>
      <c r="AX909">
        <v>0.61904761904761896</v>
      </c>
      <c r="AY909">
        <v>3.5714285714285698E-2</v>
      </c>
      <c r="AZ909">
        <v>0.128646656134807</v>
      </c>
      <c r="BA909">
        <v>0</v>
      </c>
      <c r="BB909">
        <v>0.33333333333333298</v>
      </c>
      <c r="BC909">
        <v>0.25</v>
      </c>
      <c r="BD909">
        <v>0</v>
      </c>
      <c r="BE909">
        <v>0.11764705882352899</v>
      </c>
      <c r="BF909">
        <v>1</v>
      </c>
      <c r="BG909">
        <v>1</v>
      </c>
      <c r="BH909">
        <v>0</v>
      </c>
      <c r="BI909">
        <v>-1</v>
      </c>
      <c r="BJ909">
        <v>0</v>
      </c>
    </row>
    <row r="910" spans="1:62">
      <c r="A910">
        <v>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0</v>
      </c>
      <c r="U910">
        <v>0</v>
      </c>
      <c r="V910">
        <v>1</v>
      </c>
      <c r="W910">
        <v>1</v>
      </c>
      <c r="X910">
        <v>0</v>
      </c>
      <c r="Y910">
        <v>1</v>
      </c>
      <c r="Z910">
        <v>1</v>
      </c>
      <c r="AA910">
        <v>0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0</v>
      </c>
      <c r="AH910">
        <v>1</v>
      </c>
      <c r="AI910">
        <v>1</v>
      </c>
      <c r="AJ910">
        <v>0</v>
      </c>
      <c r="AK910">
        <v>1</v>
      </c>
      <c r="AL910">
        <v>1</v>
      </c>
      <c r="AM910">
        <v>0</v>
      </c>
      <c r="AN910">
        <v>0</v>
      </c>
      <c r="AO910">
        <v>1</v>
      </c>
      <c r="AP910">
        <v>1</v>
      </c>
      <c r="AQ910">
        <v>1</v>
      </c>
      <c r="AR910">
        <v>0</v>
      </c>
      <c r="AS910">
        <v>1</v>
      </c>
      <c r="AT910">
        <v>1</v>
      </c>
      <c r="AU910">
        <v>1</v>
      </c>
      <c r="AV910">
        <v>0.22222222222222199</v>
      </c>
      <c r="AW910">
        <v>0.57499999999999996</v>
      </c>
      <c r="AX910">
        <v>0.71428571428571397</v>
      </c>
      <c r="AY910">
        <v>0.32142857142857101</v>
      </c>
      <c r="AZ910">
        <v>6.6403370194839301E-2</v>
      </c>
      <c r="BA910">
        <v>0.214285714285714</v>
      </c>
      <c r="BB910">
        <v>0.33333333333333298</v>
      </c>
      <c r="BC910">
        <v>0.05</v>
      </c>
      <c r="BD910">
        <v>0.133333333333333</v>
      </c>
      <c r="BE910">
        <v>0.11764705882352899</v>
      </c>
      <c r="BF910">
        <v>1</v>
      </c>
      <c r="BG910">
        <v>1</v>
      </c>
      <c r="BH910">
        <v>1</v>
      </c>
      <c r="BI910">
        <v>-1</v>
      </c>
      <c r="BJ910">
        <v>0</v>
      </c>
    </row>
    <row r="911" spans="1:62">
      <c r="A911">
        <v>0</v>
      </c>
      <c r="B911">
        <v>1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1</v>
      </c>
      <c r="AD911">
        <v>1</v>
      </c>
      <c r="AE911">
        <v>0</v>
      </c>
      <c r="AF911">
        <v>0</v>
      </c>
      <c r="AG911">
        <v>0</v>
      </c>
      <c r="AH911">
        <v>1</v>
      </c>
      <c r="AI911">
        <v>1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1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0.66666666666666596</v>
      </c>
      <c r="AW911">
        <v>0.17499999999999999</v>
      </c>
      <c r="AX911">
        <v>0.40476190476190399</v>
      </c>
      <c r="AY911">
        <v>0.28571428571428498</v>
      </c>
      <c r="AZ911">
        <v>0.86308583464981503</v>
      </c>
      <c r="BA911">
        <v>7.1428571428571397E-2</v>
      </c>
      <c r="BB911">
        <v>0.5</v>
      </c>
      <c r="BC911">
        <v>0.05</v>
      </c>
      <c r="BD911">
        <v>0.133333333333333</v>
      </c>
      <c r="BE911">
        <v>0.11764705882352899</v>
      </c>
      <c r="BF911">
        <v>1</v>
      </c>
      <c r="BG911">
        <v>0</v>
      </c>
      <c r="BH911">
        <v>0</v>
      </c>
      <c r="BI911">
        <v>1</v>
      </c>
      <c r="BJ911">
        <v>1</v>
      </c>
    </row>
    <row r="912" spans="1:62">
      <c r="A912">
        <v>0</v>
      </c>
      <c r="B912">
        <v>1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1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0</v>
      </c>
      <c r="AH912">
        <v>1</v>
      </c>
      <c r="AI912">
        <v>1</v>
      </c>
      <c r="AJ912">
        <v>1</v>
      </c>
      <c r="AK912">
        <v>1</v>
      </c>
      <c r="AL912">
        <v>0</v>
      </c>
      <c r="AM912">
        <v>0</v>
      </c>
      <c r="AN912">
        <v>0</v>
      </c>
      <c r="AO912">
        <v>1</v>
      </c>
      <c r="AP912">
        <v>1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0.11111111111111099</v>
      </c>
      <c r="AW912">
        <v>0.15</v>
      </c>
      <c r="AX912">
        <v>0.14285714285714199</v>
      </c>
      <c r="AY912">
        <v>0.5</v>
      </c>
      <c r="AZ912">
        <v>0.23586097946287499</v>
      </c>
      <c r="BA912">
        <v>0.78571428571428503</v>
      </c>
      <c r="BB912">
        <v>1</v>
      </c>
      <c r="BC912">
        <v>0.15</v>
      </c>
      <c r="BD912">
        <v>6.6666666666666596E-2</v>
      </c>
      <c r="BE912">
        <v>0.17647058823529399</v>
      </c>
      <c r="BF912">
        <v>1</v>
      </c>
      <c r="BG912">
        <v>1</v>
      </c>
      <c r="BH912">
        <v>0</v>
      </c>
      <c r="BI912">
        <v>-1</v>
      </c>
      <c r="BJ912">
        <v>0</v>
      </c>
    </row>
    <row r="913" spans="1:62">
      <c r="A913">
        <v>1</v>
      </c>
      <c r="B913">
        <v>0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1</v>
      </c>
      <c r="W913">
        <v>1</v>
      </c>
      <c r="X913">
        <v>0</v>
      </c>
      <c r="Y913">
        <v>1</v>
      </c>
      <c r="Z913">
        <v>0</v>
      </c>
      <c r="AA913">
        <v>0</v>
      </c>
      <c r="AB913">
        <v>1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1</v>
      </c>
      <c r="AJ913">
        <v>0</v>
      </c>
      <c r="AK913">
        <v>1</v>
      </c>
      <c r="AL913">
        <v>1</v>
      </c>
      <c r="AM913">
        <v>0</v>
      </c>
      <c r="AN913">
        <v>0</v>
      </c>
      <c r="AO913">
        <v>1</v>
      </c>
      <c r="AP913">
        <v>1</v>
      </c>
      <c r="AQ913">
        <v>1</v>
      </c>
      <c r="AR913">
        <v>0</v>
      </c>
      <c r="AS913">
        <v>1</v>
      </c>
      <c r="AT913">
        <v>0</v>
      </c>
      <c r="AU913">
        <v>0</v>
      </c>
      <c r="AV913">
        <v>0.77777777777777701</v>
      </c>
      <c r="AW913">
        <v>0.125</v>
      </c>
      <c r="AX913">
        <v>0.214285714285714</v>
      </c>
      <c r="AY913">
        <v>0.32142857142857101</v>
      </c>
      <c r="AZ913">
        <v>0.96945760926803504</v>
      </c>
      <c r="BA913">
        <v>0.214285714285714</v>
      </c>
      <c r="BB913">
        <v>0.33333333333333298</v>
      </c>
      <c r="BC913">
        <v>7.4999999999999997E-2</v>
      </c>
      <c r="BD913">
        <v>0</v>
      </c>
      <c r="BE913">
        <v>0.11764705882352899</v>
      </c>
      <c r="BF913">
        <v>1</v>
      </c>
      <c r="BG913">
        <v>0</v>
      </c>
      <c r="BH913">
        <v>0</v>
      </c>
      <c r="BI913">
        <v>-1</v>
      </c>
      <c r="BJ913">
        <v>0</v>
      </c>
    </row>
    <row r="914" spans="1:62">
      <c r="A914">
        <v>0</v>
      </c>
      <c r="B914">
        <v>1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1</v>
      </c>
      <c r="W914">
        <v>0</v>
      </c>
      <c r="X914">
        <v>0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0</v>
      </c>
      <c r="AH914">
        <v>1</v>
      </c>
      <c r="AI914">
        <v>1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1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0.22222222222222199</v>
      </c>
      <c r="AW914">
        <v>0.15</v>
      </c>
      <c r="AX914">
        <v>0.214285714285714</v>
      </c>
      <c r="AY914">
        <v>0.214285714285714</v>
      </c>
      <c r="AZ914">
        <v>9.4892048446550803E-2</v>
      </c>
      <c r="BA914">
        <v>0.64285714285714202</v>
      </c>
      <c r="BB914">
        <v>0.5</v>
      </c>
      <c r="BC914">
        <v>0.1</v>
      </c>
      <c r="BD914">
        <v>6.6666666666666596E-2</v>
      </c>
      <c r="BE914">
        <v>0.11764705882352899</v>
      </c>
      <c r="BF914">
        <v>1</v>
      </c>
      <c r="BG914">
        <v>1</v>
      </c>
      <c r="BH914">
        <v>0</v>
      </c>
      <c r="BI914">
        <v>-1</v>
      </c>
      <c r="BJ914">
        <v>0</v>
      </c>
    </row>
    <row r="915" spans="1:62">
      <c r="A915">
        <v>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1</v>
      </c>
      <c r="AQ915">
        <v>1</v>
      </c>
      <c r="AR915">
        <v>0</v>
      </c>
      <c r="AS915">
        <v>1</v>
      </c>
      <c r="AT915">
        <v>1</v>
      </c>
      <c r="AU915">
        <v>0</v>
      </c>
      <c r="AV915">
        <v>0.33333333333333298</v>
      </c>
      <c r="AW915">
        <v>0.25</v>
      </c>
      <c r="AX915">
        <v>0.52380952380952295</v>
      </c>
      <c r="AY915">
        <v>0.53571428571428503</v>
      </c>
      <c r="AZ915">
        <v>0.13817798841495499</v>
      </c>
      <c r="BA915">
        <v>0.35714285714285698</v>
      </c>
      <c r="BB915">
        <v>0</v>
      </c>
      <c r="BC915">
        <v>0.1</v>
      </c>
      <c r="BD915">
        <v>0</v>
      </c>
      <c r="BE915">
        <v>0.17647058823529399</v>
      </c>
      <c r="BF915">
        <v>1</v>
      </c>
      <c r="BG915">
        <v>0</v>
      </c>
      <c r="BH915">
        <v>0</v>
      </c>
      <c r="BI915">
        <v>1</v>
      </c>
      <c r="BJ915">
        <v>1</v>
      </c>
    </row>
    <row r="916" spans="1:62">
      <c r="A916">
        <v>0</v>
      </c>
      <c r="B916">
        <v>1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1</v>
      </c>
      <c r="U916">
        <v>0</v>
      </c>
      <c r="V916">
        <v>1</v>
      </c>
      <c r="W916">
        <v>1</v>
      </c>
      <c r="X916">
        <v>0</v>
      </c>
      <c r="Y916">
        <v>1</v>
      </c>
      <c r="Z916">
        <v>1</v>
      </c>
      <c r="AA916">
        <v>0</v>
      </c>
      <c r="AB916">
        <v>1</v>
      </c>
      <c r="AC916">
        <v>1</v>
      </c>
      <c r="AD916">
        <v>0</v>
      </c>
      <c r="AE916">
        <v>1</v>
      </c>
      <c r="AF916">
        <v>0</v>
      </c>
      <c r="AG916">
        <v>0</v>
      </c>
      <c r="AH916">
        <v>1</v>
      </c>
      <c r="AI916">
        <v>1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0</v>
      </c>
      <c r="AU916">
        <v>0</v>
      </c>
      <c r="AV916">
        <v>1</v>
      </c>
      <c r="AW916">
        <v>0.2</v>
      </c>
      <c r="AX916">
        <v>0.26190476190476097</v>
      </c>
      <c r="AY916">
        <v>0.67857142857142805</v>
      </c>
      <c r="AZ916">
        <v>0.166087414428646</v>
      </c>
      <c r="BA916">
        <v>0.28571428571428498</v>
      </c>
      <c r="BB916">
        <v>0.66666666666666596</v>
      </c>
      <c r="BC916">
        <v>0.125</v>
      </c>
      <c r="BD916">
        <v>6.6666666666666596E-2</v>
      </c>
      <c r="BE916">
        <v>0.23529411764705799</v>
      </c>
      <c r="BF916">
        <v>1</v>
      </c>
      <c r="BG916">
        <v>0</v>
      </c>
      <c r="BH916">
        <v>1</v>
      </c>
      <c r="BI916">
        <v>-1</v>
      </c>
      <c r="BJ916">
        <v>0</v>
      </c>
    </row>
    <row r="917" spans="1:62">
      <c r="A917">
        <v>0</v>
      </c>
      <c r="B917">
        <v>1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1</v>
      </c>
      <c r="W917">
        <v>1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0</v>
      </c>
      <c r="AN917">
        <v>0</v>
      </c>
      <c r="AO917">
        <v>1</v>
      </c>
      <c r="AP917">
        <v>1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0.44444444444444398</v>
      </c>
      <c r="AW917">
        <v>0.22500000000000001</v>
      </c>
      <c r="AX917">
        <v>0.42857142857142799</v>
      </c>
      <c r="AY917">
        <v>0.78571428571428503</v>
      </c>
      <c r="AZ917">
        <v>5.9136387572406503E-2</v>
      </c>
      <c r="BA917">
        <v>0.64285714285714202</v>
      </c>
      <c r="BB917">
        <v>0.16666666666666599</v>
      </c>
      <c r="BC917">
        <v>7.4999999999999997E-2</v>
      </c>
      <c r="BD917">
        <v>0</v>
      </c>
      <c r="BE917">
        <v>0.11764705882352899</v>
      </c>
      <c r="BF917">
        <v>1</v>
      </c>
      <c r="BG917">
        <v>0</v>
      </c>
      <c r="BH917">
        <v>1</v>
      </c>
      <c r="BI917">
        <v>-1</v>
      </c>
      <c r="BJ917">
        <v>0</v>
      </c>
    </row>
    <row r="918" spans="1:62">
      <c r="A918">
        <v>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1</v>
      </c>
      <c r="W918">
        <v>1</v>
      </c>
      <c r="X918">
        <v>0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0</v>
      </c>
      <c r="AE918">
        <v>1</v>
      </c>
      <c r="AF918">
        <v>0</v>
      </c>
      <c r="AG918">
        <v>0</v>
      </c>
      <c r="AH918">
        <v>1</v>
      </c>
      <c r="AI918">
        <v>1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0.11111111111111099</v>
      </c>
      <c r="AW918">
        <v>0.17499999999999999</v>
      </c>
      <c r="AX918">
        <v>0.16666666666666599</v>
      </c>
      <c r="AY918">
        <v>0.14285714285714199</v>
      </c>
      <c r="AZ918">
        <v>0.68267509215376498</v>
      </c>
      <c r="BA918">
        <v>0.214285714285714</v>
      </c>
      <c r="BB918">
        <v>0.5</v>
      </c>
      <c r="BC918">
        <v>0.17499999999999999</v>
      </c>
      <c r="BD918">
        <v>0</v>
      </c>
      <c r="BE918">
        <v>0.41176470588235198</v>
      </c>
      <c r="BF918">
        <v>1</v>
      </c>
      <c r="BG918">
        <v>1</v>
      </c>
      <c r="BH918">
        <v>0</v>
      </c>
      <c r="BI918">
        <v>-1</v>
      </c>
      <c r="BJ918">
        <v>0</v>
      </c>
    </row>
    <row r="919" spans="1:62">
      <c r="A919">
        <v>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1</v>
      </c>
      <c r="W919">
        <v>1</v>
      </c>
      <c r="X919">
        <v>0</v>
      </c>
      <c r="Y919">
        <v>1</v>
      </c>
      <c r="Z919">
        <v>1</v>
      </c>
      <c r="AA919">
        <v>1</v>
      </c>
      <c r="AB919">
        <v>1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1</v>
      </c>
      <c r="AP919">
        <v>1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0.44444444444444398</v>
      </c>
      <c r="AW919">
        <v>0.17499999999999999</v>
      </c>
      <c r="AX919">
        <v>0.5</v>
      </c>
      <c r="AY919">
        <v>0.32142857142857101</v>
      </c>
      <c r="AZ919">
        <v>8.8204318062137896E-2</v>
      </c>
      <c r="BA919">
        <v>7.1428571428571397E-2</v>
      </c>
      <c r="BB919">
        <v>0.33333333333333298</v>
      </c>
      <c r="BC919">
        <v>0.125</v>
      </c>
      <c r="BD919">
        <v>6.6666666666666596E-2</v>
      </c>
      <c r="BE919">
        <v>0</v>
      </c>
      <c r="BF919">
        <v>1</v>
      </c>
      <c r="BG919">
        <v>0</v>
      </c>
      <c r="BH919">
        <v>1</v>
      </c>
      <c r="BI919">
        <v>-1</v>
      </c>
      <c r="BJ919">
        <v>0</v>
      </c>
    </row>
    <row r="920" spans="1:62">
      <c r="A920">
        <v>1</v>
      </c>
      <c r="B920">
        <v>0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1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1</v>
      </c>
      <c r="AI920">
        <v>1</v>
      </c>
      <c r="AJ920">
        <v>1</v>
      </c>
      <c r="AK920">
        <v>1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0.33333333333333298</v>
      </c>
      <c r="AW920">
        <v>0.67500000000000004</v>
      </c>
      <c r="AX920">
        <v>0.73809523809523803</v>
      </c>
      <c r="AY920">
        <v>0.107142857142857</v>
      </c>
      <c r="AZ920">
        <v>0.51795681937862004</v>
      </c>
      <c r="BA920">
        <v>0.92857142857142805</v>
      </c>
      <c r="BB920">
        <v>0.66666666666666596</v>
      </c>
      <c r="BC920">
        <v>0.1</v>
      </c>
      <c r="BD920">
        <v>6.6666666666666596E-2</v>
      </c>
      <c r="BE920">
        <v>0.11764705882352899</v>
      </c>
      <c r="BF920">
        <v>1</v>
      </c>
      <c r="BG920">
        <v>0</v>
      </c>
      <c r="BH920">
        <v>0</v>
      </c>
      <c r="BI920">
        <v>-1</v>
      </c>
      <c r="BJ920">
        <v>0</v>
      </c>
    </row>
    <row r="921" spans="1:62">
      <c r="A921">
        <v>0</v>
      </c>
      <c r="B921">
        <v>1</v>
      </c>
      <c r="C921">
        <v>0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1</v>
      </c>
      <c r="W921">
        <v>1</v>
      </c>
      <c r="X921">
        <v>0</v>
      </c>
      <c r="Y921">
        <v>1</v>
      </c>
      <c r="Z921">
        <v>1</v>
      </c>
      <c r="AA921">
        <v>1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1</v>
      </c>
      <c r="AI921">
        <v>1</v>
      </c>
      <c r="AJ921">
        <v>0</v>
      </c>
      <c r="AK921">
        <v>1</v>
      </c>
      <c r="AL921">
        <v>1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1</v>
      </c>
      <c r="AT921">
        <v>0</v>
      </c>
      <c r="AU921">
        <v>0</v>
      </c>
      <c r="AV921">
        <v>0.55555555555555503</v>
      </c>
      <c r="AW921">
        <v>0.47499999999999998</v>
      </c>
      <c r="AX921">
        <v>0.76190476190476097</v>
      </c>
      <c r="AY921">
        <v>3.5714285714285698E-2</v>
      </c>
      <c r="AZ921">
        <v>0.177356503422854</v>
      </c>
      <c r="BA921">
        <v>7.1428571428571397E-2</v>
      </c>
      <c r="BB921">
        <v>0.33333333333333298</v>
      </c>
      <c r="BC921">
        <v>0.35</v>
      </c>
      <c r="BD921">
        <v>6.6666666666666596E-2</v>
      </c>
      <c r="BE921">
        <v>0.64705882352941102</v>
      </c>
      <c r="BF921">
        <v>1</v>
      </c>
      <c r="BG921">
        <v>0</v>
      </c>
      <c r="BH921">
        <v>0</v>
      </c>
      <c r="BI921">
        <v>-1</v>
      </c>
      <c r="BJ921">
        <v>0</v>
      </c>
    </row>
    <row r="922" spans="1:62">
      <c r="A922">
        <v>0</v>
      </c>
      <c r="B922">
        <v>1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1</v>
      </c>
      <c r="W922">
        <v>1</v>
      </c>
      <c r="X922">
        <v>0</v>
      </c>
      <c r="Y922">
        <v>1</v>
      </c>
      <c r="Z922">
        <v>1</v>
      </c>
      <c r="AA922">
        <v>0</v>
      </c>
      <c r="AB922">
        <v>1</v>
      </c>
      <c r="AC922">
        <v>1</v>
      </c>
      <c r="AD922">
        <v>0</v>
      </c>
      <c r="AE922">
        <v>1</v>
      </c>
      <c r="AF922">
        <v>1</v>
      </c>
      <c r="AG922">
        <v>0</v>
      </c>
      <c r="AH922">
        <v>1</v>
      </c>
      <c r="AI922">
        <v>1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1</v>
      </c>
      <c r="AP922">
        <v>1</v>
      </c>
      <c r="AQ922">
        <v>1</v>
      </c>
      <c r="AR922">
        <v>0</v>
      </c>
      <c r="AS922">
        <v>1</v>
      </c>
      <c r="AT922">
        <v>0</v>
      </c>
      <c r="AU922">
        <v>0</v>
      </c>
      <c r="AV922">
        <v>0.11111111111111099</v>
      </c>
      <c r="AW922">
        <v>0.05</v>
      </c>
      <c r="AX922">
        <v>4.7619047619047603E-2</v>
      </c>
      <c r="AY922">
        <v>0.60714285714285698</v>
      </c>
      <c r="AZ922">
        <v>0.14397051079515499</v>
      </c>
      <c r="BA922">
        <v>0.14285714285714199</v>
      </c>
      <c r="BB922">
        <v>0.33333333333333298</v>
      </c>
      <c r="BC922">
        <v>0.05</v>
      </c>
      <c r="BD922">
        <v>0.133333333333333</v>
      </c>
      <c r="BE922">
        <v>0.11764705882352899</v>
      </c>
      <c r="BF922">
        <v>1</v>
      </c>
      <c r="BG922">
        <v>0</v>
      </c>
      <c r="BH922">
        <v>1</v>
      </c>
      <c r="BI922">
        <v>-1</v>
      </c>
      <c r="BJ922">
        <v>0</v>
      </c>
    </row>
    <row r="923" spans="1:62">
      <c r="A923">
        <v>0</v>
      </c>
      <c r="B923">
        <v>1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1</v>
      </c>
      <c r="W923">
        <v>1</v>
      </c>
      <c r="X923">
        <v>0</v>
      </c>
      <c r="Y923">
        <v>1</v>
      </c>
      <c r="Z923">
        <v>1</v>
      </c>
      <c r="AA923">
        <v>1</v>
      </c>
      <c r="AB923">
        <v>1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  <c r="AI923">
        <v>1</v>
      </c>
      <c r="AJ923">
        <v>0</v>
      </c>
      <c r="AK923">
        <v>1</v>
      </c>
      <c r="AL923">
        <v>1</v>
      </c>
      <c r="AM923">
        <v>0</v>
      </c>
      <c r="AN923">
        <v>0</v>
      </c>
      <c r="AO923">
        <v>1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0.11111111111111099</v>
      </c>
      <c r="AW923">
        <v>0.27500000000000002</v>
      </c>
      <c r="AX923">
        <v>0.38095238095237999</v>
      </c>
      <c r="AY923">
        <v>0.32142857142857101</v>
      </c>
      <c r="AZ923">
        <v>0.165297525013164</v>
      </c>
      <c r="BA923">
        <v>0</v>
      </c>
      <c r="BB923">
        <v>0.5</v>
      </c>
      <c r="BC923">
        <v>0.27500000000000002</v>
      </c>
      <c r="BD923">
        <v>0.46666666666666601</v>
      </c>
      <c r="BE923">
        <v>0.52941176470588203</v>
      </c>
      <c r="BF923">
        <v>1</v>
      </c>
      <c r="BG923">
        <v>0</v>
      </c>
      <c r="BH923">
        <v>0</v>
      </c>
      <c r="BI923">
        <v>-1</v>
      </c>
      <c r="BJ923">
        <v>0</v>
      </c>
    </row>
    <row r="924" spans="1:62">
      <c r="A924">
        <v>0</v>
      </c>
      <c r="B924">
        <v>1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1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  <c r="AI924">
        <v>1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1</v>
      </c>
      <c r="AP924">
        <v>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0.22222222222222199</v>
      </c>
      <c r="AW924">
        <v>0.375</v>
      </c>
      <c r="AX924">
        <v>0.42857142857142799</v>
      </c>
      <c r="AY924">
        <v>0</v>
      </c>
      <c r="AZ924">
        <v>2.21169036334913E-3</v>
      </c>
      <c r="BA924">
        <v>0.214285714285714</v>
      </c>
      <c r="BB924">
        <v>0.33333333333333298</v>
      </c>
      <c r="BC924">
        <v>0.1</v>
      </c>
      <c r="BD924">
        <v>6.6666666666666596E-2</v>
      </c>
      <c r="BE924">
        <v>0.17647058823529399</v>
      </c>
      <c r="BF924">
        <v>1</v>
      </c>
      <c r="BG924">
        <v>0</v>
      </c>
      <c r="BH924">
        <v>1</v>
      </c>
      <c r="BI924">
        <v>-1</v>
      </c>
      <c r="BJ924">
        <v>0</v>
      </c>
    </row>
    <row r="925" spans="1:62">
      <c r="A925">
        <v>0</v>
      </c>
      <c r="B925">
        <v>0</v>
      </c>
      <c r="C925">
        <v>1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1</v>
      </c>
      <c r="W925">
        <v>1</v>
      </c>
      <c r="X925">
        <v>0</v>
      </c>
      <c r="Y925">
        <v>1</v>
      </c>
      <c r="Z925">
        <v>1</v>
      </c>
      <c r="AA925">
        <v>0</v>
      </c>
      <c r="AB925">
        <v>1</v>
      </c>
      <c r="AC925">
        <v>1</v>
      </c>
      <c r="AD925">
        <v>0</v>
      </c>
      <c r="AE925">
        <v>1</v>
      </c>
      <c r="AF925">
        <v>1</v>
      </c>
      <c r="AG925">
        <v>0</v>
      </c>
      <c r="AH925">
        <v>1</v>
      </c>
      <c r="AI925">
        <v>1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1</v>
      </c>
      <c r="AT925">
        <v>1</v>
      </c>
      <c r="AU925">
        <v>1</v>
      </c>
      <c r="AV925">
        <v>0.22222222222222199</v>
      </c>
      <c r="AW925">
        <v>0.75</v>
      </c>
      <c r="AX925">
        <v>0.73809523809523803</v>
      </c>
      <c r="AY925">
        <v>0.17857142857142799</v>
      </c>
      <c r="AZ925">
        <v>0.51237493417588198</v>
      </c>
      <c r="BA925">
        <v>0</v>
      </c>
      <c r="BB925">
        <v>0.5</v>
      </c>
      <c r="BC925">
        <v>0.375</v>
      </c>
      <c r="BD925">
        <v>0.133333333333333</v>
      </c>
      <c r="BE925">
        <v>0.70588235294117596</v>
      </c>
      <c r="BF925">
        <v>1</v>
      </c>
      <c r="BG925">
        <v>0</v>
      </c>
      <c r="BH925">
        <v>1</v>
      </c>
      <c r="BI925">
        <v>-1</v>
      </c>
      <c r="BJ925">
        <v>0</v>
      </c>
    </row>
    <row r="926" spans="1:62">
      <c r="A926">
        <v>0</v>
      </c>
      <c r="B926">
        <v>1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1</v>
      </c>
      <c r="W926">
        <v>1</v>
      </c>
      <c r="X926">
        <v>0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1</v>
      </c>
      <c r="AF926">
        <v>1</v>
      </c>
      <c r="AG926">
        <v>0</v>
      </c>
      <c r="AH926">
        <v>1</v>
      </c>
      <c r="AI926">
        <v>1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1</v>
      </c>
      <c r="AP926">
        <v>1</v>
      </c>
      <c r="AQ926">
        <v>1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0.1</v>
      </c>
      <c r="AX926">
        <v>0.42857142857142799</v>
      </c>
      <c r="AY926">
        <v>0.25</v>
      </c>
      <c r="AZ926">
        <v>0.49389152185360702</v>
      </c>
      <c r="BA926">
        <v>0.214285714285714</v>
      </c>
      <c r="BB926">
        <v>0.33333333333333298</v>
      </c>
      <c r="BC926">
        <v>7.4999999999999997E-2</v>
      </c>
      <c r="BD926">
        <v>6.6666666666666596E-2</v>
      </c>
      <c r="BE926">
        <v>0.11764705882352899</v>
      </c>
      <c r="BF926">
        <v>0</v>
      </c>
      <c r="BG926">
        <v>0</v>
      </c>
      <c r="BH926">
        <v>0</v>
      </c>
      <c r="BI926">
        <v>-1</v>
      </c>
      <c r="BJ926">
        <v>0</v>
      </c>
    </row>
    <row r="927" spans="1:62">
      <c r="A927">
        <v>0</v>
      </c>
      <c r="B927">
        <v>1</v>
      </c>
      <c r="C927">
        <v>0</v>
      </c>
      <c r="D927">
        <v>0</v>
      </c>
      <c r="E927">
        <v>0</v>
      </c>
      <c r="F927">
        <v>1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1</v>
      </c>
      <c r="W927">
        <v>1</v>
      </c>
      <c r="X927">
        <v>0</v>
      </c>
      <c r="Y927">
        <v>1</v>
      </c>
      <c r="Z927">
        <v>1</v>
      </c>
      <c r="AA927">
        <v>1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1</v>
      </c>
      <c r="AI927">
        <v>1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0.66666666666666596</v>
      </c>
      <c r="AW927">
        <v>0.32500000000000001</v>
      </c>
      <c r="AX927">
        <v>0.42857142857142799</v>
      </c>
      <c r="AY927">
        <v>3.5714285714285698E-2</v>
      </c>
      <c r="AZ927">
        <v>0.54802527646129495</v>
      </c>
      <c r="BA927">
        <v>0.35714285714285698</v>
      </c>
      <c r="BB927">
        <v>0.33333333333333298</v>
      </c>
      <c r="BC927">
        <v>0.125</v>
      </c>
      <c r="BD927">
        <v>0</v>
      </c>
      <c r="BE927">
        <v>0.23529411764705799</v>
      </c>
      <c r="BF927">
        <v>1</v>
      </c>
      <c r="BG927">
        <v>0</v>
      </c>
      <c r="BH927">
        <v>1</v>
      </c>
      <c r="BI927">
        <v>-1</v>
      </c>
      <c r="BJ927">
        <v>0</v>
      </c>
    </row>
    <row r="928" spans="1:62">
      <c r="A928">
        <v>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1</v>
      </c>
      <c r="W928">
        <v>1</v>
      </c>
      <c r="X928">
        <v>0</v>
      </c>
      <c r="Y928">
        <v>1</v>
      </c>
      <c r="Z928">
        <v>0</v>
      </c>
      <c r="AA928">
        <v>0</v>
      </c>
      <c r="AB928">
        <v>1</v>
      </c>
      <c r="AC928">
        <v>1</v>
      </c>
      <c r="AD928">
        <v>0</v>
      </c>
      <c r="AE928">
        <v>1</v>
      </c>
      <c r="AF928">
        <v>1</v>
      </c>
      <c r="AG928">
        <v>0</v>
      </c>
      <c r="AH928">
        <v>1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1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0.33333333333333298</v>
      </c>
      <c r="AW928">
        <v>0.9</v>
      </c>
      <c r="AX928">
        <v>0.85714285714285698</v>
      </c>
      <c r="AY928">
        <v>0.82142857142857095</v>
      </c>
      <c r="AZ928">
        <v>8.3780937335439704E-2</v>
      </c>
      <c r="BA928">
        <v>0.214285714285714</v>
      </c>
      <c r="BB928">
        <v>0.83333333333333304</v>
      </c>
      <c r="BC928">
        <v>0.25</v>
      </c>
      <c r="BD928">
        <v>0.266666666666666</v>
      </c>
      <c r="BE928">
        <v>0.41176470588235198</v>
      </c>
      <c r="BF928">
        <v>1</v>
      </c>
      <c r="BG928">
        <v>0</v>
      </c>
      <c r="BH928">
        <v>0</v>
      </c>
      <c r="BI928">
        <v>-1</v>
      </c>
      <c r="BJ928">
        <v>0</v>
      </c>
    </row>
    <row r="929" spans="1:62">
      <c r="A929">
        <v>0</v>
      </c>
      <c r="B929">
        <v>1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1</v>
      </c>
      <c r="W929">
        <v>1</v>
      </c>
      <c r="X929">
        <v>0</v>
      </c>
      <c r="Y929">
        <v>1</v>
      </c>
      <c r="Z929">
        <v>1</v>
      </c>
      <c r="AA929">
        <v>0</v>
      </c>
      <c r="AB929">
        <v>1</v>
      </c>
      <c r="AC929">
        <v>1</v>
      </c>
      <c r="AD929">
        <v>0</v>
      </c>
      <c r="AE929">
        <v>1</v>
      </c>
      <c r="AF929">
        <v>1</v>
      </c>
      <c r="AG929">
        <v>0</v>
      </c>
      <c r="AH929">
        <v>1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1</v>
      </c>
      <c r="AQ929">
        <v>1</v>
      </c>
      <c r="AR929">
        <v>0</v>
      </c>
      <c r="AS929">
        <v>1</v>
      </c>
      <c r="AT929">
        <v>0</v>
      </c>
      <c r="AU929">
        <v>0</v>
      </c>
      <c r="AV929">
        <v>0.11111111111111099</v>
      </c>
      <c r="AW929">
        <v>0.35</v>
      </c>
      <c r="AX929">
        <v>0.59523809523809501</v>
      </c>
      <c r="AY929">
        <v>3.5714285714285698E-2</v>
      </c>
      <c r="AZ929">
        <v>7.4407582938388603E-2</v>
      </c>
      <c r="BA929">
        <v>0</v>
      </c>
      <c r="BB929">
        <v>0.33333333333333298</v>
      </c>
      <c r="BC929">
        <v>0.35</v>
      </c>
      <c r="BD929">
        <v>0.4</v>
      </c>
      <c r="BE929">
        <v>0.64705882352941102</v>
      </c>
      <c r="BF929">
        <v>1</v>
      </c>
      <c r="BG929">
        <v>0</v>
      </c>
      <c r="BH929">
        <v>1</v>
      </c>
      <c r="BI929">
        <v>-1</v>
      </c>
      <c r="BJ929">
        <v>0</v>
      </c>
    </row>
    <row r="930" spans="1:62">
      <c r="A930">
        <v>0</v>
      </c>
      <c r="B930">
        <v>1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0</v>
      </c>
      <c r="AG930">
        <v>0</v>
      </c>
      <c r="AH930">
        <v>1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1</v>
      </c>
      <c r="AQ930">
        <v>1</v>
      </c>
      <c r="AR930">
        <v>0</v>
      </c>
      <c r="AS930">
        <v>1</v>
      </c>
      <c r="AT930">
        <v>0</v>
      </c>
      <c r="AU930">
        <v>0</v>
      </c>
      <c r="AV930">
        <v>0.33333333333333298</v>
      </c>
      <c r="AW930">
        <v>0.32500000000000001</v>
      </c>
      <c r="AX930">
        <v>0.40476190476190399</v>
      </c>
      <c r="AY930">
        <v>0.57142857142857095</v>
      </c>
      <c r="AZ930">
        <v>0.235018430753027</v>
      </c>
      <c r="BA930">
        <v>0</v>
      </c>
      <c r="BB930">
        <v>0.5</v>
      </c>
      <c r="BC930">
        <v>0.27500000000000002</v>
      </c>
      <c r="BD930">
        <v>0.4</v>
      </c>
      <c r="BE930">
        <v>0.41176470588235198</v>
      </c>
      <c r="BF930">
        <v>1</v>
      </c>
      <c r="BG930">
        <v>1</v>
      </c>
      <c r="BH930">
        <v>0</v>
      </c>
      <c r="BI930">
        <v>1</v>
      </c>
      <c r="BJ930">
        <v>1</v>
      </c>
    </row>
    <row r="931" spans="1:62">
      <c r="A931">
        <v>0</v>
      </c>
      <c r="B931">
        <v>1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0</v>
      </c>
      <c r="AH931">
        <v>1</v>
      </c>
      <c r="AI931">
        <v>1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0.77777777777777701</v>
      </c>
      <c r="AW931">
        <v>0.47499999999999998</v>
      </c>
      <c r="AX931">
        <v>0.476190476190476</v>
      </c>
      <c r="AY931">
        <v>0.64285714285714202</v>
      </c>
      <c r="AZ931">
        <v>7.5934702474986807E-2</v>
      </c>
      <c r="BA931">
        <v>7.1428571428571397E-2</v>
      </c>
      <c r="BB931">
        <v>0.5</v>
      </c>
      <c r="BC931">
        <v>0.32500000000000001</v>
      </c>
      <c r="BD931">
        <v>0.133333333333333</v>
      </c>
      <c r="BE931">
        <v>0.52941176470588203</v>
      </c>
      <c r="BF931">
        <v>1</v>
      </c>
      <c r="BG931">
        <v>1</v>
      </c>
      <c r="BH931">
        <v>0</v>
      </c>
      <c r="BI931">
        <v>-1</v>
      </c>
      <c r="BJ931">
        <v>0</v>
      </c>
    </row>
    <row r="932" spans="1:62">
      <c r="A932">
        <v>0</v>
      </c>
      <c r="B932">
        <v>1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1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1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0.11111111111111099</v>
      </c>
      <c r="AW932">
        <v>0.25</v>
      </c>
      <c r="AX932">
        <v>0.26190476190476097</v>
      </c>
      <c r="AY932">
        <v>0</v>
      </c>
      <c r="AZ932">
        <v>0.17014218009478599</v>
      </c>
      <c r="BA932">
        <v>0.214285714285714</v>
      </c>
      <c r="BB932">
        <v>0.33333333333333298</v>
      </c>
      <c r="BC932">
        <v>0.25</v>
      </c>
      <c r="BD932">
        <v>0</v>
      </c>
      <c r="BE932">
        <v>0.52941176470588203</v>
      </c>
      <c r="BF932">
        <v>1</v>
      </c>
      <c r="BG932">
        <v>0</v>
      </c>
      <c r="BH932">
        <v>0</v>
      </c>
      <c r="BI932">
        <v>-1</v>
      </c>
      <c r="BJ932">
        <v>0</v>
      </c>
    </row>
    <row r="933" spans="1:62">
      <c r="A933">
        <v>0</v>
      </c>
      <c r="B933">
        <v>1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1</v>
      </c>
      <c r="W933">
        <v>1</v>
      </c>
      <c r="X933">
        <v>0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0</v>
      </c>
      <c r="AG933">
        <v>0</v>
      </c>
      <c r="AH933">
        <v>1</v>
      </c>
      <c r="AI933">
        <v>1</v>
      </c>
      <c r="AJ933">
        <v>0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0</v>
      </c>
      <c r="AR933">
        <v>0</v>
      </c>
      <c r="AS933">
        <v>1</v>
      </c>
      <c r="AT933">
        <v>1</v>
      </c>
      <c r="AU933">
        <v>1</v>
      </c>
      <c r="AV933">
        <v>0.11111111111111099</v>
      </c>
      <c r="AW933">
        <v>0.15</v>
      </c>
      <c r="AX933">
        <v>0.35714285714285698</v>
      </c>
      <c r="AY933">
        <v>0.214285714285714</v>
      </c>
      <c r="AZ933">
        <v>0.52606635071090002</v>
      </c>
      <c r="BA933">
        <v>0.5</v>
      </c>
      <c r="BB933">
        <v>0.5</v>
      </c>
      <c r="BC933">
        <v>0.15</v>
      </c>
      <c r="BD933">
        <v>0</v>
      </c>
      <c r="BE933">
        <v>0.23529411764705799</v>
      </c>
      <c r="BF933">
        <v>1</v>
      </c>
      <c r="BG933">
        <v>0</v>
      </c>
      <c r="BH933">
        <v>0</v>
      </c>
      <c r="BI933">
        <v>-1</v>
      </c>
      <c r="BJ933">
        <v>0</v>
      </c>
    </row>
    <row r="934" spans="1:62">
      <c r="A934">
        <v>0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1</v>
      </c>
      <c r="W934">
        <v>0</v>
      </c>
      <c r="X934">
        <v>0</v>
      </c>
      <c r="Y934">
        <v>1</v>
      </c>
      <c r="Z934">
        <v>1</v>
      </c>
      <c r="AA934">
        <v>1</v>
      </c>
      <c r="AB934">
        <v>1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  <c r="AI934">
        <v>1</v>
      </c>
      <c r="AJ934">
        <v>0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0.25</v>
      </c>
      <c r="AX934">
        <v>0.33333333333333298</v>
      </c>
      <c r="AY934">
        <v>0.14285714285714199</v>
      </c>
      <c r="AZ934">
        <v>0.210321221695629</v>
      </c>
      <c r="BA934">
        <v>0.14285714285714199</v>
      </c>
      <c r="BB934">
        <v>0.83333333333333304</v>
      </c>
      <c r="BC934">
        <v>0.22500000000000001</v>
      </c>
      <c r="BD934">
        <v>6.6666666666666596E-2</v>
      </c>
      <c r="BE934">
        <v>0.35294117647058798</v>
      </c>
      <c r="BF934">
        <v>1</v>
      </c>
      <c r="BG934">
        <v>0</v>
      </c>
      <c r="BH934">
        <v>0</v>
      </c>
      <c r="BI934">
        <v>-1</v>
      </c>
      <c r="BJ934">
        <v>0</v>
      </c>
    </row>
    <row r="935" spans="1:62">
      <c r="A935">
        <v>0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1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1</v>
      </c>
      <c r="AD935">
        <v>1</v>
      </c>
      <c r="AE935">
        <v>1</v>
      </c>
      <c r="AF935">
        <v>0</v>
      </c>
      <c r="AG935">
        <v>0</v>
      </c>
      <c r="AH935">
        <v>1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1</v>
      </c>
      <c r="AP935">
        <v>1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0.11111111111111099</v>
      </c>
      <c r="AW935">
        <v>0.25</v>
      </c>
      <c r="AX935">
        <v>0.30952380952380898</v>
      </c>
      <c r="AY935">
        <v>0.96428571428571397</v>
      </c>
      <c r="AZ935">
        <v>0.61785150078988904</v>
      </c>
      <c r="BA935">
        <v>0</v>
      </c>
      <c r="BB935">
        <v>0.66666666666666596</v>
      </c>
      <c r="BC935">
        <v>0.25</v>
      </c>
      <c r="BD935">
        <v>0</v>
      </c>
      <c r="BE935">
        <v>0.11764705882352899</v>
      </c>
      <c r="BF935">
        <v>1</v>
      </c>
      <c r="BG935">
        <v>0</v>
      </c>
      <c r="BH935">
        <v>1</v>
      </c>
      <c r="BI935">
        <v>-1</v>
      </c>
      <c r="BJ935">
        <v>0</v>
      </c>
    </row>
    <row r="936" spans="1:62">
      <c r="A936">
        <v>0</v>
      </c>
      <c r="B936">
        <v>1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1</v>
      </c>
      <c r="W936">
        <v>0</v>
      </c>
      <c r="X936">
        <v>0</v>
      </c>
      <c r="Y936">
        <v>1</v>
      </c>
      <c r="Z936">
        <v>1</v>
      </c>
      <c r="AA936">
        <v>1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1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1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0.44444444444444398</v>
      </c>
      <c r="AW936">
        <v>0.42499999999999999</v>
      </c>
      <c r="AX936">
        <v>0.73809523809523803</v>
      </c>
      <c r="AY936">
        <v>3.5714285714285698E-2</v>
      </c>
      <c r="AZ936">
        <v>0.16945760926803499</v>
      </c>
      <c r="BA936">
        <v>0.5</v>
      </c>
      <c r="BB936">
        <v>0.5</v>
      </c>
      <c r="BC936">
        <v>0.05</v>
      </c>
      <c r="BD936">
        <v>0.133333333333333</v>
      </c>
      <c r="BE936">
        <v>0.11764705882352899</v>
      </c>
      <c r="BF936">
        <v>1</v>
      </c>
      <c r="BG936">
        <v>0</v>
      </c>
      <c r="BH936">
        <v>0</v>
      </c>
      <c r="BI936">
        <v>-1</v>
      </c>
      <c r="BJ936">
        <v>0</v>
      </c>
    </row>
    <row r="937" spans="1:62">
      <c r="A937">
        <v>1</v>
      </c>
      <c r="B937">
        <v>0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1</v>
      </c>
      <c r="W937">
        <v>1</v>
      </c>
      <c r="X937">
        <v>0</v>
      </c>
      <c r="Y937">
        <v>1</v>
      </c>
      <c r="Z937">
        <v>1</v>
      </c>
      <c r="AA937">
        <v>1</v>
      </c>
      <c r="AB937">
        <v>1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0</v>
      </c>
      <c r="AS937">
        <v>1</v>
      </c>
      <c r="AT937">
        <v>1</v>
      </c>
      <c r="AU937">
        <v>1</v>
      </c>
      <c r="AV937">
        <v>0.11111111111111099</v>
      </c>
      <c r="AW937">
        <v>0.1</v>
      </c>
      <c r="AX937">
        <v>0.476190476190476</v>
      </c>
      <c r="AY937">
        <v>1</v>
      </c>
      <c r="AZ937">
        <v>0.15313322801474399</v>
      </c>
      <c r="BA937">
        <v>0.28571428571428498</v>
      </c>
      <c r="BB937">
        <v>0.33333333333333298</v>
      </c>
      <c r="BC937">
        <v>0.1</v>
      </c>
      <c r="BD937">
        <v>0.2</v>
      </c>
      <c r="BE937">
        <v>0.17647058823529399</v>
      </c>
      <c r="BF937">
        <v>1</v>
      </c>
      <c r="BG937">
        <v>1</v>
      </c>
      <c r="BH937">
        <v>1</v>
      </c>
      <c r="BI937">
        <v>-1</v>
      </c>
      <c r="BJ937">
        <v>0</v>
      </c>
    </row>
    <row r="938" spans="1:62">
      <c r="A938">
        <v>0</v>
      </c>
      <c r="B938">
        <v>1</v>
      </c>
      <c r="C938">
        <v>0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1</v>
      </c>
      <c r="W938">
        <v>1</v>
      </c>
      <c r="X938">
        <v>0</v>
      </c>
      <c r="Y938">
        <v>1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0</v>
      </c>
      <c r="AN938">
        <v>0</v>
      </c>
      <c r="AO938">
        <v>1</v>
      </c>
      <c r="AP938">
        <v>1</v>
      </c>
      <c r="AQ938">
        <v>1</v>
      </c>
      <c r="AR938">
        <v>0</v>
      </c>
      <c r="AS938">
        <v>1</v>
      </c>
      <c r="AT938">
        <v>0</v>
      </c>
      <c r="AU938">
        <v>0</v>
      </c>
      <c r="AV938">
        <v>0.66666666666666596</v>
      </c>
      <c r="AW938">
        <v>0.72499999999999998</v>
      </c>
      <c r="AX938">
        <v>0.69047619047619002</v>
      </c>
      <c r="AY938">
        <v>0</v>
      </c>
      <c r="AZ938">
        <v>0.91068983675618698</v>
      </c>
      <c r="BA938">
        <v>0.78571428571428503</v>
      </c>
      <c r="BB938">
        <v>0.33333333333333298</v>
      </c>
      <c r="BC938">
        <v>7.4999999999999997E-2</v>
      </c>
      <c r="BD938">
        <v>6.6666666666666596E-2</v>
      </c>
      <c r="BE938">
        <v>0.11764705882352899</v>
      </c>
      <c r="BF938">
        <v>1</v>
      </c>
      <c r="BG938">
        <v>0</v>
      </c>
      <c r="BH938">
        <v>0</v>
      </c>
      <c r="BI938">
        <v>-1</v>
      </c>
      <c r="BJ938">
        <v>0</v>
      </c>
    </row>
    <row r="939" spans="1:62">
      <c r="A939">
        <v>0</v>
      </c>
      <c r="B939">
        <v>1</v>
      </c>
      <c r="C939">
        <v>0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1</v>
      </c>
      <c r="W939">
        <v>1</v>
      </c>
      <c r="X939">
        <v>0</v>
      </c>
      <c r="Y939">
        <v>1</v>
      </c>
      <c r="Z939">
        <v>1</v>
      </c>
      <c r="AA939">
        <v>0</v>
      </c>
      <c r="AB939">
        <v>1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1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1</v>
      </c>
      <c r="AP939">
        <v>1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0.44444444444444398</v>
      </c>
      <c r="AW939">
        <v>0.57499999999999996</v>
      </c>
      <c r="AX939">
        <v>0.73809523809523803</v>
      </c>
      <c r="AY939">
        <v>0.71428571428571397</v>
      </c>
      <c r="AZ939">
        <v>7.21958925750395E-2</v>
      </c>
      <c r="BA939">
        <v>0.14285714285714199</v>
      </c>
      <c r="BB939">
        <v>0.5</v>
      </c>
      <c r="BC939">
        <v>0.2</v>
      </c>
      <c r="BD939">
        <v>0</v>
      </c>
      <c r="BE939">
        <v>0</v>
      </c>
      <c r="BF939">
        <v>1</v>
      </c>
      <c r="BG939">
        <v>0</v>
      </c>
      <c r="BH939">
        <v>0</v>
      </c>
      <c r="BI939">
        <v>-1</v>
      </c>
      <c r="BJ939">
        <v>0</v>
      </c>
    </row>
    <row r="940" spans="1:62">
      <c r="A940">
        <v>0</v>
      </c>
      <c r="B940">
        <v>1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1</v>
      </c>
      <c r="U940">
        <v>0</v>
      </c>
      <c r="V940">
        <v>1</v>
      </c>
      <c r="W940">
        <v>1</v>
      </c>
      <c r="X940">
        <v>0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0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1</v>
      </c>
      <c r="AP940">
        <v>1</v>
      </c>
      <c r="AQ940">
        <v>1</v>
      </c>
      <c r="AR940">
        <v>0</v>
      </c>
      <c r="AS940">
        <v>0</v>
      </c>
      <c r="AT940">
        <v>0</v>
      </c>
      <c r="AU940">
        <v>0</v>
      </c>
      <c r="AV940">
        <v>0.33333333333333298</v>
      </c>
      <c r="AW940">
        <v>0.52500000000000002</v>
      </c>
      <c r="AX940">
        <v>0.54761904761904701</v>
      </c>
      <c r="AY940">
        <v>0.82142857142857095</v>
      </c>
      <c r="AZ940">
        <v>0.66966824644549705</v>
      </c>
      <c r="BA940">
        <v>7.1428571428571397E-2</v>
      </c>
      <c r="BB940">
        <v>1</v>
      </c>
      <c r="BC940">
        <v>0.05</v>
      </c>
      <c r="BD940">
        <v>0</v>
      </c>
      <c r="BE940">
        <v>0.11764705882352899</v>
      </c>
      <c r="BF940">
        <v>1</v>
      </c>
      <c r="BG940">
        <v>0</v>
      </c>
      <c r="BH940">
        <v>1</v>
      </c>
      <c r="BI940">
        <v>-1</v>
      </c>
      <c r="BJ940">
        <v>0</v>
      </c>
    </row>
    <row r="941" spans="1:62">
      <c r="A941">
        <v>0</v>
      </c>
      <c r="B941">
        <v>1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1</v>
      </c>
      <c r="U941">
        <v>0</v>
      </c>
      <c r="V941">
        <v>1</v>
      </c>
      <c r="W941">
        <v>1</v>
      </c>
      <c r="X941">
        <v>0</v>
      </c>
      <c r="Y941">
        <v>1</v>
      </c>
      <c r="Z941">
        <v>1</v>
      </c>
      <c r="AA941">
        <v>1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1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0.11111111111111099</v>
      </c>
      <c r="AW941">
        <v>0.05</v>
      </c>
      <c r="AX941">
        <v>4.7619047619047603E-2</v>
      </c>
      <c r="AY941">
        <v>0</v>
      </c>
      <c r="AZ941">
        <v>0.19842022116903599</v>
      </c>
      <c r="BA941">
        <v>0.5</v>
      </c>
      <c r="BB941">
        <v>0.5</v>
      </c>
      <c r="BC941">
        <v>0.05</v>
      </c>
      <c r="BD941">
        <v>0</v>
      </c>
      <c r="BE941">
        <v>0.11764705882352899</v>
      </c>
      <c r="BF941">
        <v>1</v>
      </c>
      <c r="BG941">
        <v>0</v>
      </c>
      <c r="BH941">
        <v>0</v>
      </c>
      <c r="BI941">
        <v>-1</v>
      </c>
      <c r="BJ941">
        <v>0</v>
      </c>
    </row>
    <row r="942" spans="1:62">
      <c r="A942">
        <v>0</v>
      </c>
      <c r="B942">
        <v>1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1</v>
      </c>
      <c r="W942">
        <v>1</v>
      </c>
      <c r="X942">
        <v>0</v>
      </c>
      <c r="Y942">
        <v>1</v>
      </c>
      <c r="Z942">
        <v>1</v>
      </c>
      <c r="AA942">
        <v>0</v>
      </c>
      <c r="AB942">
        <v>1</v>
      </c>
      <c r="AC942">
        <v>1</v>
      </c>
      <c r="AD942">
        <v>1</v>
      </c>
      <c r="AE942">
        <v>1</v>
      </c>
      <c r="AF942">
        <v>0</v>
      </c>
      <c r="AG942">
        <v>0</v>
      </c>
      <c r="AH942">
        <v>1</v>
      </c>
      <c r="AI942">
        <v>1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0.11111111111111099</v>
      </c>
      <c r="AW942">
        <v>0.17499999999999999</v>
      </c>
      <c r="AX942">
        <v>0.35714285714285698</v>
      </c>
      <c r="AY942">
        <v>0.60714285714285698</v>
      </c>
      <c r="AZ942">
        <v>0.28309636650868802</v>
      </c>
      <c r="BA942">
        <v>0.14285714285714199</v>
      </c>
      <c r="BB942">
        <v>1</v>
      </c>
      <c r="BC942">
        <v>0.15</v>
      </c>
      <c r="BD942">
        <v>6.6666666666666596E-2</v>
      </c>
      <c r="BE942">
        <v>0.11764705882352899</v>
      </c>
      <c r="BF942">
        <v>0</v>
      </c>
      <c r="BG942">
        <v>0</v>
      </c>
      <c r="BH942">
        <v>1</v>
      </c>
      <c r="BI942">
        <v>-1</v>
      </c>
      <c r="BJ942">
        <v>0</v>
      </c>
    </row>
    <row r="943" spans="1:62">
      <c r="A943">
        <v>0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1</v>
      </c>
      <c r="AD943">
        <v>0</v>
      </c>
      <c r="AE943">
        <v>1</v>
      </c>
      <c r="AF943">
        <v>1</v>
      </c>
      <c r="AG943">
        <v>0</v>
      </c>
      <c r="AH943">
        <v>1</v>
      </c>
      <c r="AI943">
        <v>1</v>
      </c>
      <c r="AJ943">
        <v>0</v>
      </c>
      <c r="AK943">
        <v>1</v>
      </c>
      <c r="AL943">
        <v>1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0.66666666666666596</v>
      </c>
      <c r="AW943">
        <v>0.25</v>
      </c>
      <c r="AX943">
        <v>0.42857142857142799</v>
      </c>
      <c r="AY943">
        <v>3.5714285714285698E-2</v>
      </c>
      <c r="AZ943">
        <v>0.99863085834649801</v>
      </c>
      <c r="BA943">
        <v>7.1428571428571397E-2</v>
      </c>
      <c r="BB943">
        <v>0.33333333333333298</v>
      </c>
      <c r="BC943">
        <v>7.4999999999999997E-2</v>
      </c>
      <c r="BD943">
        <v>0</v>
      </c>
      <c r="BE943">
        <v>0.11764705882352899</v>
      </c>
      <c r="BF943">
        <v>1</v>
      </c>
      <c r="BG943">
        <v>0</v>
      </c>
      <c r="BH943">
        <v>0</v>
      </c>
      <c r="BI943">
        <v>-1</v>
      </c>
      <c r="BJ943">
        <v>0</v>
      </c>
    </row>
    <row r="944" spans="1:62">
      <c r="A944">
        <v>0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1</v>
      </c>
      <c r="W944">
        <v>1</v>
      </c>
      <c r="X944">
        <v>0</v>
      </c>
      <c r="Y944">
        <v>1</v>
      </c>
      <c r="Z944">
        <v>1</v>
      </c>
      <c r="AA944">
        <v>0</v>
      </c>
      <c r="AB944">
        <v>1</v>
      </c>
      <c r="AC944">
        <v>1</v>
      </c>
      <c r="AD944">
        <v>1</v>
      </c>
      <c r="AE944">
        <v>1</v>
      </c>
      <c r="AF944">
        <v>0</v>
      </c>
      <c r="AG944">
        <v>0</v>
      </c>
      <c r="AH944">
        <v>1</v>
      </c>
      <c r="AI944">
        <v>1</v>
      </c>
      <c r="AJ944">
        <v>0</v>
      </c>
      <c r="AK944">
        <v>1</v>
      </c>
      <c r="AL944">
        <v>1</v>
      </c>
      <c r="AM944">
        <v>0</v>
      </c>
      <c r="AN944">
        <v>0</v>
      </c>
      <c r="AO944">
        <v>1</v>
      </c>
      <c r="AP944">
        <v>1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0.44444444444444398</v>
      </c>
      <c r="AW944">
        <v>0.2</v>
      </c>
      <c r="AX944">
        <v>0.61904761904761896</v>
      </c>
      <c r="AY944">
        <v>0.28571428571428498</v>
      </c>
      <c r="AZ944">
        <v>0.30816219062664502</v>
      </c>
      <c r="BA944">
        <v>7.1428571428571397E-2</v>
      </c>
      <c r="BB944">
        <v>0.33333333333333298</v>
      </c>
      <c r="BC944">
        <v>0.05</v>
      </c>
      <c r="BD944">
        <v>0.133333333333333</v>
      </c>
      <c r="BE944">
        <v>0.11764705882352899</v>
      </c>
      <c r="BF944">
        <v>1</v>
      </c>
      <c r="BG944">
        <v>0</v>
      </c>
      <c r="BH944">
        <v>1</v>
      </c>
      <c r="BI944">
        <v>-1</v>
      </c>
      <c r="BJ944">
        <v>0</v>
      </c>
    </row>
    <row r="945" spans="1:62">
      <c r="A945">
        <v>0</v>
      </c>
      <c r="B945">
        <v>0</v>
      </c>
      <c r="C945">
        <v>1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1</v>
      </c>
      <c r="W945">
        <v>1</v>
      </c>
      <c r="X945">
        <v>0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1</v>
      </c>
      <c r="AG945">
        <v>0</v>
      </c>
      <c r="AH945">
        <v>1</v>
      </c>
      <c r="AI945">
        <v>1</v>
      </c>
      <c r="AJ945">
        <v>0</v>
      </c>
      <c r="AK945">
        <v>1</v>
      </c>
      <c r="AL945">
        <v>1</v>
      </c>
      <c r="AM945">
        <v>0</v>
      </c>
      <c r="AN945">
        <v>0</v>
      </c>
      <c r="AO945">
        <v>1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0.11111111111111099</v>
      </c>
      <c r="AW945">
        <v>0.125</v>
      </c>
      <c r="AX945">
        <v>0.119047619047619</v>
      </c>
      <c r="AY945">
        <v>0.17857142857142799</v>
      </c>
      <c r="AZ945">
        <v>0.208530805687203</v>
      </c>
      <c r="BA945">
        <v>7.1428571428571397E-2</v>
      </c>
      <c r="BB945">
        <v>0.5</v>
      </c>
      <c r="BC945">
        <v>0.125</v>
      </c>
      <c r="BD945">
        <v>6.6666666666666596E-2</v>
      </c>
      <c r="BE945">
        <v>0.11764705882352899</v>
      </c>
      <c r="BF945">
        <v>1</v>
      </c>
      <c r="BG945">
        <v>0</v>
      </c>
      <c r="BH945">
        <v>1</v>
      </c>
      <c r="BI945">
        <v>1</v>
      </c>
      <c r="BJ945">
        <v>1</v>
      </c>
    </row>
    <row r="946" spans="1:62">
      <c r="A946">
        <v>0</v>
      </c>
      <c r="B946">
        <v>1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0</v>
      </c>
      <c r="AE946">
        <v>1</v>
      </c>
      <c r="AF946">
        <v>1</v>
      </c>
      <c r="AG946">
        <v>0</v>
      </c>
      <c r="AH946">
        <v>1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0.77777777777777701</v>
      </c>
      <c r="AW946">
        <v>0.17499999999999999</v>
      </c>
      <c r="AX946">
        <v>0.476190476190476</v>
      </c>
      <c r="AY946">
        <v>0.35714285714285698</v>
      </c>
      <c r="AZ946">
        <v>0.99189046866771902</v>
      </c>
      <c r="BA946">
        <v>0</v>
      </c>
      <c r="BB946">
        <v>0.5</v>
      </c>
      <c r="BC946">
        <v>0</v>
      </c>
      <c r="BD946">
        <v>0</v>
      </c>
      <c r="BE946">
        <v>0</v>
      </c>
      <c r="BF946">
        <v>1</v>
      </c>
      <c r="BG946">
        <v>0</v>
      </c>
      <c r="BH946">
        <v>0</v>
      </c>
      <c r="BI946">
        <v>-1</v>
      </c>
      <c r="BJ946">
        <v>0</v>
      </c>
    </row>
    <row r="947" spans="1:62">
      <c r="A947">
        <v>0</v>
      </c>
      <c r="B947">
        <v>1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1</v>
      </c>
      <c r="W947">
        <v>1</v>
      </c>
      <c r="X947">
        <v>0</v>
      </c>
      <c r="Y947">
        <v>1</v>
      </c>
      <c r="Z947">
        <v>0</v>
      </c>
      <c r="AA947">
        <v>0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0</v>
      </c>
      <c r="AH947">
        <v>1</v>
      </c>
      <c r="AI947">
        <v>1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1</v>
      </c>
      <c r="AP947">
        <v>1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0.33333333333333298</v>
      </c>
      <c r="AW947">
        <v>0.27500000000000002</v>
      </c>
      <c r="AX947">
        <v>0.83333333333333304</v>
      </c>
      <c r="AY947">
        <v>0.82142857142857095</v>
      </c>
      <c r="AZ947">
        <v>0.64828857293312203</v>
      </c>
      <c r="BA947">
        <v>0</v>
      </c>
      <c r="BB947">
        <v>0.33333333333333298</v>
      </c>
      <c r="BC947">
        <v>0.1</v>
      </c>
      <c r="BD947">
        <v>6.6666666666666596E-2</v>
      </c>
      <c r="BE947">
        <v>0.11764705882352899</v>
      </c>
      <c r="BF947">
        <v>1</v>
      </c>
      <c r="BG947">
        <v>0</v>
      </c>
      <c r="BH947">
        <v>0</v>
      </c>
      <c r="BI947">
        <v>-1</v>
      </c>
      <c r="BJ947">
        <v>0</v>
      </c>
    </row>
    <row r="948" spans="1:62">
      <c r="A948">
        <v>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1</v>
      </c>
      <c r="W948">
        <v>1</v>
      </c>
      <c r="X948">
        <v>0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0</v>
      </c>
      <c r="AS948">
        <v>1</v>
      </c>
      <c r="AT948">
        <v>0</v>
      </c>
      <c r="AU948">
        <v>0</v>
      </c>
      <c r="AV948">
        <v>0.22222222222222199</v>
      </c>
      <c r="AW948">
        <v>0.47499999999999998</v>
      </c>
      <c r="AX948">
        <v>0.71428571428571397</v>
      </c>
      <c r="AY948">
        <v>0.32142857142857101</v>
      </c>
      <c r="AZ948">
        <v>0.28109531332280102</v>
      </c>
      <c r="BA948">
        <v>7.1428571428571397E-2</v>
      </c>
      <c r="BB948">
        <v>0.5</v>
      </c>
      <c r="BC948">
        <v>0.22500000000000001</v>
      </c>
      <c r="BD948">
        <v>0.46666666666666601</v>
      </c>
      <c r="BE948">
        <v>0.41176470588235198</v>
      </c>
      <c r="BF948">
        <v>1</v>
      </c>
      <c r="BG948">
        <v>1</v>
      </c>
      <c r="BH948">
        <v>0</v>
      </c>
      <c r="BI948">
        <v>1</v>
      </c>
      <c r="BJ948">
        <v>1</v>
      </c>
    </row>
    <row r="949" spans="1:62">
      <c r="A949">
        <v>1</v>
      </c>
      <c r="B949">
        <v>0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1</v>
      </c>
      <c r="W949">
        <v>1</v>
      </c>
      <c r="X949">
        <v>0</v>
      </c>
      <c r="Y949">
        <v>1</v>
      </c>
      <c r="Z949">
        <v>1</v>
      </c>
      <c r="AA949">
        <v>1</v>
      </c>
      <c r="AB949">
        <v>1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1</v>
      </c>
      <c r="AI949">
        <v>1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1</v>
      </c>
      <c r="AP949">
        <v>1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0.11111111111111099</v>
      </c>
      <c r="AW949">
        <v>2.5000000000000001E-2</v>
      </c>
      <c r="AX949">
        <v>0.33333333333333298</v>
      </c>
      <c r="AY949">
        <v>0</v>
      </c>
      <c r="AZ949">
        <v>9.1311216429699804E-2</v>
      </c>
      <c r="BA949">
        <v>0.57142857142857095</v>
      </c>
      <c r="BB949">
        <v>0.33333333333333298</v>
      </c>
      <c r="BC949">
        <v>2.5000000000000001E-2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1</v>
      </c>
      <c r="BJ949">
        <v>1</v>
      </c>
    </row>
    <row r="950" spans="1:62">
      <c r="A950">
        <v>0</v>
      </c>
      <c r="B950">
        <v>1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1</v>
      </c>
      <c r="W950">
        <v>1</v>
      </c>
      <c r="X950">
        <v>0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0</v>
      </c>
      <c r="AH950">
        <v>1</v>
      </c>
      <c r="AI950">
        <v>1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0</v>
      </c>
      <c r="AV950">
        <v>0.11111111111111099</v>
      </c>
      <c r="AW950">
        <v>0.17499999999999999</v>
      </c>
      <c r="AX950">
        <v>0.19047619047618999</v>
      </c>
      <c r="AY950">
        <v>0.60714285714285698</v>
      </c>
      <c r="AZ950">
        <v>0.51979989468141097</v>
      </c>
      <c r="BA950">
        <v>0.85714285714285698</v>
      </c>
      <c r="BB950">
        <v>0.83333333333333304</v>
      </c>
      <c r="BC950">
        <v>0.17499999999999999</v>
      </c>
      <c r="BD950">
        <v>0.33333333333333298</v>
      </c>
      <c r="BE950">
        <v>0.41176470588235198</v>
      </c>
      <c r="BF950">
        <v>0</v>
      </c>
      <c r="BG950">
        <v>0</v>
      </c>
      <c r="BH950">
        <v>0</v>
      </c>
      <c r="BI950">
        <v>-1</v>
      </c>
      <c r="BJ950">
        <v>0</v>
      </c>
    </row>
    <row r="951" spans="1:62">
      <c r="A951">
        <v>0</v>
      </c>
      <c r="B951">
        <v>1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1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1</v>
      </c>
      <c r="AI951">
        <v>1</v>
      </c>
      <c r="AJ951">
        <v>0</v>
      </c>
      <c r="AK951">
        <v>1</v>
      </c>
      <c r="AL951">
        <v>1</v>
      </c>
      <c r="AM951">
        <v>1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1</v>
      </c>
      <c r="AU951">
        <v>0</v>
      </c>
      <c r="AV951">
        <v>0.55555555555555503</v>
      </c>
      <c r="AW951">
        <v>0.2</v>
      </c>
      <c r="AX951">
        <v>0.88095238095238004</v>
      </c>
      <c r="AY951">
        <v>0.78571428571428503</v>
      </c>
      <c r="AZ951">
        <v>7.0194839389152094E-2</v>
      </c>
      <c r="BA951">
        <v>0</v>
      </c>
      <c r="BB951">
        <v>0.33333333333333298</v>
      </c>
      <c r="BC951">
        <v>0.1</v>
      </c>
      <c r="BD951">
        <v>6.6666666666666596E-2</v>
      </c>
      <c r="BE951">
        <v>0.11764705882352899</v>
      </c>
      <c r="BF951">
        <v>1</v>
      </c>
      <c r="BG951">
        <v>0</v>
      </c>
      <c r="BH951">
        <v>0</v>
      </c>
      <c r="BI951">
        <v>-1</v>
      </c>
      <c r="BJ951">
        <v>0</v>
      </c>
    </row>
    <row r="952" spans="1:62">
      <c r="A952">
        <v>1</v>
      </c>
      <c r="B952">
        <v>0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1</v>
      </c>
      <c r="W952">
        <v>1</v>
      </c>
      <c r="X952">
        <v>1</v>
      </c>
      <c r="Y952">
        <v>1</v>
      </c>
      <c r="Z952">
        <v>0</v>
      </c>
      <c r="AA952">
        <v>0</v>
      </c>
      <c r="AB952">
        <v>1</v>
      </c>
      <c r="AC952">
        <v>1</v>
      </c>
      <c r="AD952">
        <v>1</v>
      </c>
      <c r="AE952">
        <v>0</v>
      </c>
      <c r="AF952">
        <v>0</v>
      </c>
      <c r="AG952">
        <v>0</v>
      </c>
      <c r="AH952">
        <v>1</v>
      </c>
      <c r="AI952">
        <v>1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1</v>
      </c>
      <c r="AP952">
        <v>1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0.11111111111111099</v>
      </c>
      <c r="AW952">
        <v>0.375</v>
      </c>
      <c r="AX952">
        <v>0.38095238095237999</v>
      </c>
      <c r="AY952">
        <v>0.96428571428571397</v>
      </c>
      <c r="AZ952">
        <v>0.87630331753554502</v>
      </c>
      <c r="BA952">
        <v>0.57142857142857095</v>
      </c>
      <c r="BB952">
        <v>1</v>
      </c>
      <c r="BC952">
        <v>0.375</v>
      </c>
      <c r="BD952">
        <v>0.266666666666666</v>
      </c>
      <c r="BE952">
        <v>0.76470588235294101</v>
      </c>
      <c r="BF952">
        <v>1</v>
      </c>
      <c r="BG952">
        <v>0</v>
      </c>
      <c r="BH952">
        <v>1</v>
      </c>
      <c r="BI952">
        <v>-1</v>
      </c>
      <c r="BJ952">
        <v>0</v>
      </c>
    </row>
    <row r="953" spans="1:62">
      <c r="A953">
        <v>1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0</v>
      </c>
      <c r="AB953">
        <v>1</v>
      </c>
      <c r="AC953">
        <v>1</v>
      </c>
      <c r="AD953">
        <v>1</v>
      </c>
      <c r="AE953">
        <v>1</v>
      </c>
      <c r="AF953">
        <v>0</v>
      </c>
      <c r="AG953">
        <v>0</v>
      </c>
      <c r="AH953">
        <v>1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1</v>
      </c>
      <c r="AQ953">
        <v>1</v>
      </c>
      <c r="AR953">
        <v>0</v>
      </c>
      <c r="AS953">
        <v>1</v>
      </c>
      <c r="AT953">
        <v>0</v>
      </c>
      <c r="AU953">
        <v>0</v>
      </c>
      <c r="AV953">
        <v>0.33333333333333298</v>
      </c>
      <c r="AW953">
        <v>0.47499999999999998</v>
      </c>
      <c r="AX953">
        <v>1</v>
      </c>
      <c r="AY953">
        <v>0.57142857142857095</v>
      </c>
      <c r="AZ953">
        <v>0.158820431806213</v>
      </c>
      <c r="BA953">
        <v>0.14285714285714199</v>
      </c>
      <c r="BB953">
        <v>0.83333333333333304</v>
      </c>
      <c r="BC953">
        <v>2.5000000000000001E-2</v>
      </c>
      <c r="BD953">
        <v>0</v>
      </c>
      <c r="BE953">
        <v>0</v>
      </c>
      <c r="BF953">
        <v>1</v>
      </c>
      <c r="BG953">
        <v>0</v>
      </c>
      <c r="BH953">
        <v>0</v>
      </c>
      <c r="BI953">
        <v>-1</v>
      </c>
      <c r="BJ953">
        <v>0</v>
      </c>
    </row>
    <row r="954" spans="1:62">
      <c r="A954">
        <v>1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0</v>
      </c>
      <c r="U954">
        <v>0</v>
      </c>
      <c r="V954">
        <v>1</v>
      </c>
      <c r="W954">
        <v>1</v>
      </c>
      <c r="X954">
        <v>0</v>
      </c>
      <c r="Y954">
        <v>1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  <c r="AI954">
        <v>1</v>
      </c>
      <c r="AJ954">
        <v>0</v>
      </c>
      <c r="AK954">
        <v>1</v>
      </c>
      <c r="AL954">
        <v>1</v>
      </c>
      <c r="AM954">
        <v>0</v>
      </c>
      <c r="AN954">
        <v>0</v>
      </c>
      <c r="AO954">
        <v>1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0.11111111111111099</v>
      </c>
      <c r="AW954">
        <v>0.35</v>
      </c>
      <c r="AX954">
        <v>0.35714285714285698</v>
      </c>
      <c r="AY954">
        <v>7.1428571428571397E-2</v>
      </c>
      <c r="AZ954">
        <v>0.45897840968930997</v>
      </c>
      <c r="BA954">
        <v>0</v>
      </c>
      <c r="BB954">
        <v>0</v>
      </c>
      <c r="BC954">
        <v>0.35</v>
      </c>
      <c r="BD954">
        <v>0.133333333333333</v>
      </c>
      <c r="BE954">
        <v>0.76470588235294101</v>
      </c>
      <c r="BF954">
        <v>1</v>
      </c>
      <c r="BG954">
        <v>0</v>
      </c>
      <c r="BH954">
        <v>0</v>
      </c>
      <c r="BI954">
        <v>-1</v>
      </c>
      <c r="BJ954">
        <v>0</v>
      </c>
    </row>
    <row r="955" spans="1:62">
      <c r="A955">
        <v>0</v>
      </c>
      <c r="B955">
        <v>1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1</v>
      </c>
      <c r="W955">
        <v>0</v>
      </c>
      <c r="X955">
        <v>0</v>
      </c>
      <c r="Y955">
        <v>1</v>
      </c>
      <c r="Z955">
        <v>1</v>
      </c>
      <c r="AA955">
        <v>0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0</v>
      </c>
      <c r="AH955">
        <v>1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1</v>
      </c>
      <c r="AQ955">
        <v>0</v>
      </c>
      <c r="AR955">
        <v>0</v>
      </c>
      <c r="AS955">
        <v>1</v>
      </c>
      <c r="AT955">
        <v>0</v>
      </c>
      <c r="AU955">
        <v>0</v>
      </c>
      <c r="AV955">
        <v>0.11111111111111099</v>
      </c>
      <c r="AW955">
        <v>0.15</v>
      </c>
      <c r="AX955">
        <v>0.452380952380952</v>
      </c>
      <c r="AY955">
        <v>0.42857142857142799</v>
      </c>
      <c r="AZ955">
        <v>0.57372301211163701</v>
      </c>
      <c r="BA955">
        <v>7.1428571428571397E-2</v>
      </c>
      <c r="BB955">
        <v>0.66666666666666596</v>
      </c>
      <c r="BC955">
        <v>0.15</v>
      </c>
      <c r="BD955">
        <v>6.6666666666666596E-2</v>
      </c>
      <c r="BE955">
        <v>0.17647058823529399</v>
      </c>
      <c r="BF955">
        <v>1</v>
      </c>
      <c r="BG955">
        <v>1</v>
      </c>
      <c r="BH955">
        <v>0</v>
      </c>
      <c r="BI955">
        <v>-1</v>
      </c>
      <c r="BJ955">
        <v>0</v>
      </c>
    </row>
    <row r="956" spans="1:62">
      <c r="A956">
        <v>0</v>
      </c>
      <c r="B956">
        <v>1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1</v>
      </c>
      <c r="W956">
        <v>1</v>
      </c>
      <c r="X956">
        <v>0</v>
      </c>
      <c r="Y956">
        <v>1</v>
      </c>
      <c r="Z956">
        <v>0</v>
      </c>
      <c r="AA956">
        <v>0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0</v>
      </c>
      <c r="AH956">
        <v>1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0.11111111111111099</v>
      </c>
      <c r="AW956">
        <v>0.25</v>
      </c>
      <c r="AX956">
        <v>0.38095238095237999</v>
      </c>
      <c r="AY956">
        <v>0.214285714285714</v>
      </c>
      <c r="AZ956">
        <v>6.1506055818851997E-2</v>
      </c>
      <c r="BA956">
        <v>0.14285714285714199</v>
      </c>
      <c r="BB956">
        <v>0.83333333333333304</v>
      </c>
      <c r="BC956">
        <v>0.25</v>
      </c>
      <c r="BD956">
        <v>0.53333333333333299</v>
      </c>
      <c r="BE956">
        <v>0.41176470588235198</v>
      </c>
      <c r="BF956">
        <v>1</v>
      </c>
      <c r="BG956">
        <v>0</v>
      </c>
      <c r="BH956">
        <v>0</v>
      </c>
      <c r="BI956">
        <v>-1</v>
      </c>
      <c r="BJ956">
        <v>0</v>
      </c>
    </row>
    <row r="957" spans="1:62">
      <c r="A957">
        <v>0</v>
      </c>
      <c r="B957">
        <v>1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1</v>
      </c>
      <c r="W957">
        <v>1</v>
      </c>
      <c r="X957">
        <v>0</v>
      </c>
      <c r="Y957">
        <v>1</v>
      </c>
      <c r="Z957">
        <v>1</v>
      </c>
      <c r="AA957">
        <v>0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0</v>
      </c>
      <c r="AH957">
        <v>1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1</v>
      </c>
      <c r="AT957">
        <v>1</v>
      </c>
      <c r="AU957">
        <v>0</v>
      </c>
      <c r="AV957">
        <v>0.11111111111111099</v>
      </c>
      <c r="AW957">
        <v>7.4999999999999997E-2</v>
      </c>
      <c r="AX957">
        <v>0.119047619047619</v>
      </c>
      <c r="AY957">
        <v>0.39285714285714202</v>
      </c>
      <c r="AZ957">
        <v>0.34312796208530799</v>
      </c>
      <c r="BA957">
        <v>0.214285714285714</v>
      </c>
      <c r="BB957">
        <v>0.33333333333333298</v>
      </c>
      <c r="BC957">
        <v>7.4999999999999997E-2</v>
      </c>
      <c r="BD957">
        <v>0</v>
      </c>
      <c r="BE957">
        <v>0.11764705882352899</v>
      </c>
      <c r="BF957">
        <v>1</v>
      </c>
      <c r="BG957">
        <v>0</v>
      </c>
      <c r="BH957">
        <v>0</v>
      </c>
      <c r="BI957">
        <v>1</v>
      </c>
      <c r="BJ957">
        <v>1</v>
      </c>
    </row>
    <row r="958" spans="1:62">
      <c r="A958">
        <v>0</v>
      </c>
      <c r="B958">
        <v>0</v>
      </c>
      <c r="C958">
        <v>1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1</v>
      </c>
      <c r="W958">
        <v>1</v>
      </c>
      <c r="X958">
        <v>0</v>
      </c>
      <c r="Y958">
        <v>1</v>
      </c>
      <c r="Z958">
        <v>1</v>
      </c>
      <c r="AA958">
        <v>0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0.11111111111111099</v>
      </c>
      <c r="AW958">
        <v>0.22500000000000001</v>
      </c>
      <c r="AX958">
        <v>0.61904761904761896</v>
      </c>
      <c r="AY958">
        <v>0</v>
      </c>
      <c r="AZ958">
        <v>0.20142180094786699</v>
      </c>
      <c r="BA958">
        <v>0.214285714285714</v>
      </c>
      <c r="BB958">
        <v>0.16666666666666599</v>
      </c>
      <c r="BC958">
        <v>0.2</v>
      </c>
      <c r="BD958">
        <v>0.4</v>
      </c>
      <c r="BE958">
        <v>0.41176470588235198</v>
      </c>
      <c r="BF958">
        <v>1</v>
      </c>
      <c r="BG958">
        <v>0</v>
      </c>
      <c r="BH958">
        <v>0</v>
      </c>
      <c r="BI958">
        <v>-1</v>
      </c>
      <c r="BJ958">
        <v>0</v>
      </c>
    </row>
    <row r="959" spans="1:62">
      <c r="A959">
        <v>0</v>
      </c>
      <c r="B959">
        <v>1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1</v>
      </c>
      <c r="W959">
        <v>1</v>
      </c>
      <c r="X959">
        <v>1</v>
      </c>
      <c r="Y959">
        <v>0</v>
      </c>
      <c r="Z959">
        <v>0</v>
      </c>
      <c r="AA959">
        <v>0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0</v>
      </c>
      <c r="AH959">
        <v>1</v>
      </c>
      <c r="AI959">
        <v>1</v>
      </c>
      <c r="AJ959">
        <v>0</v>
      </c>
      <c r="AK959">
        <v>1</v>
      </c>
      <c r="AL959">
        <v>1</v>
      </c>
      <c r="AM959">
        <v>0</v>
      </c>
      <c r="AN959">
        <v>0</v>
      </c>
      <c r="AO959">
        <v>1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0.15</v>
      </c>
      <c r="AX959">
        <v>0.40476190476190399</v>
      </c>
      <c r="AY959">
        <v>0.42857142857142799</v>
      </c>
      <c r="AZ959">
        <v>5.43970510795155E-2</v>
      </c>
      <c r="BA959">
        <v>0.35714285714285698</v>
      </c>
      <c r="BB959">
        <v>0.33333333333333298</v>
      </c>
      <c r="BC959">
        <v>0.125</v>
      </c>
      <c r="BD959">
        <v>6.6666666666666596E-2</v>
      </c>
      <c r="BE959">
        <v>0.23529411764705799</v>
      </c>
      <c r="BF959">
        <v>1</v>
      </c>
      <c r="BG959">
        <v>1</v>
      </c>
      <c r="BH959">
        <v>0</v>
      </c>
      <c r="BI959">
        <v>-1</v>
      </c>
      <c r="BJ959">
        <v>0</v>
      </c>
    </row>
    <row r="960" spans="1:62">
      <c r="A960">
        <v>0</v>
      </c>
      <c r="B960">
        <v>1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1</v>
      </c>
      <c r="W960">
        <v>1</v>
      </c>
      <c r="X960">
        <v>0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0</v>
      </c>
      <c r="AF960">
        <v>0</v>
      </c>
      <c r="AG960">
        <v>0</v>
      </c>
      <c r="AH960">
        <v>1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1</v>
      </c>
      <c r="AP960">
        <v>1</v>
      </c>
      <c r="AQ960">
        <v>1</v>
      </c>
      <c r="AR960">
        <v>0</v>
      </c>
      <c r="AS960">
        <v>0</v>
      </c>
      <c r="AT960">
        <v>0</v>
      </c>
      <c r="AU960">
        <v>0</v>
      </c>
      <c r="AV960">
        <v>0.11111111111111099</v>
      </c>
      <c r="AW960">
        <v>0.25</v>
      </c>
      <c r="AX960">
        <v>0.59523809523809501</v>
      </c>
      <c r="AY960">
        <v>0.85714285714285698</v>
      </c>
      <c r="AZ960">
        <v>6.3770405476566594E-2</v>
      </c>
      <c r="BA960">
        <v>0</v>
      </c>
      <c r="BB960">
        <v>0.33333333333333298</v>
      </c>
      <c r="BC960">
        <v>0.25</v>
      </c>
      <c r="BD960">
        <v>0.53333333333333299</v>
      </c>
      <c r="BE960">
        <v>0.47058823529411697</v>
      </c>
      <c r="BF960">
        <v>1</v>
      </c>
      <c r="BG960">
        <v>0</v>
      </c>
      <c r="BH960">
        <v>0</v>
      </c>
      <c r="BI960">
        <v>-1</v>
      </c>
      <c r="BJ960">
        <v>0</v>
      </c>
    </row>
    <row r="961" spans="1:62">
      <c r="A961">
        <v>0</v>
      </c>
      <c r="B961">
        <v>1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1</v>
      </c>
      <c r="W961">
        <v>1</v>
      </c>
      <c r="X961">
        <v>0</v>
      </c>
      <c r="Y961">
        <v>1</v>
      </c>
      <c r="Z961">
        <v>1</v>
      </c>
      <c r="AA961">
        <v>0</v>
      </c>
      <c r="AB961">
        <v>1</v>
      </c>
      <c r="AC961">
        <v>1</v>
      </c>
      <c r="AD961">
        <v>0</v>
      </c>
      <c r="AE961">
        <v>1</v>
      </c>
      <c r="AF961">
        <v>1</v>
      </c>
      <c r="AG961">
        <v>0</v>
      </c>
      <c r="AH961">
        <v>1</v>
      </c>
      <c r="AI961">
        <v>1</v>
      </c>
      <c r="AJ961">
        <v>0</v>
      </c>
      <c r="AK961">
        <v>1</v>
      </c>
      <c r="AL961">
        <v>1</v>
      </c>
      <c r="AM961">
        <v>0</v>
      </c>
      <c r="AN961">
        <v>0</v>
      </c>
      <c r="AO961">
        <v>1</v>
      </c>
      <c r="AP961">
        <v>1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0.11111111111111099</v>
      </c>
      <c r="AW961">
        <v>0.125</v>
      </c>
      <c r="AX961">
        <v>0.14285714285714199</v>
      </c>
      <c r="AY961">
        <v>0.17857142857142799</v>
      </c>
      <c r="AZ961">
        <v>2.26434965771458E-3</v>
      </c>
      <c r="BA961">
        <v>0.14285714285714199</v>
      </c>
      <c r="BB961">
        <v>0.5</v>
      </c>
      <c r="BC961">
        <v>0.125</v>
      </c>
      <c r="BD961">
        <v>0</v>
      </c>
      <c r="BE961">
        <v>0.23529411764705799</v>
      </c>
      <c r="BF961">
        <v>1</v>
      </c>
      <c r="BG961">
        <v>0</v>
      </c>
      <c r="BH961">
        <v>0</v>
      </c>
      <c r="BI961">
        <v>-1</v>
      </c>
      <c r="BJ961">
        <v>0</v>
      </c>
    </row>
    <row r="962" spans="1:62">
      <c r="A962">
        <v>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1</v>
      </c>
      <c r="W962">
        <v>1</v>
      </c>
      <c r="X962">
        <v>0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0</v>
      </c>
      <c r="AE962">
        <v>1</v>
      </c>
      <c r="AF962">
        <v>1</v>
      </c>
      <c r="AG962">
        <v>0</v>
      </c>
      <c r="AH962">
        <v>1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1</v>
      </c>
      <c r="AQ962">
        <v>1</v>
      </c>
      <c r="AR962">
        <v>0</v>
      </c>
      <c r="AS962">
        <v>0</v>
      </c>
      <c r="AT962">
        <v>0</v>
      </c>
      <c r="AU962">
        <v>0</v>
      </c>
      <c r="AV962">
        <v>0.11111111111111099</v>
      </c>
      <c r="AW962">
        <v>0.25</v>
      </c>
      <c r="AX962">
        <v>0.54761904761904701</v>
      </c>
      <c r="AY962">
        <v>0.17857142857142799</v>
      </c>
      <c r="AZ962">
        <v>9.5418641390205297E-2</v>
      </c>
      <c r="BA962">
        <v>0.42857142857142799</v>
      </c>
      <c r="BB962">
        <v>0.5</v>
      </c>
      <c r="BC962">
        <v>0.25</v>
      </c>
      <c r="BD962">
        <v>0.53333333333333299</v>
      </c>
      <c r="BE962">
        <v>0.41176470588235198</v>
      </c>
      <c r="BF962">
        <v>1</v>
      </c>
      <c r="BG962">
        <v>0</v>
      </c>
      <c r="BH962">
        <v>0</v>
      </c>
      <c r="BI962">
        <v>-1</v>
      </c>
      <c r="BJ962">
        <v>0</v>
      </c>
    </row>
    <row r="963" spans="1:62">
      <c r="A963">
        <v>0</v>
      </c>
      <c r="B963">
        <v>1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1</v>
      </c>
      <c r="W963">
        <v>1</v>
      </c>
      <c r="X963">
        <v>0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0</v>
      </c>
      <c r="AE963">
        <v>1</v>
      </c>
      <c r="AF963">
        <v>1</v>
      </c>
      <c r="AG963">
        <v>0</v>
      </c>
      <c r="AH963">
        <v>1</v>
      </c>
      <c r="AI963">
        <v>1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1</v>
      </c>
      <c r="AW963">
        <v>0.22500000000000001</v>
      </c>
      <c r="AX963">
        <v>0.26190476190476097</v>
      </c>
      <c r="AY963">
        <v>3.5714285714285698E-2</v>
      </c>
      <c r="AZ963">
        <v>0.95987361769352197</v>
      </c>
      <c r="BA963">
        <v>0</v>
      </c>
      <c r="BB963">
        <v>0.33333333333333298</v>
      </c>
      <c r="BC963">
        <v>0.125</v>
      </c>
      <c r="BD963">
        <v>6.6666666666666596E-2</v>
      </c>
      <c r="BE963">
        <v>0.11764705882352899</v>
      </c>
      <c r="BF963">
        <v>1</v>
      </c>
      <c r="BG963">
        <v>0</v>
      </c>
      <c r="BH963">
        <v>0</v>
      </c>
      <c r="BI963">
        <v>-1</v>
      </c>
      <c r="BJ963">
        <v>0</v>
      </c>
    </row>
    <row r="964" spans="1:62">
      <c r="A964">
        <v>0</v>
      </c>
      <c r="B964">
        <v>0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1</v>
      </c>
      <c r="W964">
        <v>0</v>
      </c>
      <c r="X964">
        <v>0</v>
      </c>
      <c r="Y964">
        <v>1</v>
      </c>
      <c r="Z964">
        <v>1</v>
      </c>
      <c r="AA964">
        <v>0</v>
      </c>
      <c r="AB964">
        <v>1</v>
      </c>
      <c r="AC964">
        <v>1</v>
      </c>
      <c r="AD964">
        <v>1</v>
      </c>
      <c r="AE964">
        <v>0</v>
      </c>
      <c r="AF964">
        <v>0</v>
      </c>
      <c r="AG964">
        <v>0</v>
      </c>
      <c r="AH964">
        <v>1</v>
      </c>
      <c r="AI964">
        <v>1</v>
      </c>
      <c r="AJ964">
        <v>0</v>
      </c>
      <c r="AK964">
        <v>1</v>
      </c>
      <c r="AL964">
        <v>1</v>
      </c>
      <c r="AM964">
        <v>0</v>
      </c>
      <c r="AN964">
        <v>0</v>
      </c>
      <c r="AO964">
        <v>1</v>
      </c>
      <c r="AP964">
        <v>1</v>
      </c>
      <c r="AQ964">
        <v>1</v>
      </c>
      <c r="AR964">
        <v>0</v>
      </c>
      <c r="AS964">
        <v>1</v>
      </c>
      <c r="AT964">
        <v>0</v>
      </c>
      <c r="AU964">
        <v>0</v>
      </c>
      <c r="AV964">
        <v>0.33333333333333298</v>
      </c>
      <c r="AW964">
        <v>0.42499999999999999</v>
      </c>
      <c r="AX964">
        <v>0.42857142857142799</v>
      </c>
      <c r="AY964">
        <v>0</v>
      </c>
      <c r="AZ964">
        <v>0.16313849394418101</v>
      </c>
      <c r="BA964">
        <v>0</v>
      </c>
      <c r="BB964">
        <v>0.33333333333333298</v>
      </c>
      <c r="BC964">
        <v>0.32500000000000001</v>
      </c>
      <c r="BD964">
        <v>0.4</v>
      </c>
      <c r="BE964">
        <v>0.41176470588235198</v>
      </c>
      <c r="BF964">
        <v>1</v>
      </c>
      <c r="BG964">
        <v>0</v>
      </c>
      <c r="BH964">
        <v>1</v>
      </c>
      <c r="BI964">
        <v>-1</v>
      </c>
      <c r="BJ964">
        <v>0</v>
      </c>
    </row>
    <row r="965" spans="1:62">
      <c r="A965">
        <v>1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1</v>
      </c>
      <c r="Z965">
        <v>1</v>
      </c>
      <c r="AA965">
        <v>0</v>
      </c>
      <c r="AB965">
        <v>1</v>
      </c>
      <c r="AC965">
        <v>1</v>
      </c>
      <c r="AD965">
        <v>0</v>
      </c>
      <c r="AE965">
        <v>1</v>
      </c>
      <c r="AF965">
        <v>0</v>
      </c>
      <c r="AG965">
        <v>0</v>
      </c>
      <c r="AH965">
        <v>1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1</v>
      </c>
      <c r="AP965">
        <v>1</v>
      </c>
      <c r="AQ965">
        <v>0</v>
      </c>
      <c r="AR965">
        <v>0</v>
      </c>
      <c r="AS965">
        <v>1</v>
      </c>
      <c r="AT965">
        <v>1</v>
      </c>
      <c r="AU965">
        <v>0</v>
      </c>
      <c r="AV965">
        <v>0.33333333333333298</v>
      </c>
      <c r="AW965">
        <v>0.625</v>
      </c>
      <c r="AX965">
        <v>0.64285714285714202</v>
      </c>
      <c r="AY965">
        <v>3.5714285714285698E-2</v>
      </c>
      <c r="AZ965">
        <v>0.38899420747761898</v>
      </c>
      <c r="BA965">
        <v>0.28571428571428498</v>
      </c>
      <c r="BB965">
        <v>0.5</v>
      </c>
      <c r="BC965">
        <v>0.57499999999999996</v>
      </c>
      <c r="BD965">
        <v>0.93333333333333302</v>
      </c>
      <c r="BE965">
        <v>0.23529411764705799</v>
      </c>
      <c r="BF965">
        <v>0</v>
      </c>
      <c r="BG965">
        <v>0</v>
      </c>
      <c r="BH965">
        <v>1</v>
      </c>
      <c r="BI965">
        <v>-1</v>
      </c>
      <c r="BJ965">
        <v>0</v>
      </c>
    </row>
    <row r="966" spans="1:62">
      <c r="A966">
        <v>1</v>
      </c>
      <c r="B966">
        <v>0</v>
      </c>
      <c r="C966">
        <v>0</v>
      </c>
      <c r="D966">
        <v>0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0</v>
      </c>
      <c r="U966">
        <v>0</v>
      </c>
      <c r="V966">
        <v>1</v>
      </c>
      <c r="W966">
        <v>1</v>
      </c>
      <c r="X966">
        <v>0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0</v>
      </c>
      <c r="AE966">
        <v>1</v>
      </c>
      <c r="AF966">
        <v>0</v>
      </c>
      <c r="AG966">
        <v>0</v>
      </c>
      <c r="AH966">
        <v>1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0.11111111111111099</v>
      </c>
      <c r="AW966">
        <v>2.5000000000000001E-2</v>
      </c>
      <c r="AX966">
        <v>0.14285714285714199</v>
      </c>
      <c r="AY966">
        <v>0.17857142857142799</v>
      </c>
      <c r="AZ966">
        <v>5.25539757767245E-2</v>
      </c>
      <c r="BA966">
        <v>7.1428571428571397E-2</v>
      </c>
      <c r="BB966">
        <v>0.33333333333333298</v>
      </c>
      <c r="BC966">
        <v>2.5000000000000001E-2</v>
      </c>
      <c r="BD966">
        <v>0</v>
      </c>
      <c r="BE966">
        <v>0</v>
      </c>
      <c r="BF966">
        <v>1</v>
      </c>
      <c r="BG966">
        <v>0</v>
      </c>
      <c r="BH966">
        <v>1</v>
      </c>
      <c r="BI966">
        <v>1</v>
      </c>
      <c r="BJ966">
        <v>1</v>
      </c>
    </row>
    <row r="967" spans="1:62">
      <c r="A967">
        <v>0</v>
      </c>
      <c r="B967">
        <v>1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>
        <v>0</v>
      </c>
      <c r="AB967">
        <v>1</v>
      </c>
      <c r="AC967">
        <v>1</v>
      </c>
      <c r="AD967">
        <v>0</v>
      </c>
      <c r="AE967">
        <v>1</v>
      </c>
      <c r="AF967">
        <v>1</v>
      </c>
      <c r="AG967">
        <v>0</v>
      </c>
      <c r="AH967">
        <v>1</v>
      </c>
      <c r="AI967">
        <v>1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1</v>
      </c>
      <c r="AP967">
        <v>1</v>
      </c>
      <c r="AQ967">
        <v>0</v>
      </c>
      <c r="AR967">
        <v>0</v>
      </c>
      <c r="AS967">
        <v>1</v>
      </c>
      <c r="AT967">
        <v>1</v>
      </c>
      <c r="AU967">
        <v>0</v>
      </c>
      <c r="AV967">
        <v>0.77777777777777701</v>
      </c>
      <c r="AW967">
        <v>0.625</v>
      </c>
      <c r="AX967">
        <v>0.69047619047619002</v>
      </c>
      <c r="AY967">
        <v>0</v>
      </c>
      <c r="AZ967">
        <v>0.98041074249604998</v>
      </c>
      <c r="BA967">
        <v>0</v>
      </c>
      <c r="BB967">
        <v>0.16666666666666599</v>
      </c>
      <c r="BC967">
        <v>0.57499999999999996</v>
      </c>
      <c r="BD967">
        <v>0.93333333333333302</v>
      </c>
      <c r="BE967">
        <v>0.58823529411764697</v>
      </c>
      <c r="BF967">
        <v>1</v>
      </c>
      <c r="BG967">
        <v>1</v>
      </c>
      <c r="BH967">
        <v>1</v>
      </c>
      <c r="BI967">
        <v>1</v>
      </c>
      <c r="BJ967">
        <v>1</v>
      </c>
    </row>
    <row r="968" spans="1:62">
      <c r="A968">
        <v>0</v>
      </c>
      <c r="B968">
        <v>1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0</v>
      </c>
      <c r="AE968">
        <v>1</v>
      </c>
      <c r="AF968">
        <v>1</v>
      </c>
      <c r="AG968">
        <v>0</v>
      </c>
      <c r="AH968">
        <v>1</v>
      </c>
      <c r="AI968">
        <v>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0.11111111111111099</v>
      </c>
      <c r="AW968">
        <v>7.4999999999999997E-2</v>
      </c>
      <c r="AX968">
        <v>0.19047619047618999</v>
      </c>
      <c r="AY968">
        <v>0.28571428571428498</v>
      </c>
      <c r="AZ968">
        <v>0.50958399157451295</v>
      </c>
      <c r="BA968">
        <v>0.214285714285714</v>
      </c>
      <c r="BB968">
        <v>0.33333333333333298</v>
      </c>
      <c r="BC968">
        <v>7.4999999999999997E-2</v>
      </c>
      <c r="BD968">
        <v>0</v>
      </c>
      <c r="BE968">
        <v>0.11764705882352899</v>
      </c>
      <c r="BF968">
        <v>1</v>
      </c>
      <c r="BG968">
        <v>0</v>
      </c>
      <c r="BH968">
        <v>0</v>
      </c>
      <c r="BI968">
        <v>-1</v>
      </c>
      <c r="BJ968">
        <v>0</v>
      </c>
    </row>
    <row r="969" spans="1:62">
      <c r="A969">
        <v>0</v>
      </c>
      <c r="B969">
        <v>1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1</v>
      </c>
      <c r="W969">
        <v>1</v>
      </c>
      <c r="X969">
        <v>0</v>
      </c>
      <c r="Y969">
        <v>1</v>
      </c>
      <c r="Z969">
        <v>1</v>
      </c>
      <c r="AA969">
        <v>1</v>
      </c>
      <c r="AB969">
        <v>1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1</v>
      </c>
      <c r="AI969">
        <v>1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1</v>
      </c>
      <c r="AR969">
        <v>0</v>
      </c>
      <c r="AS969">
        <v>1</v>
      </c>
      <c r="AT969">
        <v>0</v>
      </c>
      <c r="AU969">
        <v>0</v>
      </c>
      <c r="AV969">
        <v>0.11111111111111099</v>
      </c>
      <c r="AW969">
        <v>0.52500000000000002</v>
      </c>
      <c r="AX969">
        <v>0.64285714285714202</v>
      </c>
      <c r="AY969">
        <v>0</v>
      </c>
      <c r="AZ969">
        <v>0.10179041600842501</v>
      </c>
      <c r="BA969">
        <v>0.78571428571428503</v>
      </c>
      <c r="BB969">
        <v>0.66666666666666596</v>
      </c>
      <c r="BC969">
        <v>0.52500000000000002</v>
      </c>
      <c r="BD969">
        <v>0.53333333333333299</v>
      </c>
      <c r="BE969">
        <v>0.35294117647058798</v>
      </c>
      <c r="BF969">
        <v>1</v>
      </c>
      <c r="BG969">
        <v>0</v>
      </c>
      <c r="BH969">
        <v>0</v>
      </c>
      <c r="BI969">
        <v>-1</v>
      </c>
      <c r="BJ969">
        <v>0</v>
      </c>
    </row>
    <row r="970" spans="1:62">
      <c r="A970">
        <v>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1</v>
      </c>
      <c r="AD970">
        <v>0</v>
      </c>
      <c r="AE970">
        <v>1</v>
      </c>
      <c r="AF970">
        <v>1</v>
      </c>
      <c r="AG970">
        <v>0</v>
      </c>
      <c r="AH970">
        <v>1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0.66666666666666596</v>
      </c>
      <c r="AW970">
        <v>0.25</v>
      </c>
      <c r="AX970">
        <v>0.33333333333333298</v>
      </c>
      <c r="AY970">
        <v>0</v>
      </c>
      <c r="AZ970">
        <v>0.41332280147445999</v>
      </c>
      <c r="BA970">
        <v>0.35714285714285698</v>
      </c>
      <c r="BB970">
        <v>0.33333333333333298</v>
      </c>
      <c r="BC970">
        <v>0.125</v>
      </c>
      <c r="BD970">
        <v>6.6666666666666596E-2</v>
      </c>
      <c r="BE970">
        <v>0.17647058823529399</v>
      </c>
      <c r="BF970">
        <v>1</v>
      </c>
      <c r="BG970">
        <v>1</v>
      </c>
      <c r="BH970">
        <v>0</v>
      </c>
      <c r="BI970">
        <v>-1</v>
      </c>
      <c r="BJ970">
        <v>0</v>
      </c>
    </row>
    <row r="971" spans="1:62">
      <c r="A971">
        <v>0</v>
      </c>
      <c r="B971">
        <v>1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1</v>
      </c>
      <c r="W971">
        <v>1</v>
      </c>
      <c r="X971">
        <v>1</v>
      </c>
      <c r="Y971">
        <v>1</v>
      </c>
      <c r="Z971">
        <v>0</v>
      </c>
      <c r="AA971">
        <v>0</v>
      </c>
      <c r="AB971">
        <v>1</v>
      </c>
      <c r="AC971">
        <v>1</v>
      </c>
      <c r="AD971">
        <v>0</v>
      </c>
      <c r="AE971">
        <v>1</v>
      </c>
      <c r="AF971">
        <v>1</v>
      </c>
      <c r="AG971">
        <v>0</v>
      </c>
      <c r="AH971">
        <v>1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1</v>
      </c>
      <c r="AT971">
        <v>1</v>
      </c>
      <c r="AU971">
        <v>0</v>
      </c>
      <c r="AV971">
        <v>0.11111111111111099</v>
      </c>
      <c r="AW971">
        <v>0.15</v>
      </c>
      <c r="AX971">
        <v>0.30952380952380898</v>
      </c>
      <c r="AY971">
        <v>0.46428571428571402</v>
      </c>
      <c r="AZ971">
        <v>0.82922590837282695</v>
      </c>
      <c r="BA971">
        <v>0</v>
      </c>
      <c r="BB971">
        <v>0.83333333333333304</v>
      </c>
      <c r="BC971">
        <v>0.125</v>
      </c>
      <c r="BD971">
        <v>0</v>
      </c>
      <c r="BE971">
        <v>0.17647058823529399</v>
      </c>
      <c r="BF971">
        <v>1</v>
      </c>
      <c r="BG971">
        <v>0</v>
      </c>
      <c r="BH971">
        <v>0</v>
      </c>
      <c r="BI971">
        <v>-1</v>
      </c>
      <c r="BJ971">
        <v>0</v>
      </c>
    </row>
    <row r="972" spans="1:62">
      <c r="A972">
        <v>1</v>
      </c>
      <c r="B972">
        <v>0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1</v>
      </c>
      <c r="W972">
        <v>1</v>
      </c>
      <c r="X972">
        <v>0</v>
      </c>
      <c r="Y972">
        <v>1</v>
      </c>
      <c r="Z972">
        <v>1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1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1</v>
      </c>
      <c r="AT972">
        <v>1</v>
      </c>
      <c r="AU972">
        <v>0</v>
      </c>
      <c r="AV972">
        <v>0.66666666666666596</v>
      </c>
      <c r="AW972">
        <v>0.25</v>
      </c>
      <c r="AX972">
        <v>0.54761904761904701</v>
      </c>
      <c r="AY972">
        <v>3.5714285714285698E-2</v>
      </c>
      <c r="AZ972">
        <v>0.51548183254344304</v>
      </c>
      <c r="BA972">
        <v>0.214285714285714</v>
      </c>
      <c r="BB972">
        <v>0.83333333333333304</v>
      </c>
      <c r="BC972">
        <v>7.4999999999999997E-2</v>
      </c>
      <c r="BD972">
        <v>6.6666666666666596E-2</v>
      </c>
      <c r="BE972">
        <v>0.11764705882352899</v>
      </c>
      <c r="BF972">
        <v>0</v>
      </c>
      <c r="BG972">
        <v>0</v>
      </c>
      <c r="BH972">
        <v>0</v>
      </c>
      <c r="BI972">
        <v>-1</v>
      </c>
      <c r="BJ972">
        <v>0</v>
      </c>
    </row>
    <row r="973" spans="1:62">
      <c r="A973">
        <v>0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1</v>
      </c>
      <c r="W973">
        <v>1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1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0</v>
      </c>
      <c r="AV973">
        <v>0.22222222222222199</v>
      </c>
      <c r="AW973">
        <v>0.45</v>
      </c>
      <c r="AX973">
        <v>0.52380952380952295</v>
      </c>
      <c r="AY973">
        <v>0.75</v>
      </c>
      <c r="AZ973">
        <v>6.9194312796208496E-2</v>
      </c>
      <c r="BA973">
        <v>0.35714285714285698</v>
      </c>
      <c r="BB973">
        <v>0.33333333333333298</v>
      </c>
      <c r="BC973">
        <v>2.5000000000000001E-2</v>
      </c>
      <c r="BD973">
        <v>0</v>
      </c>
      <c r="BE973">
        <v>0</v>
      </c>
      <c r="BF973">
        <v>1</v>
      </c>
      <c r="BG973">
        <v>0</v>
      </c>
      <c r="BH973">
        <v>0</v>
      </c>
      <c r="BI973">
        <v>-1</v>
      </c>
      <c r="BJ973">
        <v>0</v>
      </c>
    </row>
    <row r="974" spans="1:62">
      <c r="A974">
        <v>0</v>
      </c>
      <c r="B974">
        <v>1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1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1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0.11111111111111099</v>
      </c>
      <c r="AW974">
        <v>0.15</v>
      </c>
      <c r="AX974">
        <v>0.14285714285714199</v>
      </c>
      <c r="AY974">
        <v>7.1428571428571397E-2</v>
      </c>
      <c r="AZ974">
        <v>2.1432332806740301E-2</v>
      </c>
      <c r="BA974">
        <v>0.28571428571428498</v>
      </c>
      <c r="BB974">
        <v>0.5</v>
      </c>
      <c r="BC974">
        <v>0.15</v>
      </c>
      <c r="BD974">
        <v>6.6666666666666596E-2</v>
      </c>
      <c r="BE974">
        <v>0.11764705882352899</v>
      </c>
      <c r="BF974">
        <v>1</v>
      </c>
      <c r="BG974">
        <v>0</v>
      </c>
      <c r="BH974">
        <v>1</v>
      </c>
      <c r="BI974">
        <v>-1</v>
      </c>
      <c r="BJ974">
        <v>0</v>
      </c>
    </row>
    <row r="975" spans="1:62">
      <c r="A975">
        <v>0</v>
      </c>
      <c r="B975">
        <v>1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1</v>
      </c>
      <c r="W975">
        <v>1</v>
      </c>
      <c r="X975">
        <v>0</v>
      </c>
      <c r="Y975">
        <v>1</v>
      </c>
      <c r="Z975">
        <v>1</v>
      </c>
      <c r="AA975">
        <v>0</v>
      </c>
      <c r="AB975">
        <v>1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1</v>
      </c>
      <c r="AI975">
        <v>1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1</v>
      </c>
      <c r="AP975">
        <v>1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0.66666666666666596</v>
      </c>
      <c r="AW975">
        <v>0.47499999999999998</v>
      </c>
      <c r="AX975">
        <v>0.66666666666666596</v>
      </c>
      <c r="AY975">
        <v>0.17857142857142799</v>
      </c>
      <c r="AZ975">
        <v>0.189889415481832</v>
      </c>
      <c r="BA975">
        <v>7.1428571428571397E-2</v>
      </c>
      <c r="BB975">
        <v>0.5</v>
      </c>
      <c r="BC975">
        <v>0.25</v>
      </c>
      <c r="BD975">
        <v>0</v>
      </c>
      <c r="BE975">
        <v>0.52941176470588203</v>
      </c>
      <c r="BF975">
        <v>1</v>
      </c>
      <c r="BG975">
        <v>0</v>
      </c>
      <c r="BH975">
        <v>0</v>
      </c>
      <c r="BI975">
        <v>-1</v>
      </c>
      <c r="BJ975">
        <v>0</v>
      </c>
    </row>
    <row r="976" spans="1:62">
      <c r="A976">
        <v>1</v>
      </c>
      <c r="B976">
        <v>0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1</v>
      </c>
      <c r="W976">
        <v>1</v>
      </c>
      <c r="X976">
        <v>0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0</v>
      </c>
      <c r="AE976">
        <v>1</v>
      </c>
      <c r="AF976">
        <v>1</v>
      </c>
      <c r="AG976">
        <v>0</v>
      </c>
      <c r="AH976">
        <v>1</v>
      </c>
      <c r="AI976">
        <v>1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1</v>
      </c>
      <c r="AQ976">
        <v>1</v>
      </c>
      <c r="AR976">
        <v>0</v>
      </c>
      <c r="AS976">
        <v>1</v>
      </c>
      <c r="AT976">
        <v>0</v>
      </c>
      <c r="AU976">
        <v>0</v>
      </c>
      <c r="AV976">
        <v>0.22222222222222199</v>
      </c>
      <c r="AW976">
        <v>0.42499999999999999</v>
      </c>
      <c r="AX976">
        <v>0.40476190476190399</v>
      </c>
      <c r="AY976">
        <v>0.25</v>
      </c>
      <c r="AZ976">
        <v>7.6461295418641301E-2</v>
      </c>
      <c r="BA976">
        <v>0.64285714285714202</v>
      </c>
      <c r="BB976">
        <v>0.66666666666666596</v>
      </c>
      <c r="BC976">
        <v>0.17499999999999999</v>
      </c>
      <c r="BD976">
        <v>0</v>
      </c>
      <c r="BE976">
        <v>0.41176470588235198</v>
      </c>
      <c r="BF976">
        <v>1</v>
      </c>
      <c r="BG976">
        <v>0</v>
      </c>
      <c r="BH976">
        <v>0</v>
      </c>
      <c r="BI976">
        <v>-1</v>
      </c>
      <c r="BJ976">
        <v>0</v>
      </c>
    </row>
    <row r="977" spans="1:62">
      <c r="A977">
        <v>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0</v>
      </c>
      <c r="AH977">
        <v>1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1</v>
      </c>
      <c r="AQ977">
        <v>1</v>
      </c>
      <c r="AR977">
        <v>0</v>
      </c>
      <c r="AS977">
        <v>1</v>
      </c>
      <c r="AT977">
        <v>0</v>
      </c>
      <c r="AU977">
        <v>0</v>
      </c>
      <c r="AV977">
        <v>0.11111111111111099</v>
      </c>
      <c r="AW977">
        <v>0.25</v>
      </c>
      <c r="AX977">
        <v>0.28571428571428498</v>
      </c>
      <c r="AY977">
        <v>0.28571428571428498</v>
      </c>
      <c r="AZ977">
        <v>0.40616113744075799</v>
      </c>
      <c r="BA977">
        <v>0.42857142857142799</v>
      </c>
      <c r="BB977">
        <v>0.5</v>
      </c>
      <c r="BC977">
        <v>0.25</v>
      </c>
      <c r="BD977">
        <v>0</v>
      </c>
      <c r="BE977">
        <v>0.47058823529411697</v>
      </c>
      <c r="BF977">
        <v>1</v>
      </c>
      <c r="BG977">
        <v>0</v>
      </c>
      <c r="BH977">
        <v>0</v>
      </c>
      <c r="BI977">
        <v>-1</v>
      </c>
      <c r="BJ977">
        <v>0</v>
      </c>
    </row>
    <row r="978" spans="1:62">
      <c r="A978">
        <v>0</v>
      </c>
      <c r="B978">
        <v>1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>
        <v>0</v>
      </c>
      <c r="AB978">
        <v>1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  <c r="AI978">
        <v>1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0.77777777777777701</v>
      </c>
      <c r="AW978">
        <v>0.1</v>
      </c>
      <c r="AX978">
        <v>0.69047619047619002</v>
      </c>
      <c r="AY978">
        <v>7.1428571428571397E-2</v>
      </c>
      <c r="AZ978">
        <v>0.155134281200631</v>
      </c>
      <c r="BA978">
        <v>7.1428571428571397E-2</v>
      </c>
      <c r="BB978">
        <v>0.83333333333333304</v>
      </c>
      <c r="BC978">
        <v>2.5000000000000001E-2</v>
      </c>
      <c r="BD978">
        <v>0</v>
      </c>
      <c r="BE978">
        <v>0</v>
      </c>
      <c r="BF978">
        <v>0</v>
      </c>
      <c r="BG978">
        <v>0</v>
      </c>
      <c r="BH978">
        <v>1</v>
      </c>
      <c r="BI978">
        <v>-1</v>
      </c>
      <c r="BJ978">
        <v>0</v>
      </c>
    </row>
    <row r="979" spans="1:62">
      <c r="A979">
        <v>0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1</v>
      </c>
      <c r="W979">
        <v>0</v>
      </c>
      <c r="X979">
        <v>0</v>
      </c>
      <c r="Y979">
        <v>1</v>
      </c>
      <c r="Z979">
        <v>1</v>
      </c>
      <c r="AA979">
        <v>0</v>
      </c>
      <c r="AB979">
        <v>1</v>
      </c>
      <c r="AC979">
        <v>1</v>
      </c>
      <c r="AD979">
        <v>1</v>
      </c>
      <c r="AE979">
        <v>1</v>
      </c>
      <c r="AF979">
        <v>1</v>
      </c>
      <c r="AG979">
        <v>0</v>
      </c>
      <c r="AH979">
        <v>1</v>
      </c>
      <c r="AI979">
        <v>1</v>
      </c>
      <c r="AJ979">
        <v>1</v>
      </c>
      <c r="AK979">
        <v>1</v>
      </c>
      <c r="AL979">
        <v>1</v>
      </c>
      <c r="AM979">
        <v>0</v>
      </c>
      <c r="AN979">
        <v>0</v>
      </c>
      <c r="AO979">
        <v>1</v>
      </c>
      <c r="AP979">
        <v>1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0.44444444444444398</v>
      </c>
      <c r="AW979">
        <v>0.32500000000000001</v>
      </c>
      <c r="AX979">
        <v>0.66666666666666596</v>
      </c>
      <c r="AY979">
        <v>0</v>
      </c>
      <c r="AZ979">
        <v>0.47119536598209499</v>
      </c>
      <c r="BA979">
        <v>0.64285714285714202</v>
      </c>
      <c r="BB979">
        <v>0.16666666666666599</v>
      </c>
      <c r="BC979">
        <v>0.25</v>
      </c>
      <c r="BD979">
        <v>0</v>
      </c>
      <c r="BE979">
        <v>0.17647058823529399</v>
      </c>
      <c r="BF979">
        <v>1</v>
      </c>
      <c r="BG979">
        <v>0</v>
      </c>
      <c r="BH979">
        <v>1</v>
      </c>
      <c r="BI979">
        <v>-1</v>
      </c>
      <c r="BJ979">
        <v>0</v>
      </c>
    </row>
    <row r="980" spans="1:62">
      <c r="A980">
        <v>0</v>
      </c>
      <c r="B980">
        <v>1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1</v>
      </c>
      <c r="W980">
        <v>1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  <c r="AI980">
        <v>1</v>
      </c>
      <c r="AJ980">
        <v>1</v>
      </c>
      <c r="AK980">
        <v>1</v>
      </c>
      <c r="AL980">
        <v>0</v>
      </c>
      <c r="AM980">
        <v>0</v>
      </c>
      <c r="AN980">
        <v>0</v>
      </c>
      <c r="AO980">
        <v>1</v>
      </c>
      <c r="AP980">
        <v>1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0.55555555555555503</v>
      </c>
      <c r="AW980">
        <v>0.4</v>
      </c>
      <c r="AX980">
        <v>0.42857142857142799</v>
      </c>
      <c r="AY980">
        <v>0</v>
      </c>
      <c r="AZ980">
        <v>0.12464454976303301</v>
      </c>
      <c r="BA980">
        <v>0.64285714285714202</v>
      </c>
      <c r="BB980">
        <v>0.5</v>
      </c>
      <c r="BC980">
        <v>0.05</v>
      </c>
      <c r="BD980">
        <v>0.133333333333333</v>
      </c>
      <c r="BE980">
        <v>0.11764705882352899</v>
      </c>
      <c r="BF980">
        <v>1</v>
      </c>
      <c r="BG980">
        <v>0</v>
      </c>
      <c r="BH980">
        <v>0</v>
      </c>
      <c r="BI980">
        <v>1</v>
      </c>
      <c r="BJ980">
        <v>1</v>
      </c>
    </row>
    <row r="981" spans="1:62">
      <c r="A981">
        <v>0</v>
      </c>
      <c r="B981">
        <v>1</v>
      </c>
      <c r="C981">
        <v>0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1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  <c r="AI981">
        <v>1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1</v>
      </c>
      <c r="AP981">
        <v>1</v>
      </c>
      <c r="AQ981">
        <v>0</v>
      </c>
      <c r="AR981">
        <v>0</v>
      </c>
      <c r="AS981">
        <v>1</v>
      </c>
      <c r="AT981">
        <v>1</v>
      </c>
      <c r="AU981">
        <v>0</v>
      </c>
      <c r="AV981">
        <v>0.66666666666666596</v>
      </c>
      <c r="AW981">
        <v>0.25</v>
      </c>
      <c r="AX981">
        <v>0.33333333333333298</v>
      </c>
      <c r="AY981">
        <v>0.89285714285714202</v>
      </c>
      <c r="AZ981">
        <v>0.411479726171669</v>
      </c>
      <c r="BA981">
        <v>0.14285714285714199</v>
      </c>
      <c r="BB981">
        <v>0.5</v>
      </c>
      <c r="BC981">
        <v>0</v>
      </c>
      <c r="BD981">
        <v>0</v>
      </c>
      <c r="BE981">
        <v>0</v>
      </c>
      <c r="BF981">
        <v>1</v>
      </c>
      <c r="BG981">
        <v>0</v>
      </c>
      <c r="BH981">
        <v>1</v>
      </c>
      <c r="BI981">
        <v>1</v>
      </c>
      <c r="BJ981">
        <v>1</v>
      </c>
    </row>
    <row r="982" spans="1:62">
      <c r="A982">
        <v>1</v>
      </c>
      <c r="B982">
        <v>0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>
        <v>0</v>
      </c>
      <c r="AB982">
        <v>1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  <c r="AI982">
        <v>1</v>
      </c>
      <c r="AJ982">
        <v>0</v>
      </c>
      <c r="AK982">
        <v>1</v>
      </c>
      <c r="AL982">
        <v>1</v>
      </c>
      <c r="AM982">
        <v>0</v>
      </c>
      <c r="AN982">
        <v>0</v>
      </c>
      <c r="AO982">
        <v>1</v>
      </c>
      <c r="AP982">
        <v>1</v>
      </c>
      <c r="AQ982">
        <v>1</v>
      </c>
      <c r="AR982">
        <v>0</v>
      </c>
      <c r="AS982">
        <v>1</v>
      </c>
      <c r="AT982">
        <v>1</v>
      </c>
      <c r="AU982">
        <v>0</v>
      </c>
      <c r="AV982">
        <v>0.11111111111111099</v>
      </c>
      <c r="AW982">
        <v>7.4999999999999997E-2</v>
      </c>
      <c r="AX982">
        <v>0.119047619047619</v>
      </c>
      <c r="AY982">
        <v>0.17857142857142799</v>
      </c>
      <c r="AZ982">
        <v>0.49041600842548699</v>
      </c>
      <c r="BA982">
        <v>0.214285714285714</v>
      </c>
      <c r="BB982">
        <v>0.33333333333333298</v>
      </c>
      <c r="BC982">
        <v>7.4999999999999997E-2</v>
      </c>
      <c r="BD982">
        <v>6.6666666666666596E-2</v>
      </c>
      <c r="BE982">
        <v>0.11764705882352899</v>
      </c>
      <c r="BF982">
        <v>1</v>
      </c>
      <c r="BG982">
        <v>0</v>
      </c>
      <c r="BH982">
        <v>0</v>
      </c>
      <c r="BI982">
        <v>-1</v>
      </c>
      <c r="BJ982">
        <v>0</v>
      </c>
    </row>
    <row r="983" spans="1:62">
      <c r="A983">
        <v>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1</v>
      </c>
      <c r="W983">
        <v>0</v>
      </c>
      <c r="X983">
        <v>0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0</v>
      </c>
      <c r="AH983">
        <v>1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1</v>
      </c>
      <c r="AP983">
        <v>1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0.22222222222222199</v>
      </c>
      <c r="AW983">
        <v>0.22500000000000001</v>
      </c>
      <c r="AX983">
        <v>0.30952380952380898</v>
      </c>
      <c r="AY983">
        <v>7.1428571428571397E-2</v>
      </c>
      <c r="AZ983">
        <v>0.190205371248025</v>
      </c>
      <c r="BA983">
        <v>0.5</v>
      </c>
      <c r="BB983">
        <v>0.5</v>
      </c>
      <c r="BC983">
        <v>0.125</v>
      </c>
      <c r="BD983">
        <v>6.6666666666666596E-2</v>
      </c>
      <c r="BE983">
        <v>0.23529411764705799</v>
      </c>
      <c r="BF983">
        <v>1</v>
      </c>
      <c r="BG983">
        <v>1</v>
      </c>
      <c r="BH983">
        <v>0</v>
      </c>
      <c r="BI983">
        <v>-1</v>
      </c>
      <c r="BJ983">
        <v>0</v>
      </c>
    </row>
    <row r="984" spans="1:62">
      <c r="A984">
        <v>0</v>
      </c>
      <c r="B984">
        <v>1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1</v>
      </c>
      <c r="W984">
        <v>1</v>
      </c>
      <c r="X984">
        <v>0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0</v>
      </c>
      <c r="AG984">
        <v>0</v>
      </c>
      <c r="AH984">
        <v>1</v>
      </c>
      <c r="AI984">
        <v>1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1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0.11111111111111099</v>
      </c>
      <c r="AW984">
        <v>0.22500000000000001</v>
      </c>
      <c r="AX984">
        <v>0.5</v>
      </c>
      <c r="AY984">
        <v>7.1428571428571397E-2</v>
      </c>
      <c r="AZ984">
        <v>0.52485518694049504</v>
      </c>
      <c r="BA984">
        <v>0</v>
      </c>
      <c r="BB984">
        <v>0.5</v>
      </c>
      <c r="BC984">
        <v>0.22500000000000001</v>
      </c>
      <c r="BD984">
        <v>0.33333333333333298</v>
      </c>
      <c r="BE984">
        <v>0.47058823529411697</v>
      </c>
      <c r="BF984">
        <v>0</v>
      </c>
      <c r="BG984">
        <v>0</v>
      </c>
      <c r="BH984">
        <v>1</v>
      </c>
      <c r="BI984">
        <v>-1</v>
      </c>
      <c r="BJ984">
        <v>0</v>
      </c>
    </row>
    <row r="985" spans="1:62">
      <c r="A985">
        <v>0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0</v>
      </c>
      <c r="AE985">
        <v>1</v>
      </c>
      <c r="AF985">
        <v>0</v>
      </c>
      <c r="AG985">
        <v>0</v>
      </c>
      <c r="AH985">
        <v>1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1</v>
      </c>
      <c r="AQ985">
        <v>0</v>
      </c>
      <c r="AR985">
        <v>0</v>
      </c>
      <c r="AS985">
        <v>1</v>
      </c>
      <c r="AT985">
        <v>1</v>
      </c>
      <c r="AU985">
        <v>0</v>
      </c>
      <c r="AV985">
        <v>0.33333333333333298</v>
      </c>
      <c r="AW985">
        <v>0.25</v>
      </c>
      <c r="AX985">
        <v>0.33333333333333298</v>
      </c>
      <c r="AY985">
        <v>0.17857142857142799</v>
      </c>
      <c r="AZ985">
        <v>0.139599789362822</v>
      </c>
      <c r="BA985">
        <v>0</v>
      </c>
      <c r="BB985">
        <v>0</v>
      </c>
      <c r="BC985">
        <v>0.1</v>
      </c>
      <c r="BD985">
        <v>0</v>
      </c>
      <c r="BE985">
        <v>0.11764705882352899</v>
      </c>
      <c r="BF985">
        <v>1</v>
      </c>
      <c r="BG985">
        <v>0</v>
      </c>
      <c r="BH985">
        <v>0</v>
      </c>
      <c r="BI985">
        <v>-1</v>
      </c>
      <c r="BJ985">
        <v>0</v>
      </c>
    </row>
    <row r="986" spans="1:62">
      <c r="A986">
        <v>1</v>
      </c>
      <c r="B986">
        <v>0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1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1</v>
      </c>
      <c r="AI986">
        <v>1</v>
      </c>
      <c r="AJ986">
        <v>0</v>
      </c>
      <c r="AK986">
        <v>1</v>
      </c>
      <c r="AL986">
        <v>1</v>
      </c>
      <c r="AM986">
        <v>0</v>
      </c>
      <c r="AN986">
        <v>0</v>
      </c>
      <c r="AO986">
        <v>1</v>
      </c>
      <c r="AP986">
        <v>1</v>
      </c>
      <c r="AQ986">
        <v>0</v>
      </c>
      <c r="AR986">
        <v>0</v>
      </c>
      <c r="AS986">
        <v>1</v>
      </c>
      <c r="AT986">
        <v>0</v>
      </c>
      <c r="AU986">
        <v>0</v>
      </c>
      <c r="AV986">
        <v>0.11111111111111099</v>
      </c>
      <c r="AW986">
        <v>0.52500000000000002</v>
      </c>
      <c r="AX986">
        <v>0.52380952380952295</v>
      </c>
      <c r="AY986">
        <v>0.17857142857142799</v>
      </c>
      <c r="AZ986">
        <v>0.49884149552395901</v>
      </c>
      <c r="BA986">
        <v>0</v>
      </c>
      <c r="BB986">
        <v>1</v>
      </c>
      <c r="BC986">
        <v>0.52500000000000002</v>
      </c>
      <c r="BD986">
        <v>0.8</v>
      </c>
      <c r="BE986">
        <v>0.47058823529411697</v>
      </c>
      <c r="BF986">
        <v>1</v>
      </c>
      <c r="BG986">
        <v>0</v>
      </c>
      <c r="BH986">
        <v>0</v>
      </c>
      <c r="BI986">
        <v>-1</v>
      </c>
      <c r="BJ986">
        <v>0</v>
      </c>
    </row>
    <row r="987" spans="1:62">
      <c r="A987">
        <v>0</v>
      </c>
      <c r="B987">
        <v>1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1</v>
      </c>
      <c r="T987">
        <v>0</v>
      </c>
      <c r="U987">
        <v>0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0</v>
      </c>
      <c r="AB987">
        <v>1</v>
      </c>
      <c r="AC987">
        <v>1</v>
      </c>
      <c r="AD987">
        <v>0</v>
      </c>
      <c r="AE987">
        <v>1</v>
      </c>
      <c r="AF987">
        <v>1</v>
      </c>
      <c r="AG987">
        <v>0</v>
      </c>
      <c r="AH987">
        <v>1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1</v>
      </c>
      <c r="AQ987">
        <v>1</v>
      </c>
      <c r="AR987">
        <v>0</v>
      </c>
      <c r="AS987">
        <v>0</v>
      </c>
      <c r="AT987">
        <v>0</v>
      </c>
      <c r="AU987">
        <v>0</v>
      </c>
      <c r="AV987">
        <v>0.44444444444444398</v>
      </c>
      <c r="AW987">
        <v>0.22500000000000001</v>
      </c>
      <c r="AX987">
        <v>0.64285714285714202</v>
      </c>
      <c r="AY987">
        <v>0.64285714285714202</v>
      </c>
      <c r="AZ987">
        <v>0.32174828857293303</v>
      </c>
      <c r="BA987">
        <v>0.28571428571428498</v>
      </c>
      <c r="BB987">
        <v>0.33333333333333298</v>
      </c>
      <c r="BC987">
        <v>0.125</v>
      </c>
      <c r="BD987">
        <v>0</v>
      </c>
      <c r="BE987">
        <v>0.17647058823529399</v>
      </c>
      <c r="BF987">
        <v>1</v>
      </c>
      <c r="BG987">
        <v>0</v>
      </c>
      <c r="BH987">
        <v>0</v>
      </c>
      <c r="BI987">
        <v>-1</v>
      </c>
      <c r="BJ987">
        <v>0</v>
      </c>
    </row>
    <row r="988" spans="1:62">
      <c r="A988">
        <v>1</v>
      </c>
      <c r="B988">
        <v>0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1</v>
      </c>
      <c r="W988">
        <v>1</v>
      </c>
      <c r="X988">
        <v>0</v>
      </c>
      <c r="Y988">
        <v>1</v>
      </c>
      <c r="Z988">
        <v>1</v>
      </c>
      <c r="AA988">
        <v>1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1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1</v>
      </c>
      <c r="AQ988">
        <v>0</v>
      </c>
      <c r="AR988">
        <v>0</v>
      </c>
      <c r="AS988">
        <v>1</v>
      </c>
      <c r="AT988">
        <v>0</v>
      </c>
      <c r="AU988">
        <v>0</v>
      </c>
      <c r="AV988">
        <v>0</v>
      </c>
      <c r="AW988">
        <v>0.25</v>
      </c>
      <c r="AX988">
        <v>0.28571428571428498</v>
      </c>
      <c r="AY988">
        <v>0.28571428571428498</v>
      </c>
      <c r="AZ988">
        <v>0.45144813059505001</v>
      </c>
      <c r="BA988">
        <v>7.1428571428571397E-2</v>
      </c>
      <c r="BB988">
        <v>0.33333333333333298</v>
      </c>
      <c r="BC988">
        <v>0.22500000000000001</v>
      </c>
      <c r="BD988">
        <v>0</v>
      </c>
      <c r="BE988">
        <v>0.41176470588235198</v>
      </c>
      <c r="BF988">
        <v>1</v>
      </c>
      <c r="BG988">
        <v>1</v>
      </c>
      <c r="BH988">
        <v>0</v>
      </c>
      <c r="BI988">
        <v>-1</v>
      </c>
      <c r="BJ988">
        <v>0</v>
      </c>
    </row>
    <row r="989" spans="1:62">
      <c r="A989">
        <v>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0</v>
      </c>
      <c r="AH989">
        <v>1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1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7.4999999999999997E-2</v>
      </c>
      <c r="AX989">
        <v>0.14285714285714199</v>
      </c>
      <c r="AY989">
        <v>7.1428571428571397E-2</v>
      </c>
      <c r="AZ989">
        <v>0.18425487098472801</v>
      </c>
      <c r="BA989">
        <v>0</v>
      </c>
      <c r="BB989">
        <v>0.83333333333333304</v>
      </c>
      <c r="BC989">
        <v>0.05</v>
      </c>
      <c r="BD989">
        <v>0.133333333333333</v>
      </c>
      <c r="BE989">
        <v>5.8823529411764698E-2</v>
      </c>
      <c r="BF989">
        <v>1</v>
      </c>
      <c r="BG989">
        <v>1</v>
      </c>
      <c r="BH989">
        <v>0</v>
      </c>
      <c r="BI989">
        <v>-1</v>
      </c>
      <c r="BJ989">
        <v>0</v>
      </c>
    </row>
    <row r="990" spans="1:62">
      <c r="A990">
        <v>0</v>
      </c>
      <c r="B990">
        <v>1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1</v>
      </c>
      <c r="W990">
        <v>0</v>
      </c>
      <c r="X990">
        <v>0</v>
      </c>
      <c r="Y990">
        <v>1</v>
      </c>
      <c r="Z990">
        <v>1</v>
      </c>
      <c r="AA990">
        <v>0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0</v>
      </c>
      <c r="AH990">
        <v>1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0.66666666666666596</v>
      </c>
      <c r="AW990">
        <v>0.15</v>
      </c>
      <c r="AX990">
        <v>0.28571428571428498</v>
      </c>
      <c r="AY990">
        <v>0.32142857142857101</v>
      </c>
      <c r="AZ990">
        <v>6.3085834649815695E-2</v>
      </c>
      <c r="BA990">
        <v>0.214285714285714</v>
      </c>
      <c r="BB990">
        <v>0.66666666666666596</v>
      </c>
      <c r="BC990">
        <v>0.1</v>
      </c>
      <c r="BD990">
        <v>6.6666666666666596E-2</v>
      </c>
      <c r="BE990">
        <v>0.11764705882352899</v>
      </c>
      <c r="BF990">
        <v>1</v>
      </c>
      <c r="BG990">
        <v>1</v>
      </c>
      <c r="BH990">
        <v>1</v>
      </c>
      <c r="BI990">
        <v>1</v>
      </c>
      <c r="BJ990">
        <v>1</v>
      </c>
    </row>
    <row r="991" spans="1:62">
      <c r="A991">
        <v>0</v>
      </c>
      <c r="B991">
        <v>1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1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1</v>
      </c>
      <c r="AD991">
        <v>0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0</v>
      </c>
      <c r="AK991">
        <v>1</v>
      </c>
      <c r="AL991">
        <v>1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1</v>
      </c>
      <c r="AT991">
        <v>1</v>
      </c>
      <c r="AU991">
        <v>0</v>
      </c>
      <c r="AV991">
        <v>0.11111111111111099</v>
      </c>
      <c r="AW991">
        <v>0.15</v>
      </c>
      <c r="AX991">
        <v>0.30952380952380898</v>
      </c>
      <c r="AY991">
        <v>7.1428571428571397E-2</v>
      </c>
      <c r="AZ991">
        <v>0.35529225908372802</v>
      </c>
      <c r="BA991">
        <v>0.28571428571428498</v>
      </c>
      <c r="BB991">
        <v>0.5</v>
      </c>
      <c r="BC991">
        <v>0.125</v>
      </c>
      <c r="BD991">
        <v>0</v>
      </c>
      <c r="BE991">
        <v>0.11764705882352899</v>
      </c>
      <c r="BF991">
        <v>1</v>
      </c>
      <c r="BG991">
        <v>0</v>
      </c>
      <c r="BH991">
        <v>0</v>
      </c>
      <c r="BI991">
        <v>-1</v>
      </c>
      <c r="BJ991">
        <v>0</v>
      </c>
    </row>
    <row r="992" spans="1:62">
      <c r="A992">
        <v>1</v>
      </c>
      <c r="B992">
        <v>0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1</v>
      </c>
      <c r="W992">
        <v>0</v>
      </c>
      <c r="X992">
        <v>0</v>
      </c>
      <c r="Y992">
        <v>1</v>
      </c>
      <c r="Z992">
        <v>1</v>
      </c>
      <c r="AA992">
        <v>0</v>
      </c>
      <c r="AB992">
        <v>1</v>
      </c>
      <c r="AC992">
        <v>1</v>
      </c>
      <c r="AD992">
        <v>1</v>
      </c>
      <c r="AE992">
        <v>1</v>
      </c>
      <c r="AF992">
        <v>0</v>
      </c>
      <c r="AG992">
        <v>0</v>
      </c>
      <c r="AH992">
        <v>1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1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0.11111111111111099</v>
      </c>
      <c r="AW992">
        <v>0.15</v>
      </c>
      <c r="AX992">
        <v>0.214285714285714</v>
      </c>
      <c r="AY992">
        <v>7.1428571428571397E-2</v>
      </c>
      <c r="AZ992">
        <v>0.29936808846761398</v>
      </c>
      <c r="BA992">
        <v>0.14285714285714199</v>
      </c>
      <c r="BB992">
        <v>0.33333333333333298</v>
      </c>
      <c r="BC992">
        <v>0.15</v>
      </c>
      <c r="BD992">
        <v>6.6666666666666596E-2</v>
      </c>
      <c r="BE992">
        <v>0.23529411764705799</v>
      </c>
      <c r="BF992">
        <v>1</v>
      </c>
      <c r="BG992">
        <v>0</v>
      </c>
      <c r="BH992">
        <v>0</v>
      </c>
      <c r="BI992">
        <v>-1</v>
      </c>
      <c r="BJ992">
        <v>0</v>
      </c>
    </row>
    <row r="993" spans="1:62">
      <c r="A993">
        <v>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1</v>
      </c>
      <c r="W993">
        <v>1</v>
      </c>
      <c r="X993">
        <v>0</v>
      </c>
      <c r="Y993">
        <v>1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1</v>
      </c>
      <c r="AI993">
        <v>1</v>
      </c>
      <c r="AJ993">
        <v>0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0.11111111111111099</v>
      </c>
      <c r="AW993">
        <v>0.05</v>
      </c>
      <c r="AX993">
        <v>0.26190476190476097</v>
      </c>
      <c r="AY993">
        <v>0.107142857142857</v>
      </c>
      <c r="AZ993">
        <v>0.14123222748815101</v>
      </c>
      <c r="BA993">
        <v>0.14285714285714199</v>
      </c>
      <c r="BB993">
        <v>0.5</v>
      </c>
      <c r="BC993">
        <v>0.05</v>
      </c>
      <c r="BD993">
        <v>0.133333333333333</v>
      </c>
      <c r="BE993">
        <v>0.11764705882352899</v>
      </c>
      <c r="BF993">
        <v>1</v>
      </c>
      <c r="BG993">
        <v>0</v>
      </c>
      <c r="BH993">
        <v>0</v>
      </c>
      <c r="BI993">
        <v>1</v>
      </c>
      <c r="BJ993">
        <v>1</v>
      </c>
    </row>
    <row r="994" spans="1:62">
      <c r="A994">
        <v>0</v>
      </c>
      <c r="B994">
        <v>1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0</v>
      </c>
      <c r="AE994">
        <v>1</v>
      </c>
      <c r="AF994">
        <v>1</v>
      </c>
      <c r="AG994">
        <v>0</v>
      </c>
      <c r="AH994">
        <v>1</v>
      </c>
      <c r="AI994">
        <v>1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1</v>
      </c>
      <c r="AQ994">
        <v>1</v>
      </c>
      <c r="AR994">
        <v>0</v>
      </c>
      <c r="AS994">
        <v>1</v>
      </c>
      <c r="AT994">
        <v>0</v>
      </c>
      <c r="AU994">
        <v>0</v>
      </c>
      <c r="AV994">
        <v>0.88888888888888795</v>
      </c>
      <c r="AW994">
        <v>0.25</v>
      </c>
      <c r="AX994">
        <v>0.26190476190476097</v>
      </c>
      <c r="AY994">
        <v>0.25</v>
      </c>
      <c r="AZ994">
        <v>7.2037914691943095E-2</v>
      </c>
      <c r="BA994">
        <v>0.71428571428571397</v>
      </c>
      <c r="BB994">
        <v>0.33333333333333298</v>
      </c>
      <c r="BC994">
        <v>7.4999999999999997E-2</v>
      </c>
      <c r="BD994">
        <v>0</v>
      </c>
      <c r="BE994">
        <v>0.11764705882352899</v>
      </c>
      <c r="BF994">
        <v>1</v>
      </c>
      <c r="BG994">
        <v>1</v>
      </c>
      <c r="BH994">
        <v>1</v>
      </c>
      <c r="BI994">
        <v>-1</v>
      </c>
      <c r="BJ994">
        <v>0</v>
      </c>
    </row>
    <row r="995" spans="1:62">
      <c r="A995">
        <v>1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1</v>
      </c>
      <c r="W995">
        <v>1</v>
      </c>
      <c r="X995">
        <v>0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1</v>
      </c>
      <c r="AI995">
        <v>1</v>
      </c>
      <c r="AJ995">
        <v>0</v>
      </c>
      <c r="AK995">
        <v>1</v>
      </c>
      <c r="AL995">
        <v>1</v>
      </c>
      <c r="AM995">
        <v>0</v>
      </c>
      <c r="AN995">
        <v>0</v>
      </c>
      <c r="AO995">
        <v>1</v>
      </c>
      <c r="AP995">
        <v>1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0.22222222222222199</v>
      </c>
      <c r="AW995">
        <v>0.3</v>
      </c>
      <c r="AX995">
        <v>0.28571428571428498</v>
      </c>
      <c r="AY995">
        <v>0.214285714285714</v>
      </c>
      <c r="AZ995">
        <v>6.8667719852553905E-2</v>
      </c>
      <c r="BA995">
        <v>0</v>
      </c>
      <c r="BB995">
        <v>0.83333333333333304</v>
      </c>
      <c r="BC995">
        <v>0.17499999999999999</v>
      </c>
      <c r="BD995">
        <v>6.6666666666666596E-2</v>
      </c>
      <c r="BE995">
        <v>0.41176470588235198</v>
      </c>
      <c r="BF995">
        <v>1</v>
      </c>
      <c r="BG995">
        <v>0</v>
      </c>
      <c r="BH995">
        <v>0</v>
      </c>
      <c r="BI995">
        <v>-1</v>
      </c>
      <c r="BJ995">
        <v>0</v>
      </c>
    </row>
    <row r="996" spans="1:62">
      <c r="A996">
        <v>0</v>
      </c>
      <c r="B996">
        <v>1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1</v>
      </c>
      <c r="W996">
        <v>1</v>
      </c>
      <c r="X996">
        <v>0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0</v>
      </c>
      <c r="AG996">
        <v>0</v>
      </c>
      <c r="AH996">
        <v>1</v>
      </c>
      <c r="AI996">
        <v>1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0.15</v>
      </c>
      <c r="AX996">
        <v>0.38095238095237999</v>
      </c>
      <c r="AY996">
        <v>0</v>
      </c>
      <c r="AZ996">
        <v>0.87709320695102599</v>
      </c>
      <c r="BA996">
        <v>0</v>
      </c>
      <c r="BB996">
        <v>0.83333333333333304</v>
      </c>
      <c r="BC996">
        <v>0.125</v>
      </c>
      <c r="BD996">
        <v>6.6666666666666596E-2</v>
      </c>
      <c r="BE996">
        <v>0.11764705882352899</v>
      </c>
      <c r="BF996">
        <v>1</v>
      </c>
      <c r="BG996">
        <v>0</v>
      </c>
      <c r="BH996">
        <v>1</v>
      </c>
      <c r="BI996">
        <v>-1</v>
      </c>
      <c r="BJ996">
        <v>0</v>
      </c>
    </row>
    <row r="997" spans="1:62">
      <c r="A997">
        <v>0</v>
      </c>
      <c r="B997">
        <v>1</v>
      </c>
      <c r="C997">
        <v>0</v>
      </c>
      <c r="D997">
        <v>0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1</v>
      </c>
      <c r="U997">
        <v>0</v>
      </c>
      <c r="V997">
        <v>1</v>
      </c>
      <c r="W997">
        <v>0</v>
      </c>
      <c r="X997">
        <v>0</v>
      </c>
      <c r="Y997">
        <v>1</v>
      </c>
      <c r="Z997">
        <v>1</v>
      </c>
      <c r="AA997">
        <v>1</v>
      </c>
      <c r="AB997">
        <v>1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1</v>
      </c>
      <c r="AQ997">
        <v>1</v>
      </c>
      <c r="AR997">
        <v>0</v>
      </c>
      <c r="AS997">
        <v>1</v>
      </c>
      <c r="AT997">
        <v>0</v>
      </c>
      <c r="AU997">
        <v>0</v>
      </c>
      <c r="AV997">
        <v>0.88888888888888795</v>
      </c>
      <c r="AW997">
        <v>0.32500000000000001</v>
      </c>
      <c r="AX997">
        <v>0.35714285714285698</v>
      </c>
      <c r="AY997">
        <v>3.5714285714285698E-2</v>
      </c>
      <c r="AZ997">
        <v>8.3570300157977798E-2</v>
      </c>
      <c r="BA997">
        <v>0.214285714285714</v>
      </c>
      <c r="BB997">
        <v>0.66666666666666596</v>
      </c>
      <c r="BC997">
        <v>0.27500000000000002</v>
      </c>
      <c r="BD997">
        <v>6.6666666666666596E-2</v>
      </c>
      <c r="BE997">
        <v>0.41176470588235198</v>
      </c>
      <c r="BF997">
        <v>0</v>
      </c>
      <c r="BG997">
        <v>0</v>
      </c>
      <c r="BH997">
        <v>0</v>
      </c>
      <c r="BI997">
        <v>-1</v>
      </c>
      <c r="BJ997">
        <v>0</v>
      </c>
    </row>
    <row r="998" spans="1:62">
      <c r="A998">
        <v>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0</v>
      </c>
      <c r="AH998">
        <v>1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1</v>
      </c>
      <c r="AQ998">
        <v>1</v>
      </c>
      <c r="AR998">
        <v>0</v>
      </c>
      <c r="AS998">
        <v>1</v>
      </c>
      <c r="AT998">
        <v>0</v>
      </c>
      <c r="AU998">
        <v>0</v>
      </c>
      <c r="AV998">
        <v>0.33333333333333298</v>
      </c>
      <c r="AW998">
        <v>0.2</v>
      </c>
      <c r="AX998">
        <v>0.73809523809523803</v>
      </c>
      <c r="AY998">
        <v>7.1428571428571397E-2</v>
      </c>
      <c r="AZ998">
        <v>0.19583991574512899</v>
      </c>
      <c r="BA998">
        <v>0</v>
      </c>
      <c r="BB998">
        <v>0.66666666666666596</v>
      </c>
      <c r="BC998">
        <v>0.125</v>
      </c>
      <c r="BD998">
        <v>0</v>
      </c>
      <c r="BE998">
        <v>0.23529411764705799</v>
      </c>
      <c r="BF998">
        <v>1</v>
      </c>
      <c r="BG998">
        <v>0</v>
      </c>
      <c r="BH998">
        <v>0</v>
      </c>
      <c r="BI998">
        <v>-1</v>
      </c>
      <c r="BJ998">
        <v>0</v>
      </c>
    </row>
    <row r="999" spans="1:62">
      <c r="A999">
        <v>0</v>
      </c>
      <c r="B999">
        <v>1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0.22222222222222199</v>
      </c>
      <c r="AW999">
        <v>0.27500000000000002</v>
      </c>
      <c r="AX999">
        <v>0.35714285714285698</v>
      </c>
      <c r="AY999">
        <v>0.32142857142857101</v>
      </c>
      <c r="AZ999">
        <v>0.17340705634544401</v>
      </c>
      <c r="BA999">
        <v>0.14285714285714199</v>
      </c>
      <c r="BB999">
        <v>0.5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1</v>
      </c>
      <c r="BJ999">
        <v>1</v>
      </c>
    </row>
    <row r="1000" spans="1:62">
      <c r="A1000">
        <v>0</v>
      </c>
      <c r="B1000">
        <v>1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1</v>
      </c>
      <c r="Z1000">
        <v>1</v>
      </c>
      <c r="AA1000">
        <v>0</v>
      </c>
      <c r="AB1000">
        <v>1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1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0.44444444444444398</v>
      </c>
      <c r="AW1000">
        <v>0.22500000000000001</v>
      </c>
      <c r="AX1000">
        <v>0.476190476190476</v>
      </c>
      <c r="AY1000">
        <v>0.96428571428571397</v>
      </c>
      <c r="AZ1000">
        <v>0.10373880989994699</v>
      </c>
      <c r="BA1000">
        <v>7.1428571428571397E-2</v>
      </c>
      <c r="BB1000">
        <v>0.5</v>
      </c>
      <c r="BC1000">
        <v>0.15</v>
      </c>
      <c r="BD1000">
        <v>0</v>
      </c>
      <c r="BE1000">
        <v>0.29411764705882298</v>
      </c>
      <c r="BF1000">
        <v>1</v>
      </c>
      <c r="BG1000">
        <v>1</v>
      </c>
      <c r="BH1000">
        <v>0</v>
      </c>
      <c r="BI1000">
        <v>-1</v>
      </c>
      <c r="BJ1000">
        <v>0</v>
      </c>
    </row>
    <row r="1001" spans="1:62">
      <c r="A1001">
        <v>0</v>
      </c>
      <c r="B1001">
        <v>0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1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1</v>
      </c>
      <c r="AD1001">
        <v>0</v>
      </c>
      <c r="AE1001">
        <v>1</v>
      </c>
      <c r="AF1001">
        <v>1</v>
      </c>
      <c r="AG1001">
        <v>0</v>
      </c>
      <c r="AH1001">
        <v>1</v>
      </c>
      <c r="AI1001">
        <v>1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1</v>
      </c>
      <c r="AP1001">
        <v>1</v>
      </c>
      <c r="AQ1001">
        <v>1</v>
      </c>
      <c r="AR1001">
        <v>0</v>
      </c>
      <c r="AS1001">
        <v>1</v>
      </c>
      <c r="AT1001">
        <v>1</v>
      </c>
      <c r="AU1001">
        <v>0</v>
      </c>
      <c r="AV1001">
        <v>0.22222222222222199</v>
      </c>
      <c r="AW1001">
        <v>0.25</v>
      </c>
      <c r="AX1001">
        <v>0.30952380952380898</v>
      </c>
      <c r="AY1001">
        <v>0.28571428571428498</v>
      </c>
      <c r="AZ1001">
        <v>0.83601895734597098</v>
      </c>
      <c r="BA1001">
        <v>0.214285714285714</v>
      </c>
      <c r="BB1001">
        <v>0.33333333333333298</v>
      </c>
      <c r="BC1001">
        <v>2.5000000000000001E-2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1</v>
      </c>
      <c r="BJ1001">
        <v>1</v>
      </c>
    </row>
    <row r="1002" spans="1:62">
      <c r="A1002">
        <v>0</v>
      </c>
      <c r="B1002">
        <v>1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1</v>
      </c>
      <c r="V1002">
        <v>1</v>
      </c>
      <c r="W1002">
        <v>1</v>
      </c>
      <c r="X1002">
        <v>0</v>
      </c>
      <c r="Y1002">
        <v>1</v>
      </c>
      <c r="Z1002">
        <v>1</v>
      </c>
      <c r="AA1002">
        <v>1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  <c r="AI1002">
        <v>1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1</v>
      </c>
      <c r="AP1002">
        <v>1</v>
      </c>
      <c r="AQ1002">
        <v>1</v>
      </c>
      <c r="AR1002">
        <v>0</v>
      </c>
      <c r="AS1002">
        <v>1</v>
      </c>
      <c r="AT1002">
        <v>0</v>
      </c>
      <c r="AU1002">
        <v>0</v>
      </c>
      <c r="AV1002">
        <v>0.11111111111111099</v>
      </c>
      <c r="AW1002">
        <v>2.5000000000000001E-2</v>
      </c>
      <c r="AX1002">
        <v>0.26190476190476097</v>
      </c>
      <c r="AY1002">
        <v>7.1428571428571397E-2</v>
      </c>
      <c r="AZ1002">
        <v>0.241390205371248</v>
      </c>
      <c r="BA1002">
        <v>0.14285714285714199</v>
      </c>
      <c r="BB1002">
        <v>0.5</v>
      </c>
      <c r="BC1002">
        <v>2.5000000000000001E-2</v>
      </c>
      <c r="BD1002">
        <v>0</v>
      </c>
      <c r="BE1002">
        <v>0</v>
      </c>
      <c r="BF1002">
        <v>1</v>
      </c>
      <c r="BG1002">
        <v>0</v>
      </c>
      <c r="BH1002">
        <v>1</v>
      </c>
      <c r="BI1002">
        <v>-1</v>
      </c>
      <c r="BJ1002">
        <v>0</v>
      </c>
    </row>
    <row r="1003" spans="1:62">
      <c r="A1003">
        <v>0</v>
      </c>
      <c r="B1003">
        <v>1</v>
      </c>
      <c r="C1003">
        <v>0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1</v>
      </c>
      <c r="T1003">
        <v>0</v>
      </c>
      <c r="U1003">
        <v>0</v>
      </c>
      <c r="V1003">
        <v>1</v>
      </c>
      <c r="W1003">
        <v>1</v>
      </c>
      <c r="X1003">
        <v>0</v>
      </c>
      <c r="Y1003">
        <v>1</v>
      </c>
      <c r="Z1003">
        <v>1</v>
      </c>
      <c r="AA1003">
        <v>0</v>
      </c>
      <c r="AB1003">
        <v>1</v>
      </c>
      <c r="AC1003">
        <v>1</v>
      </c>
      <c r="AD1003">
        <v>0</v>
      </c>
      <c r="AE1003">
        <v>1</v>
      </c>
      <c r="AF1003">
        <v>1</v>
      </c>
      <c r="AG1003">
        <v>0</v>
      </c>
      <c r="AH1003">
        <v>1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0</v>
      </c>
      <c r="AU1003">
        <v>0</v>
      </c>
      <c r="AV1003">
        <v>0.33333333333333298</v>
      </c>
      <c r="AW1003">
        <v>0.25</v>
      </c>
      <c r="AX1003">
        <v>0.28571428571428498</v>
      </c>
      <c r="AY1003">
        <v>3.5714285714285698E-2</v>
      </c>
      <c r="AZ1003">
        <v>0.49689310163243799</v>
      </c>
      <c r="BA1003">
        <v>0.5</v>
      </c>
      <c r="BB1003">
        <v>0.5</v>
      </c>
      <c r="BC1003">
        <v>0.17499999999999999</v>
      </c>
      <c r="BD1003">
        <v>6.6666666666666596E-2</v>
      </c>
      <c r="BE1003">
        <v>0.41176470588235198</v>
      </c>
      <c r="BF1003">
        <v>1</v>
      </c>
      <c r="BG1003">
        <v>0</v>
      </c>
      <c r="BH1003">
        <v>0</v>
      </c>
      <c r="BI1003">
        <v>-1</v>
      </c>
      <c r="BJ1003">
        <v>0</v>
      </c>
    </row>
    <row r="1004" spans="1:62">
      <c r="A1004">
        <v>0</v>
      </c>
      <c r="B1004">
        <v>1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1</v>
      </c>
      <c r="W1004">
        <v>1</v>
      </c>
      <c r="X1004">
        <v>0</v>
      </c>
      <c r="Y1004">
        <v>1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1</v>
      </c>
      <c r="AQ1004">
        <v>1</v>
      </c>
      <c r="AR1004">
        <v>0</v>
      </c>
      <c r="AS1004">
        <v>1</v>
      </c>
      <c r="AT1004">
        <v>0</v>
      </c>
      <c r="AU1004">
        <v>0</v>
      </c>
      <c r="AV1004">
        <v>0.22222222222222199</v>
      </c>
      <c r="AW1004">
        <v>0.3</v>
      </c>
      <c r="AX1004">
        <v>0.33333333333333298</v>
      </c>
      <c r="AY1004">
        <v>0.32142857142857101</v>
      </c>
      <c r="AZ1004">
        <v>0.40710900473933598</v>
      </c>
      <c r="BA1004">
        <v>0</v>
      </c>
      <c r="BB1004">
        <v>0.33333333333333298</v>
      </c>
      <c r="BC1004">
        <v>0.17499999999999999</v>
      </c>
      <c r="BD1004">
        <v>0</v>
      </c>
      <c r="BE1004">
        <v>0.41176470588235198</v>
      </c>
      <c r="BF1004">
        <v>0</v>
      </c>
      <c r="BG1004">
        <v>0</v>
      </c>
      <c r="BH1004">
        <v>1</v>
      </c>
      <c r="BI1004">
        <v>-1</v>
      </c>
      <c r="BJ1004">
        <v>0</v>
      </c>
    </row>
    <row r="1005" spans="1:62">
      <c r="A1005">
        <v>0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1</v>
      </c>
      <c r="W1005">
        <v>1</v>
      </c>
      <c r="X1005">
        <v>0</v>
      </c>
      <c r="Y1005">
        <v>1</v>
      </c>
      <c r="Z1005">
        <v>0</v>
      </c>
      <c r="AA1005">
        <v>0</v>
      </c>
      <c r="AB1005">
        <v>1</v>
      </c>
      <c r="AC1005">
        <v>1</v>
      </c>
      <c r="AD1005">
        <v>1</v>
      </c>
      <c r="AE1005">
        <v>1</v>
      </c>
      <c r="AF1005">
        <v>0</v>
      </c>
      <c r="AG1005">
        <v>0</v>
      </c>
      <c r="AH1005">
        <v>1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0.33333333333333298</v>
      </c>
      <c r="AW1005">
        <v>0.375</v>
      </c>
      <c r="AX1005">
        <v>0.476190476190476</v>
      </c>
      <c r="AY1005">
        <v>0.25</v>
      </c>
      <c r="AZ1005">
        <v>7.9252238020010496E-2</v>
      </c>
      <c r="BA1005">
        <v>0</v>
      </c>
      <c r="BB1005">
        <v>0.33333333333333298</v>
      </c>
      <c r="BC1005">
        <v>2.5000000000000001E-2</v>
      </c>
      <c r="BD1005">
        <v>6.6666666666666596E-2</v>
      </c>
      <c r="BE1005">
        <v>0</v>
      </c>
      <c r="BF1005">
        <v>1</v>
      </c>
      <c r="BG1005">
        <v>0</v>
      </c>
      <c r="BH1005">
        <v>1</v>
      </c>
      <c r="BI1005">
        <v>-1</v>
      </c>
      <c r="BJ1005">
        <v>0</v>
      </c>
    </row>
    <row r="1006" spans="1:62">
      <c r="A1006">
        <v>0</v>
      </c>
      <c r="B1006">
        <v>1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1</v>
      </c>
      <c r="W1006">
        <v>1</v>
      </c>
      <c r="X1006">
        <v>0</v>
      </c>
      <c r="Y1006">
        <v>1</v>
      </c>
      <c r="Z1006">
        <v>1</v>
      </c>
      <c r="AA1006">
        <v>0</v>
      </c>
      <c r="AB1006">
        <v>1</v>
      </c>
      <c r="AC1006">
        <v>1</v>
      </c>
      <c r="AD1006">
        <v>0</v>
      </c>
      <c r="AE1006">
        <v>1</v>
      </c>
      <c r="AF1006">
        <v>1</v>
      </c>
      <c r="AG1006">
        <v>0</v>
      </c>
      <c r="AH1006">
        <v>1</v>
      </c>
      <c r="AI1006">
        <v>1</v>
      </c>
      <c r="AJ1006">
        <v>0</v>
      </c>
      <c r="AK1006">
        <v>1</v>
      </c>
      <c r="AL1006">
        <v>1</v>
      </c>
      <c r="AM1006">
        <v>0</v>
      </c>
      <c r="AN1006">
        <v>0</v>
      </c>
      <c r="AO1006">
        <v>1</v>
      </c>
      <c r="AP1006">
        <v>1</v>
      </c>
      <c r="AQ1006">
        <v>1</v>
      </c>
      <c r="AR1006">
        <v>0</v>
      </c>
      <c r="AS1006">
        <v>1</v>
      </c>
      <c r="AT1006">
        <v>0</v>
      </c>
      <c r="AU1006">
        <v>0</v>
      </c>
      <c r="AV1006">
        <v>1</v>
      </c>
      <c r="AW1006">
        <v>0.15</v>
      </c>
      <c r="AX1006">
        <v>0.59523809523809501</v>
      </c>
      <c r="AY1006">
        <v>0</v>
      </c>
      <c r="AZ1006">
        <v>0.34997367035281701</v>
      </c>
      <c r="BA1006">
        <v>7.1428571428571397E-2</v>
      </c>
      <c r="BB1006">
        <v>0.5</v>
      </c>
      <c r="BC1006">
        <v>2.5000000000000001E-2</v>
      </c>
      <c r="BD1006">
        <v>0</v>
      </c>
      <c r="BE1006">
        <v>0</v>
      </c>
      <c r="BF1006">
        <v>1</v>
      </c>
      <c r="BG1006">
        <v>1</v>
      </c>
      <c r="BH1006">
        <v>0</v>
      </c>
      <c r="BI1006">
        <v>1</v>
      </c>
      <c r="BJ1006">
        <v>1</v>
      </c>
    </row>
    <row r="1007" spans="1:62">
      <c r="A1007">
        <v>0</v>
      </c>
      <c r="B1007">
        <v>0</v>
      </c>
      <c r="C1007">
        <v>1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1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1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0.88888888888888795</v>
      </c>
      <c r="AW1007">
        <v>0.17499999999999999</v>
      </c>
      <c r="AX1007">
        <v>0.57142857142857095</v>
      </c>
      <c r="AY1007">
        <v>0</v>
      </c>
      <c r="AZ1007">
        <v>0.86656134807793495</v>
      </c>
      <c r="BA1007">
        <v>0.14285714285714199</v>
      </c>
      <c r="BB1007">
        <v>0.5</v>
      </c>
      <c r="BC1007">
        <v>0.125</v>
      </c>
      <c r="BD1007">
        <v>0</v>
      </c>
      <c r="BE1007">
        <v>0.23529411764705799</v>
      </c>
      <c r="BF1007">
        <v>1</v>
      </c>
      <c r="BG1007">
        <v>0</v>
      </c>
      <c r="BH1007">
        <v>1</v>
      </c>
      <c r="BI1007">
        <v>-1</v>
      </c>
      <c r="BJ1007">
        <v>0</v>
      </c>
    </row>
    <row r="1008" spans="1:62">
      <c r="A1008">
        <v>0</v>
      </c>
      <c r="B1008">
        <v>1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1</v>
      </c>
      <c r="W1008">
        <v>1</v>
      </c>
      <c r="X1008">
        <v>0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1</v>
      </c>
      <c r="AI1008">
        <v>1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1</v>
      </c>
      <c r="AT1008">
        <v>0</v>
      </c>
      <c r="AU1008">
        <v>0</v>
      </c>
      <c r="AV1008">
        <v>0.88888888888888795</v>
      </c>
      <c r="AW1008">
        <v>0.85</v>
      </c>
      <c r="AX1008">
        <v>0.88095238095238004</v>
      </c>
      <c r="AY1008">
        <v>7.1428571428571397E-2</v>
      </c>
      <c r="AZ1008">
        <v>0.33396524486571799</v>
      </c>
      <c r="BA1008">
        <v>0.64285714285714202</v>
      </c>
      <c r="BB1008">
        <v>0.5</v>
      </c>
      <c r="BC1008">
        <v>2.5000000000000001E-2</v>
      </c>
      <c r="BD1008">
        <v>0</v>
      </c>
      <c r="BE1008">
        <v>0</v>
      </c>
      <c r="BF1008">
        <v>1</v>
      </c>
      <c r="BG1008">
        <v>0</v>
      </c>
      <c r="BH1008">
        <v>1</v>
      </c>
      <c r="BI1008">
        <v>-1</v>
      </c>
      <c r="BJ1008">
        <v>0</v>
      </c>
    </row>
    <row r="1009" spans="1:62">
      <c r="A1009">
        <v>0</v>
      </c>
      <c r="B1009">
        <v>1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1</v>
      </c>
      <c r="W1009">
        <v>0</v>
      </c>
      <c r="X1009">
        <v>0</v>
      </c>
      <c r="Y1009">
        <v>1</v>
      </c>
      <c r="Z1009">
        <v>1</v>
      </c>
      <c r="AA1009">
        <v>1</v>
      </c>
      <c r="AB1009">
        <v>1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0.55555555555555503</v>
      </c>
      <c r="AW1009">
        <v>0.27500000000000002</v>
      </c>
      <c r="AX1009">
        <v>0.35714285714285698</v>
      </c>
      <c r="AY1009">
        <v>0.46428571428571402</v>
      </c>
      <c r="AZ1009">
        <v>0.51664033701948398</v>
      </c>
      <c r="BA1009">
        <v>7.1428571428571397E-2</v>
      </c>
      <c r="BB1009">
        <v>0.33333333333333298</v>
      </c>
      <c r="BC1009">
        <v>0.22500000000000001</v>
      </c>
      <c r="BD1009">
        <v>6.6666666666666596E-2</v>
      </c>
      <c r="BE1009">
        <v>0.41176470588235198</v>
      </c>
      <c r="BF1009">
        <v>0</v>
      </c>
      <c r="BG1009">
        <v>0</v>
      </c>
      <c r="BH1009">
        <v>0</v>
      </c>
      <c r="BI1009">
        <v>-1</v>
      </c>
      <c r="BJ1009">
        <v>0</v>
      </c>
    </row>
    <row r="1010" spans="1:62">
      <c r="A1010">
        <v>0</v>
      </c>
      <c r="B1010">
        <v>1</v>
      </c>
      <c r="C1010">
        <v>0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1</v>
      </c>
      <c r="V1010">
        <v>1</v>
      </c>
      <c r="W1010">
        <v>1</v>
      </c>
      <c r="X1010">
        <v>0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1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0.11111111111111099</v>
      </c>
      <c r="AW1010">
        <v>0.125</v>
      </c>
      <c r="AX1010">
        <v>0.54761904761904701</v>
      </c>
      <c r="AY1010">
        <v>0.14285714285714199</v>
      </c>
      <c r="AZ1010">
        <v>0.58767772511848304</v>
      </c>
      <c r="BA1010">
        <v>0.57142857142857095</v>
      </c>
      <c r="BB1010">
        <v>0.33333333333333298</v>
      </c>
      <c r="BC1010">
        <v>0.125</v>
      </c>
      <c r="BD1010">
        <v>0</v>
      </c>
      <c r="BE1010">
        <v>0.23529411764705799</v>
      </c>
      <c r="BF1010">
        <v>1</v>
      </c>
      <c r="BG1010">
        <v>0</v>
      </c>
      <c r="BH1010">
        <v>0</v>
      </c>
      <c r="BI1010">
        <v>-1</v>
      </c>
      <c r="BJ1010">
        <v>0</v>
      </c>
    </row>
    <row r="1011" spans="1:62">
      <c r="A1011">
        <v>0</v>
      </c>
      <c r="B1011">
        <v>1</v>
      </c>
      <c r="C1011">
        <v>0</v>
      </c>
      <c r="D1011">
        <v>0</v>
      </c>
      <c r="E1011">
        <v>0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1</v>
      </c>
      <c r="W1011">
        <v>1</v>
      </c>
      <c r="X1011">
        <v>0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0</v>
      </c>
      <c r="AE1011">
        <v>1</v>
      </c>
      <c r="AF1011">
        <v>0</v>
      </c>
      <c r="AG1011">
        <v>0</v>
      </c>
      <c r="AH1011">
        <v>1</v>
      </c>
      <c r="AI1011">
        <v>1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1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0.11111111111111099</v>
      </c>
      <c r="AW1011">
        <v>0.375</v>
      </c>
      <c r="AX1011">
        <v>0.38095238095237999</v>
      </c>
      <c r="AY1011">
        <v>0.214285714285714</v>
      </c>
      <c r="AZ1011">
        <v>0.98035808320168505</v>
      </c>
      <c r="BA1011">
        <v>0.71428571428571397</v>
      </c>
      <c r="BB1011">
        <v>0.83333333333333304</v>
      </c>
      <c r="BC1011">
        <v>0.375</v>
      </c>
      <c r="BD1011">
        <v>0</v>
      </c>
      <c r="BE1011">
        <v>0.41176470588235198</v>
      </c>
      <c r="BF1011">
        <v>0</v>
      </c>
      <c r="BG1011">
        <v>0</v>
      </c>
      <c r="BH1011">
        <v>1</v>
      </c>
      <c r="BI1011">
        <v>-1</v>
      </c>
      <c r="BJ1011">
        <v>0</v>
      </c>
    </row>
    <row r="1012" spans="1:62">
      <c r="A1012">
        <v>0</v>
      </c>
      <c r="B1012">
        <v>1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1</v>
      </c>
      <c r="AD1012">
        <v>0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1</v>
      </c>
      <c r="AP1012">
        <v>1</v>
      </c>
      <c r="AQ1012">
        <v>1</v>
      </c>
      <c r="AR1012">
        <v>0</v>
      </c>
      <c r="AS1012">
        <v>1</v>
      </c>
      <c r="AT1012">
        <v>1</v>
      </c>
      <c r="AU1012">
        <v>0</v>
      </c>
      <c r="AV1012">
        <v>0.44444444444444398</v>
      </c>
      <c r="AW1012">
        <v>0.67500000000000004</v>
      </c>
      <c r="AX1012">
        <v>0.83333333333333304</v>
      </c>
      <c r="AY1012">
        <v>0.32142857142857101</v>
      </c>
      <c r="AZ1012">
        <v>5.5871511321748203E-2</v>
      </c>
      <c r="BA1012">
        <v>0.14285714285714199</v>
      </c>
      <c r="BB1012">
        <v>0.33333333333333298</v>
      </c>
      <c r="BC1012">
        <v>7.4999999999999997E-2</v>
      </c>
      <c r="BD1012">
        <v>0</v>
      </c>
      <c r="BE1012">
        <v>0.11764705882352899</v>
      </c>
      <c r="BF1012">
        <v>0</v>
      </c>
      <c r="BG1012">
        <v>0</v>
      </c>
      <c r="BH1012">
        <v>0</v>
      </c>
      <c r="BI1012">
        <v>-1</v>
      </c>
      <c r="BJ1012">
        <v>0</v>
      </c>
    </row>
    <row r="1013" spans="1:62">
      <c r="A1013">
        <v>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1</v>
      </c>
      <c r="W1013">
        <v>1</v>
      </c>
      <c r="X1013">
        <v>0</v>
      </c>
      <c r="Y1013">
        <v>1</v>
      </c>
      <c r="Z1013">
        <v>0</v>
      </c>
      <c r="AA1013">
        <v>0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0</v>
      </c>
      <c r="AH1013">
        <v>1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0.25</v>
      </c>
      <c r="AX1013">
        <v>0.59523809523809501</v>
      </c>
      <c r="AY1013">
        <v>0.53571428571428503</v>
      </c>
      <c r="AZ1013">
        <v>0.30400210637177399</v>
      </c>
      <c r="BA1013">
        <v>0.35714285714285698</v>
      </c>
      <c r="BB1013">
        <v>0.33333333333333298</v>
      </c>
      <c r="BC1013">
        <v>0.22500000000000001</v>
      </c>
      <c r="BD1013">
        <v>6.6666666666666596E-2</v>
      </c>
      <c r="BE1013">
        <v>0.47058823529411697</v>
      </c>
      <c r="BF1013">
        <v>1</v>
      </c>
      <c r="BG1013">
        <v>0</v>
      </c>
      <c r="BH1013">
        <v>1</v>
      </c>
      <c r="BI1013">
        <v>-1</v>
      </c>
      <c r="BJ1013">
        <v>0</v>
      </c>
    </row>
    <row r="1014" spans="1:62">
      <c r="A1014">
        <v>1</v>
      </c>
      <c r="B1014">
        <v>0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1</v>
      </c>
      <c r="W1014">
        <v>1</v>
      </c>
      <c r="X1014">
        <v>0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0</v>
      </c>
      <c r="AH1014">
        <v>1</v>
      </c>
      <c r="AI1014">
        <v>1</v>
      </c>
      <c r="AJ1014">
        <v>0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0</v>
      </c>
      <c r="AQ1014">
        <v>0</v>
      </c>
      <c r="AR1014">
        <v>0</v>
      </c>
      <c r="AS1014">
        <v>1</v>
      </c>
      <c r="AT1014">
        <v>0</v>
      </c>
      <c r="AU1014">
        <v>0</v>
      </c>
      <c r="AV1014">
        <v>0.55555555555555503</v>
      </c>
      <c r="AW1014">
        <v>0.15</v>
      </c>
      <c r="AX1014">
        <v>0.38095238095237999</v>
      </c>
      <c r="AY1014">
        <v>0.32142857142857101</v>
      </c>
      <c r="AZ1014">
        <v>0.356503422854133</v>
      </c>
      <c r="BA1014">
        <v>7.1428571428571397E-2</v>
      </c>
      <c r="BB1014">
        <v>0.33333333333333298</v>
      </c>
      <c r="BC1014">
        <v>0.05</v>
      </c>
      <c r="BD1014">
        <v>0.133333333333333</v>
      </c>
      <c r="BE1014">
        <v>0.11764705882352899</v>
      </c>
      <c r="BF1014">
        <v>1</v>
      </c>
      <c r="BG1014">
        <v>0</v>
      </c>
      <c r="BH1014">
        <v>1</v>
      </c>
      <c r="BI1014">
        <v>-1</v>
      </c>
      <c r="BJ1014">
        <v>0</v>
      </c>
    </row>
    <row r="1015" spans="1:62">
      <c r="A1015">
        <v>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1</v>
      </c>
      <c r="W1015">
        <v>1</v>
      </c>
      <c r="X1015">
        <v>0</v>
      </c>
      <c r="Y1015">
        <v>1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0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0.11111111111111099</v>
      </c>
      <c r="AW1015">
        <v>2.5000000000000001E-2</v>
      </c>
      <c r="AX1015">
        <v>7.1428571428571397E-2</v>
      </c>
      <c r="AY1015">
        <v>0</v>
      </c>
      <c r="AZ1015">
        <v>9.3838862559241704E-2</v>
      </c>
      <c r="BA1015">
        <v>0.214285714285714</v>
      </c>
      <c r="BB1015">
        <v>0.5</v>
      </c>
      <c r="BC1015">
        <v>2.5000000000000001E-2</v>
      </c>
      <c r="BD1015">
        <v>6.6666666666666596E-2</v>
      </c>
      <c r="BE1015">
        <v>0</v>
      </c>
      <c r="BF1015">
        <v>1</v>
      </c>
      <c r="BG1015">
        <v>0</v>
      </c>
      <c r="BH1015">
        <v>0</v>
      </c>
      <c r="BI1015">
        <v>1</v>
      </c>
      <c r="BJ1015">
        <v>1</v>
      </c>
    </row>
    <row r="1016" spans="1:62">
      <c r="A1016">
        <v>0</v>
      </c>
      <c r="B1016">
        <v>1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1</v>
      </c>
      <c r="W1016">
        <v>1</v>
      </c>
      <c r="X1016">
        <v>0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0</v>
      </c>
      <c r="AE1016">
        <v>1</v>
      </c>
      <c r="AF1016">
        <v>0</v>
      </c>
      <c r="AG1016">
        <v>0</v>
      </c>
      <c r="AH1016">
        <v>1</v>
      </c>
      <c r="AI1016">
        <v>1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0.11111111111111099</v>
      </c>
      <c r="AW1016">
        <v>0.125</v>
      </c>
      <c r="AX1016">
        <v>0.476190476190476</v>
      </c>
      <c r="AY1016">
        <v>0.25</v>
      </c>
      <c r="AZ1016">
        <v>0.115429173249078</v>
      </c>
      <c r="BA1016">
        <v>0</v>
      </c>
      <c r="BB1016">
        <v>0.5</v>
      </c>
      <c r="BC1016">
        <v>0.125</v>
      </c>
      <c r="BD1016">
        <v>0</v>
      </c>
      <c r="BE1016">
        <v>0.23529411764705799</v>
      </c>
      <c r="BF1016">
        <v>1</v>
      </c>
      <c r="BG1016">
        <v>0</v>
      </c>
      <c r="BH1016">
        <v>1</v>
      </c>
      <c r="BI1016">
        <v>-1</v>
      </c>
      <c r="BJ1016">
        <v>0</v>
      </c>
    </row>
    <row r="1017" spans="1:62">
      <c r="A1017">
        <v>0</v>
      </c>
      <c r="B1017">
        <v>1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1</v>
      </c>
      <c r="W1017">
        <v>1</v>
      </c>
      <c r="X1017">
        <v>0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1</v>
      </c>
      <c r="AI1017">
        <v>1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1</v>
      </c>
      <c r="AP1017">
        <v>1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0.11111111111111099</v>
      </c>
      <c r="AW1017">
        <v>2.5000000000000001E-2</v>
      </c>
      <c r="AX1017">
        <v>9.5238095238095205E-2</v>
      </c>
      <c r="AY1017">
        <v>0</v>
      </c>
      <c r="AZ1017">
        <v>0.20847814639283799</v>
      </c>
      <c r="BA1017">
        <v>0.214285714285714</v>
      </c>
      <c r="BB1017">
        <v>0.5</v>
      </c>
      <c r="BC1017">
        <v>2.5000000000000001E-2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1</v>
      </c>
      <c r="BJ1017">
        <v>1</v>
      </c>
    </row>
    <row r="1018" spans="1:62">
      <c r="A1018">
        <v>0</v>
      </c>
      <c r="B1018">
        <v>1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1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1</v>
      </c>
      <c r="AD1018">
        <v>1</v>
      </c>
      <c r="AE1018">
        <v>1</v>
      </c>
      <c r="AF1018">
        <v>0</v>
      </c>
      <c r="AG1018">
        <v>0</v>
      </c>
      <c r="AH1018">
        <v>1</v>
      </c>
      <c r="AI1018">
        <v>1</v>
      </c>
      <c r="AJ1018">
        <v>0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0</v>
      </c>
      <c r="AV1018">
        <v>0.11111111111111099</v>
      </c>
      <c r="AW1018">
        <v>0.32500000000000001</v>
      </c>
      <c r="AX1018">
        <v>0.30952380952380898</v>
      </c>
      <c r="AY1018">
        <v>0.25</v>
      </c>
      <c r="AZ1018">
        <v>0.63775671406003098</v>
      </c>
      <c r="BA1018">
        <v>7.1428571428571397E-2</v>
      </c>
      <c r="BB1018">
        <v>1</v>
      </c>
      <c r="BC1018">
        <v>0.3</v>
      </c>
      <c r="BD1018">
        <v>0.33333333333333298</v>
      </c>
      <c r="BE1018">
        <v>0.41176470588235198</v>
      </c>
      <c r="BF1018">
        <v>1</v>
      </c>
      <c r="BG1018">
        <v>0</v>
      </c>
      <c r="BH1018">
        <v>0</v>
      </c>
      <c r="BI1018">
        <v>-1</v>
      </c>
      <c r="BJ1018">
        <v>0</v>
      </c>
    </row>
    <row r="1019" spans="1:62">
      <c r="A1019">
        <v>0</v>
      </c>
      <c r="B1019">
        <v>1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0</v>
      </c>
      <c r="U1019">
        <v>0</v>
      </c>
      <c r="V1019">
        <v>1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1</v>
      </c>
      <c r="AD1019">
        <v>0</v>
      </c>
      <c r="AE1019">
        <v>1</v>
      </c>
      <c r="AF1019">
        <v>1</v>
      </c>
      <c r="AG1019">
        <v>0</v>
      </c>
      <c r="AH1019">
        <v>1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1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0.22222222222222199</v>
      </c>
      <c r="AW1019">
        <v>0.375</v>
      </c>
      <c r="AX1019">
        <v>0.78571428571428503</v>
      </c>
      <c r="AY1019">
        <v>0</v>
      </c>
      <c r="AZ1019">
        <v>0.159241706161137</v>
      </c>
      <c r="BA1019">
        <v>0.214285714285714</v>
      </c>
      <c r="BB1019">
        <v>0.33333333333333298</v>
      </c>
      <c r="BC1019">
        <v>0.05</v>
      </c>
      <c r="BD1019">
        <v>0.133333333333333</v>
      </c>
      <c r="BE1019">
        <v>0.11764705882352899</v>
      </c>
      <c r="BF1019">
        <v>1</v>
      </c>
      <c r="BG1019">
        <v>0</v>
      </c>
      <c r="BH1019">
        <v>1</v>
      </c>
      <c r="BI1019">
        <v>-1</v>
      </c>
      <c r="BJ1019">
        <v>0</v>
      </c>
    </row>
    <row r="1020" spans="1:62">
      <c r="A1020">
        <v>0</v>
      </c>
      <c r="B1020">
        <v>1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1</v>
      </c>
      <c r="W1020">
        <v>1</v>
      </c>
      <c r="X1020">
        <v>0</v>
      </c>
      <c r="Y1020">
        <v>1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1</v>
      </c>
      <c r="AI1020">
        <v>1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1</v>
      </c>
      <c r="AU1020">
        <v>1</v>
      </c>
      <c r="AV1020">
        <v>0.11111111111111099</v>
      </c>
      <c r="AW1020">
        <v>0.125</v>
      </c>
      <c r="AX1020">
        <v>0.452380952380952</v>
      </c>
      <c r="AY1020">
        <v>0.82142857142857095</v>
      </c>
      <c r="AZ1020">
        <v>0.12016850974196901</v>
      </c>
      <c r="BA1020">
        <v>0.35714285714285698</v>
      </c>
      <c r="BB1020">
        <v>0.33333333333333298</v>
      </c>
      <c r="BC1020">
        <v>0.125</v>
      </c>
      <c r="BD1020">
        <v>0</v>
      </c>
      <c r="BE1020">
        <v>0.17647058823529399</v>
      </c>
      <c r="BF1020">
        <v>1</v>
      </c>
      <c r="BG1020">
        <v>0</v>
      </c>
      <c r="BH1020">
        <v>0</v>
      </c>
      <c r="BI1020">
        <v>-1</v>
      </c>
      <c r="BJ1020">
        <v>0</v>
      </c>
    </row>
    <row r="1021" spans="1:62">
      <c r="A1021">
        <v>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1</v>
      </c>
      <c r="V1021">
        <v>1</v>
      </c>
      <c r="W1021">
        <v>1</v>
      </c>
      <c r="X1021">
        <v>0</v>
      </c>
      <c r="Y1021">
        <v>1</v>
      </c>
      <c r="Z1021">
        <v>1</v>
      </c>
      <c r="AA1021">
        <v>0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1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0.77777777777777701</v>
      </c>
      <c r="AW1021">
        <v>0.6</v>
      </c>
      <c r="AX1021">
        <v>0.66666666666666596</v>
      </c>
      <c r="AY1021">
        <v>7.1428571428571397E-2</v>
      </c>
      <c r="AZ1021">
        <v>0.17182727751448101</v>
      </c>
      <c r="BA1021">
        <v>0.14285714285714199</v>
      </c>
      <c r="BB1021">
        <v>0.5</v>
      </c>
      <c r="BC1021">
        <v>0.05</v>
      </c>
      <c r="BD1021">
        <v>0.133333333333333</v>
      </c>
      <c r="BE1021">
        <v>0.11764705882352899</v>
      </c>
      <c r="BF1021">
        <v>1</v>
      </c>
      <c r="BG1021">
        <v>0</v>
      </c>
      <c r="BH1021">
        <v>1</v>
      </c>
      <c r="BI1021">
        <v>-1</v>
      </c>
      <c r="BJ1021">
        <v>0</v>
      </c>
    </row>
    <row r="1022" spans="1:62">
      <c r="A1022">
        <v>0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1</v>
      </c>
      <c r="W1022">
        <v>1</v>
      </c>
      <c r="X1022">
        <v>0</v>
      </c>
      <c r="Y1022">
        <v>1</v>
      </c>
      <c r="Z1022">
        <v>1</v>
      </c>
      <c r="AA1022">
        <v>1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1</v>
      </c>
      <c r="AI1022">
        <v>1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1</v>
      </c>
      <c r="AP1022">
        <v>1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0.77777777777777701</v>
      </c>
      <c r="AW1022">
        <v>0.375</v>
      </c>
      <c r="AX1022">
        <v>0.42857142857142799</v>
      </c>
      <c r="AY1022">
        <v>0.92857142857142805</v>
      </c>
      <c r="AZ1022">
        <v>0.213112164296998</v>
      </c>
      <c r="BA1022">
        <v>7.1428571428571397E-2</v>
      </c>
      <c r="BB1022">
        <v>0.33333333333333298</v>
      </c>
      <c r="BC1022">
        <v>0.3</v>
      </c>
      <c r="BD1022">
        <v>0.33333333333333298</v>
      </c>
      <c r="BE1022">
        <v>0.41176470588235198</v>
      </c>
      <c r="BF1022">
        <v>1</v>
      </c>
      <c r="BG1022">
        <v>0</v>
      </c>
      <c r="BH1022">
        <v>1</v>
      </c>
      <c r="BI1022">
        <v>-1</v>
      </c>
      <c r="BJ1022">
        <v>0</v>
      </c>
    </row>
    <row r="1023" spans="1:62">
      <c r="A1023">
        <v>1</v>
      </c>
      <c r="B1023">
        <v>0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1</v>
      </c>
      <c r="W1023">
        <v>0</v>
      </c>
      <c r="X1023">
        <v>0</v>
      </c>
      <c r="Y1023">
        <v>1</v>
      </c>
      <c r="Z1023">
        <v>1</v>
      </c>
      <c r="AA1023">
        <v>0</v>
      </c>
      <c r="AB1023">
        <v>1</v>
      </c>
      <c r="AC1023">
        <v>0</v>
      </c>
      <c r="AD1023">
        <v>0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1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0.11111111111111099</v>
      </c>
      <c r="AW1023">
        <v>0.15</v>
      </c>
      <c r="AX1023">
        <v>0.61904761904761896</v>
      </c>
      <c r="AY1023">
        <v>0.32142857142857101</v>
      </c>
      <c r="AZ1023">
        <v>9.6629805160610802E-2</v>
      </c>
      <c r="BA1023">
        <v>7.1428571428571397E-2</v>
      </c>
      <c r="BB1023">
        <v>0.33333333333333298</v>
      </c>
      <c r="BC1023">
        <v>0.125</v>
      </c>
      <c r="BD1023">
        <v>0.133333333333333</v>
      </c>
      <c r="BE1023">
        <v>0.17647058823529399</v>
      </c>
      <c r="BF1023">
        <v>1</v>
      </c>
      <c r="BG1023">
        <v>1</v>
      </c>
      <c r="BH1023">
        <v>0</v>
      </c>
      <c r="BI1023">
        <v>1</v>
      </c>
      <c r="BJ1023">
        <v>1</v>
      </c>
    </row>
    <row r="1024" spans="1:62">
      <c r="A1024">
        <v>0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1</v>
      </c>
      <c r="W1024">
        <v>0</v>
      </c>
      <c r="X1024">
        <v>0</v>
      </c>
      <c r="Y1024">
        <v>1</v>
      </c>
      <c r="Z1024">
        <v>1</v>
      </c>
      <c r="AA1024">
        <v>0</v>
      </c>
      <c r="AB1024">
        <v>1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1</v>
      </c>
      <c r="AI1024">
        <v>1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0.22222222222222199</v>
      </c>
      <c r="AW1024">
        <v>0.47499999999999998</v>
      </c>
      <c r="AX1024">
        <v>0.452380952380952</v>
      </c>
      <c r="AY1024">
        <v>0.64285714285714202</v>
      </c>
      <c r="AZ1024">
        <v>8.9204844655081605E-2</v>
      </c>
      <c r="BA1024">
        <v>0.214285714285714</v>
      </c>
      <c r="BB1024">
        <v>0.33333333333333298</v>
      </c>
      <c r="BC1024">
        <v>0.25</v>
      </c>
      <c r="BD1024">
        <v>0.266666666666666</v>
      </c>
      <c r="BE1024">
        <v>0.41176470588235198</v>
      </c>
      <c r="BF1024">
        <v>1</v>
      </c>
      <c r="BG1024">
        <v>0</v>
      </c>
      <c r="BH1024">
        <v>0</v>
      </c>
      <c r="BI1024">
        <v>-1</v>
      </c>
      <c r="BJ1024">
        <v>0</v>
      </c>
    </row>
    <row r="1025" spans="1:62">
      <c r="A1025">
        <v>0</v>
      </c>
      <c r="B1025">
        <v>1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1</v>
      </c>
      <c r="W1025">
        <v>1</v>
      </c>
      <c r="X1025">
        <v>0</v>
      </c>
      <c r="Y1025">
        <v>1</v>
      </c>
      <c r="Z1025">
        <v>1</v>
      </c>
      <c r="AA1025">
        <v>0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0</v>
      </c>
      <c r="AH1025">
        <v>1</v>
      </c>
      <c r="AI1025">
        <v>1</v>
      </c>
      <c r="AJ1025">
        <v>1</v>
      </c>
      <c r="AK1025">
        <v>1</v>
      </c>
      <c r="AL1025">
        <v>0</v>
      </c>
      <c r="AM1025">
        <v>0</v>
      </c>
      <c r="AN1025">
        <v>0</v>
      </c>
      <c r="AO1025">
        <v>1</v>
      </c>
      <c r="AP1025">
        <v>1</v>
      </c>
      <c r="AQ1025">
        <v>1</v>
      </c>
      <c r="AR1025">
        <v>0</v>
      </c>
      <c r="AS1025">
        <v>1</v>
      </c>
      <c r="AT1025">
        <v>0</v>
      </c>
      <c r="AU1025">
        <v>0</v>
      </c>
      <c r="AV1025">
        <v>0.11111111111111099</v>
      </c>
      <c r="AW1025">
        <v>0.25</v>
      </c>
      <c r="AX1025">
        <v>0.40476190476190399</v>
      </c>
      <c r="AY1025">
        <v>0.5</v>
      </c>
      <c r="AZ1025">
        <v>4.7130068457082598E-2</v>
      </c>
      <c r="BA1025">
        <v>0.78571428571428503</v>
      </c>
      <c r="BB1025">
        <v>0.66666666666666596</v>
      </c>
      <c r="BC1025">
        <v>0.25</v>
      </c>
      <c r="BD1025">
        <v>0.46666666666666601</v>
      </c>
      <c r="BE1025">
        <v>0.41176470588235198</v>
      </c>
      <c r="BF1025">
        <v>1</v>
      </c>
      <c r="BG1025">
        <v>0</v>
      </c>
      <c r="BH1025">
        <v>0</v>
      </c>
      <c r="BI1025">
        <v>1</v>
      </c>
      <c r="BJ1025">
        <v>1</v>
      </c>
    </row>
    <row r="1026" spans="1:62">
      <c r="A1026">
        <v>0</v>
      </c>
      <c r="B1026">
        <v>1</v>
      </c>
      <c r="C1026">
        <v>0</v>
      </c>
      <c r="D1026">
        <v>0</v>
      </c>
      <c r="E1026">
        <v>0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>
        <v>1</v>
      </c>
      <c r="W1026">
        <v>1</v>
      </c>
      <c r="X1026">
        <v>0</v>
      </c>
      <c r="Y1026">
        <v>1</v>
      </c>
      <c r="Z1026">
        <v>1</v>
      </c>
      <c r="AA1026">
        <v>1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  <c r="AI1026">
        <v>1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1</v>
      </c>
      <c r="AP1026">
        <v>1</v>
      </c>
      <c r="AQ1026">
        <v>1</v>
      </c>
      <c r="AR1026">
        <v>1</v>
      </c>
      <c r="AS1026">
        <v>0</v>
      </c>
      <c r="AT1026">
        <v>0</v>
      </c>
      <c r="AU1026">
        <v>0</v>
      </c>
      <c r="AV1026">
        <v>0.66666666666666596</v>
      </c>
      <c r="AW1026">
        <v>0.35</v>
      </c>
      <c r="AX1026">
        <v>0.35714285714285698</v>
      </c>
      <c r="AY1026">
        <v>0.25</v>
      </c>
      <c r="AZ1026">
        <v>0.37993680884676101</v>
      </c>
      <c r="BA1026">
        <v>0.57142857142857095</v>
      </c>
      <c r="BB1026">
        <v>0.5</v>
      </c>
      <c r="BC1026">
        <v>0.25</v>
      </c>
      <c r="BD1026">
        <v>0.46666666666666601</v>
      </c>
      <c r="BE1026">
        <v>0.35294117647058798</v>
      </c>
      <c r="BF1026">
        <v>1</v>
      </c>
      <c r="BG1026">
        <v>0</v>
      </c>
      <c r="BH1026">
        <v>0</v>
      </c>
      <c r="BI1026">
        <v>-1</v>
      </c>
      <c r="BJ1026">
        <v>0</v>
      </c>
    </row>
    <row r="1027" spans="1:62">
      <c r="A1027">
        <v>1</v>
      </c>
      <c r="B1027">
        <v>0</v>
      </c>
      <c r="C1027">
        <v>0</v>
      </c>
      <c r="D1027">
        <v>0</v>
      </c>
      <c r="E1027">
        <v>0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0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0</v>
      </c>
      <c r="AH1027">
        <v>1</v>
      </c>
      <c r="AI1027">
        <v>1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1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0.11111111111111099</v>
      </c>
      <c r="AW1027">
        <v>0.125</v>
      </c>
      <c r="AX1027">
        <v>0.238095238095238</v>
      </c>
      <c r="AY1027">
        <v>0.28571428571428498</v>
      </c>
      <c r="AZ1027">
        <v>0.19784096893101599</v>
      </c>
      <c r="BA1027">
        <v>7.1428571428571397E-2</v>
      </c>
      <c r="BB1027">
        <v>0.5</v>
      </c>
      <c r="BC1027">
        <v>0.125</v>
      </c>
      <c r="BD1027">
        <v>0</v>
      </c>
      <c r="BE1027">
        <v>0.17647058823529399</v>
      </c>
      <c r="BF1027">
        <v>1</v>
      </c>
      <c r="BG1027">
        <v>0</v>
      </c>
      <c r="BH1027">
        <v>1</v>
      </c>
      <c r="BI1027">
        <v>-1</v>
      </c>
      <c r="BJ1027">
        <v>0</v>
      </c>
    </row>
    <row r="1028" spans="1:62">
      <c r="A1028">
        <v>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1</v>
      </c>
      <c r="W1028">
        <v>1</v>
      </c>
      <c r="X1028">
        <v>0</v>
      </c>
      <c r="Y1028">
        <v>1</v>
      </c>
      <c r="Z1028">
        <v>1</v>
      </c>
      <c r="AA1028">
        <v>0</v>
      </c>
      <c r="AB1028">
        <v>1</v>
      </c>
      <c r="AC1028">
        <v>1</v>
      </c>
      <c r="AD1028">
        <v>0</v>
      </c>
      <c r="AE1028">
        <v>1</v>
      </c>
      <c r="AF1028">
        <v>0</v>
      </c>
      <c r="AG1028">
        <v>0</v>
      </c>
      <c r="AH1028">
        <v>1</v>
      </c>
      <c r="AI1028">
        <v>1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1</v>
      </c>
      <c r="AP1028">
        <v>1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0.77777777777777701</v>
      </c>
      <c r="AW1028">
        <v>0.22500000000000001</v>
      </c>
      <c r="AX1028">
        <v>0.5</v>
      </c>
      <c r="AY1028">
        <v>7.1428571428571397E-2</v>
      </c>
      <c r="AZ1028">
        <v>8.4307530279094198E-2</v>
      </c>
      <c r="BA1028">
        <v>7.1428571428571397E-2</v>
      </c>
      <c r="BB1028">
        <v>0.33333333333333298</v>
      </c>
      <c r="BC1028">
        <v>0.1</v>
      </c>
      <c r="BD1028">
        <v>0.133333333333333</v>
      </c>
      <c r="BE1028">
        <v>0.11764705882352899</v>
      </c>
      <c r="BF1028">
        <v>1</v>
      </c>
      <c r="BG1028">
        <v>0</v>
      </c>
      <c r="BH1028">
        <v>1</v>
      </c>
      <c r="BI1028">
        <v>-1</v>
      </c>
      <c r="BJ1028">
        <v>0</v>
      </c>
    </row>
    <row r="1029" spans="1:62">
      <c r="A1029">
        <v>0</v>
      </c>
      <c r="B1029">
        <v>1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1</v>
      </c>
      <c r="W1029">
        <v>1</v>
      </c>
      <c r="X1029">
        <v>0</v>
      </c>
      <c r="Y1029">
        <v>1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  <c r="AI1029">
        <v>1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0.88888888888888795</v>
      </c>
      <c r="AW1029">
        <v>0.15</v>
      </c>
      <c r="AX1029">
        <v>0.66666666666666596</v>
      </c>
      <c r="AY1029">
        <v>0.28571428571428498</v>
      </c>
      <c r="AZ1029">
        <v>0.24865718799368</v>
      </c>
      <c r="BA1029">
        <v>0.42857142857142799</v>
      </c>
      <c r="BB1029">
        <v>0.33333333333333298</v>
      </c>
      <c r="BC1029">
        <v>0.05</v>
      </c>
      <c r="BD1029">
        <v>0.133333333333333</v>
      </c>
      <c r="BE1029">
        <v>0.11764705882352899</v>
      </c>
      <c r="BF1029">
        <v>0</v>
      </c>
      <c r="BG1029">
        <v>0</v>
      </c>
      <c r="BH1029">
        <v>0</v>
      </c>
      <c r="BI1029">
        <v>-1</v>
      </c>
      <c r="BJ1029">
        <v>0</v>
      </c>
    </row>
    <row r="1030" spans="1:62">
      <c r="A1030">
        <v>0</v>
      </c>
      <c r="B1030">
        <v>1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1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0.44444444444444398</v>
      </c>
      <c r="AW1030">
        <v>0.17499999999999999</v>
      </c>
      <c r="AX1030">
        <v>0.52380952380952295</v>
      </c>
      <c r="AY1030">
        <v>3.5714285714285698E-2</v>
      </c>
      <c r="AZ1030">
        <v>8.0568720379146905E-2</v>
      </c>
      <c r="BA1030">
        <v>7.1428571428571397E-2</v>
      </c>
      <c r="BB1030">
        <v>0.5</v>
      </c>
      <c r="BC1030">
        <v>0.1</v>
      </c>
      <c r="BD1030">
        <v>0</v>
      </c>
      <c r="BE1030">
        <v>0.11764705882352899</v>
      </c>
      <c r="BF1030">
        <v>1</v>
      </c>
      <c r="BG1030">
        <v>0</v>
      </c>
      <c r="BH1030">
        <v>0</v>
      </c>
      <c r="BI1030">
        <v>-1</v>
      </c>
      <c r="BJ1030">
        <v>0</v>
      </c>
    </row>
    <row r="1031" spans="1:62">
      <c r="A1031">
        <v>0</v>
      </c>
      <c r="B1031">
        <v>1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1</v>
      </c>
      <c r="AI1031">
        <v>1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1</v>
      </c>
      <c r="AP1031">
        <v>1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0.55555555555555503</v>
      </c>
      <c r="AW1031">
        <v>0.25</v>
      </c>
      <c r="AX1031">
        <v>0.57142857142857095</v>
      </c>
      <c r="AY1031">
        <v>0.214285714285714</v>
      </c>
      <c r="AZ1031">
        <v>0.247761979989468</v>
      </c>
      <c r="BA1031">
        <v>0</v>
      </c>
      <c r="BB1031">
        <v>0.33333333333333298</v>
      </c>
      <c r="BC1031">
        <v>0</v>
      </c>
      <c r="BD1031">
        <v>0</v>
      </c>
      <c r="BE1031">
        <v>0</v>
      </c>
      <c r="BF1031">
        <v>1</v>
      </c>
      <c r="BG1031">
        <v>0</v>
      </c>
      <c r="BH1031">
        <v>1</v>
      </c>
      <c r="BI1031">
        <v>-1</v>
      </c>
      <c r="BJ1031">
        <v>0</v>
      </c>
    </row>
    <row r="1032" spans="1:62">
      <c r="A1032">
        <v>1</v>
      </c>
      <c r="B1032">
        <v>0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1</v>
      </c>
      <c r="X1032">
        <v>0</v>
      </c>
      <c r="Y1032">
        <v>1</v>
      </c>
      <c r="Z1032">
        <v>0</v>
      </c>
      <c r="AA1032">
        <v>0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0</v>
      </c>
      <c r="AH1032">
        <v>1</v>
      </c>
      <c r="AI1032">
        <v>1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1</v>
      </c>
      <c r="AU1032">
        <v>1</v>
      </c>
      <c r="AV1032">
        <v>0.22222222222222199</v>
      </c>
      <c r="AW1032">
        <v>0.375</v>
      </c>
      <c r="AX1032">
        <v>0.40476190476190399</v>
      </c>
      <c r="AY1032">
        <v>0.32142857142857101</v>
      </c>
      <c r="AZ1032">
        <v>0.17451290152711901</v>
      </c>
      <c r="BA1032">
        <v>0.5</v>
      </c>
      <c r="BB1032">
        <v>0.5</v>
      </c>
      <c r="BC1032">
        <v>0.17499999999999999</v>
      </c>
      <c r="BD1032">
        <v>6.6666666666666596E-2</v>
      </c>
      <c r="BE1032">
        <v>0.41176470588235198</v>
      </c>
      <c r="BF1032">
        <v>0</v>
      </c>
      <c r="BG1032">
        <v>0</v>
      </c>
      <c r="BH1032">
        <v>1</v>
      </c>
      <c r="BI1032">
        <v>-1</v>
      </c>
      <c r="BJ1032">
        <v>0</v>
      </c>
    </row>
    <row r="1033" spans="1:62">
      <c r="A1033">
        <v>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1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1</v>
      </c>
      <c r="AI1033">
        <v>1</v>
      </c>
      <c r="AJ1033">
        <v>0</v>
      </c>
      <c r="AK1033">
        <v>1</v>
      </c>
      <c r="AL1033">
        <v>1</v>
      </c>
      <c r="AM1033">
        <v>0</v>
      </c>
      <c r="AN1033">
        <v>0</v>
      </c>
      <c r="AO1033">
        <v>1</v>
      </c>
      <c r="AP1033">
        <v>1</v>
      </c>
      <c r="AQ1033">
        <v>1</v>
      </c>
      <c r="AR1033">
        <v>0</v>
      </c>
      <c r="AS1033">
        <v>0</v>
      </c>
      <c r="AT1033">
        <v>0</v>
      </c>
      <c r="AU1033">
        <v>0</v>
      </c>
      <c r="AV1033">
        <v>0.55555555555555503</v>
      </c>
      <c r="AW1033">
        <v>0.32500000000000001</v>
      </c>
      <c r="AX1033">
        <v>0.476190476190476</v>
      </c>
      <c r="AY1033">
        <v>0.17857142857142799</v>
      </c>
      <c r="AZ1033">
        <v>0.33317535545023602</v>
      </c>
      <c r="BA1033">
        <v>0</v>
      </c>
      <c r="BB1033">
        <v>0.5</v>
      </c>
      <c r="BC1033">
        <v>0.27500000000000002</v>
      </c>
      <c r="BD1033">
        <v>0.2</v>
      </c>
      <c r="BE1033">
        <v>0.47058823529411697</v>
      </c>
      <c r="BF1033">
        <v>0</v>
      </c>
      <c r="BG1033">
        <v>0</v>
      </c>
      <c r="BH1033">
        <v>0</v>
      </c>
      <c r="BI1033">
        <v>-1</v>
      </c>
      <c r="BJ1033">
        <v>0</v>
      </c>
    </row>
    <row r="1034" spans="1:62">
      <c r="A1034">
        <v>0</v>
      </c>
      <c r="B1034">
        <v>1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1</v>
      </c>
      <c r="Z1034">
        <v>1</v>
      </c>
      <c r="AA1034">
        <v>1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1</v>
      </c>
      <c r="AU1034">
        <v>0</v>
      </c>
      <c r="AV1034">
        <v>0.44444444444444398</v>
      </c>
      <c r="AW1034">
        <v>0.27500000000000002</v>
      </c>
      <c r="AX1034">
        <v>0.38095238095237999</v>
      </c>
      <c r="AY1034">
        <v>3.5714285714285698E-2</v>
      </c>
      <c r="AZ1034">
        <v>0.65771458662453897</v>
      </c>
      <c r="BA1034">
        <v>0.85714285714285698</v>
      </c>
      <c r="BB1034">
        <v>0.33333333333333298</v>
      </c>
      <c r="BC1034">
        <v>0.17499999999999999</v>
      </c>
      <c r="BD1034">
        <v>0</v>
      </c>
      <c r="BE1034">
        <v>0.41176470588235198</v>
      </c>
      <c r="BF1034">
        <v>1</v>
      </c>
      <c r="BG1034">
        <v>1</v>
      </c>
      <c r="BH1034">
        <v>0</v>
      </c>
      <c r="BI1034">
        <v>1</v>
      </c>
      <c r="BJ1034">
        <v>1</v>
      </c>
    </row>
    <row r="1035" spans="1:62">
      <c r="A1035">
        <v>0</v>
      </c>
      <c r="B1035">
        <v>1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>
        <v>1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1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1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>
        <v>0.11111111111111099</v>
      </c>
      <c r="AW1035">
        <v>0.25</v>
      </c>
      <c r="AX1035">
        <v>0.452380952380952</v>
      </c>
      <c r="AY1035">
        <v>0.82142857142857095</v>
      </c>
      <c r="AZ1035">
        <v>0.67135334386519196</v>
      </c>
      <c r="BA1035">
        <v>0</v>
      </c>
      <c r="BB1035">
        <v>0.83333333333333304</v>
      </c>
      <c r="BC1035">
        <v>0.25</v>
      </c>
      <c r="BD1035">
        <v>0</v>
      </c>
      <c r="BE1035">
        <v>0.47058823529411697</v>
      </c>
      <c r="BF1035">
        <v>1</v>
      </c>
      <c r="BG1035">
        <v>0</v>
      </c>
      <c r="BH1035">
        <v>0</v>
      </c>
      <c r="BI1035">
        <v>1</v>
      </c>
      <c r="BJ1035">
        <v>1</v>
      </c>
    </row>
    <row r="1036" spans="1:62">
      <c r="A1036">
        <v>0</v>
      </c>
      <c r="B1036">
        <v>1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1</v>
      </c>
      <c r="W1036">
        <v>1</v>
      </c>
      <c r="X1036">
        <v>0</v>
      </c>
      <c r="Y1036">
        <v>1</v>
      </c>
      <c r="Z1036">
        <v>1</v>
      </c>
      <c r="AA1036">
        <v>0</v>
      </c>
      <c r="AB1036">
        <v>1</v>
      </c>
      <c r="AC1036">
        <v>1</v>
      </c>
      <c r="AD1036">
        <v>1</v>
      </c>
      <c r="AE1036">
        <v>1</v>
      </c>
      <c r="AF1036">
        <v>0</v>
      </c>
      <c r="AG1036">
        <v>0</v>
      </c>
      <c r="AH1036">
        <v>1</v>
      </c>
      <c r="AI1036">
        <v>1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0</v>
      </c>
      <c r="AV1036">
        <v>0.22222222222222199</v>
      </c>
      <c r="AW1036">
        <v>0.17499999999999999</v>
      </c>
      <c r="AX1036">
        <v>0.5</v>
      </c>
      <c r="AY1036">
        <v>3.5714285714285698E-2</v>
      </c>
      <c r="AZ1036">
        <v>0.21832543443917801</v>
      </c>
      <c r="BA1036">
        <v>0.5</v>
      </c>
      <c r="BB1036">
        <v>0.5</v>
      </c>
      <c r="BC1036">
        <v>0.05</v>
      </c>
      <c r="BD1036">
        <v>0.133333333333333</v>
      </c>
      <c r="BE1036">
        <v>0.11764705882352899</v>
      </c>
      <c r="BF1036">
        <v>1</v>
      </c>
      <c r="BG1036">
        <v>1</v>
      </c>
      <c r="BH1036">
        <v>0</v>
      </c>
      <c r="BI1036">
        <v>-1</v>
      </c>
      <c r="BJ1036">
        <v>0</v>
      </c>
    </row>
    <row r="1037" spans="1:62">
      <c r="A1037">
        <v>0</v>
      </c>
      <c r="B1037">
        <v>0</v>
      </c>
      <c r="C1037">
        <v>1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1</v>
      </c>
      <c r="AD1037">
        <v>0</v>
      </c>
      <c r="AE1037">
        <v>1</v>
      </c>
      <c r="AF1037">
        <v>1</v>
      </c>
      <c r="AG1037">
        <v>0</v>
      </c>
      <c r="AH1037">
        <v>1</v>
      </c>
      <c r="AI1037">
        <v>1</v>
      </c>
      <c r="AJ1037">
        <v>0</v>
      </c>
      <c r="AK1037">
        <v>1</v>
      </c>
      <c r="AL1037">
        <v>1</v>
      </c>
      <c r="AM1037">
        <v>0</v>
      </c>
      <c r="AN1037">
        <v>0</v>
      </c>
      <c r="AO1037">
        <v>1</v>
      </c>
      <c r="AP1037">
        <v>1</v>
      </c>
      <c r="AQ1037">
        <v>1</v>
      </c>
      <c r="AR1037">
        <v>1</v>
      </c>
      <c r="AS1037">
        <v>0</v>
      </c>
      <c r="AT1037">
        <v>0</v>
      </c>
      <c r="AU1037">
        <v>0</v>
      </c>
      <c r="AV1037">
        <v>0.44444444444444398</v>
      </c>
      <c r="AW1037">
        <v>0.17499999999999999</v>
      </c>
      <c r="AX1037">
        <v>0.59523809523809501</v>
      </c>
      <c r="AY1037">
        <v>0.25</v>
      </c>
      <c r="AZ1037">
        <v>6.5771458662453902E-2</v>
      </c>
      <c r="BA1037">
        <v>0.5</v>
      </c>
      <c r="BB1037">
        <v>0.33333333333333298</v>
      </c>
      <c r="BC1037">
        <v>7.4999999999999997E-2</v>
      </c>
      <c r="BD1037">
        <v>6.6666666666666596E-2</v>
      </c>
      <c r="BE1037">
        <v>0.11764705882352899</v>
      </c>
      <c r="BF1037">
        <v>0</v>
      </c>
      <c r="BG1037">
        <v>0</v>
      </c>
      <c r="BH1037">
        <v>1</v>
      </c>
      <c r="BI1037">
        <v>-1</v>
      </c>
      <c r="BJ1037">
        <v>0</v>
      </c>
    </row>
    <row r="1038" spans="1:62">
      <c r="A1038">
        <v>0</v>
      </c>
      <c r="B1038">
        <v>1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1</v>
      </c>
      <c r="AJ1038">
        <v>0</v>
      </c>
      <c r="AK1038">
        <v>1</v>
      </c>
      <c r="AL1038">
        <v>1</v>
      </c>
      <c r="AM1038">
        <v>0</v>
      </c>
      <c r="AN1038">
        <v>0</v>
      </c>
      <c r="AO1038">
        <v>1</v>
      </c>
      <c r="AP1038">
        <v>1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0.33333333333333298</v>
      </c>
      <c r="AW1038">
        <v>0.27500000000000002</v>
      </c>
      <c r="AX1038">
        <v>0.54761904761904701</v>
      </c>
      <c r="AY1038">
        <v>7.1428571428571397E-2</v>
      </c>
      <c r="AZ1038">
        <v>0.13628225381779799</v>
      </c>
      <c r="BA1038">
        <v>0.14285714285714199</v>
      </c>
      <c r="BB1038">
        <v>0.33333333333333298</v>
      </c>
      <c r="BC1038">
        <v>7.4999999999999997E-2</v>
      </c>
      <c r="BD1038">
        <v>6.6666666666666596E-2</v>
      </c>
      <c r="BE1038">
        <v>0.11764705882352899</v>
      </c>
      <c r="BF1038">
        <v>1</v>
      </c>
      <c r="BG1038">
        <v>0</v>
      </c>
      <c r="BH1038">
        <v>0</v>
      </c>
      <c r="BI1038">
        <v>-1</v>
      </c>
      <c r="BJ1038">
        <v>0</v>
      </c>
    </row>
    <row r="1039" spans="1:62">
      <c r="A1039">
        <v>0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0</v>
      </c>
      <c r="AB1039">
        <v>1</v>
      </c>
      <c r="AC1039">
        <v>1</v>
      </c>
      <c r="AD1039">
        <v>0</v>
      </c>
      <c r="AE1039">
        <v>1</v>
      </c>
      <c r="AF1039">
        <v>0</v>
      </c>
      <c r="AG1039">
        <v>0</v>
      </c>
      <c r="AH1039">
        <v>1</v>
      </c>
      <c r="AI1039">
        <v>1</v>
      </c>
      <c r="AJ1039">
        <v>0</v>
      </c>
      <c r="AK1039">
        <v>1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0.57499999999999996</v>
      </c>
      <c r="AX1039">
        <v>0.54761904761904701</v>
      </c>
      <c r="AY1039">
        <v>0</v>
      </c>
      <c r="AZ1039">
        <v>7.93048973143759E-2</v>
      </c>
      <c r="BA1039">
        <v>0.5</v>
      </c>
      <c r="BB1039">
        <v>0.33333333333333298</v>
      </c>
      <c r="BC1039">
        <v>0.55000000000000004</v>
      </c>
      <c r="BD1039">
        <v>0.86666666666666603</v>
      </c>
      <c r="BE1039">
        <v>0.29411764705882298</v>
      </c>
      <c r="BF1039">
        <v>1</v>
      </c>
      <c r="BG1039">
        <v>0</v>
      </c>
      <c r="BH1039">
        <v>0</v>
      </c>
      <c r="BI1039">
        <v>-1</v>
      </c>
      <c r="BJ1039">
        <v>0</v>
      </c>
    </row>
    <row r="1040" spans="1:62">
      <c r="A1040">
        <v>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1</v>
      </c>
      <c r="U1040">
        <v>0</v>
      </c>
      <c r="V1040">
        <v>1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1</v>
      </c>
      <c r="AD1040">
        <v>0</v>
      </c>
      <c r="AE1040">
        <v>1</v>
      </c>
      <c r="AF1040">
        <v>1</v>
      </c>
      <c r="AG1040">
        <v>0</v>
      </c>
      <c r="AH1040">
        <v>1</v>
      </c>
      <c r="AI1040">
        <v>1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1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</v>
      </c>
      <c r="AW1040">
        <v>0.22500000000000001</v>
      </c>
      <c r="AX1040">
        <v>0.28571428571428498</v>
      </c>
      <c r="AY1040">
        <v>0.89285714285714202</v>
      </c>
      <c r="AZ1040">
        <v>0.17962085308056799</v>
      </c>
      <c r="BA1040">
        <v>0</v>
      </c>
      <c r="BB1040">
        <v>0.5</v>
      </c>
      <c r="BC1040">
        <v>0.17499999999999999</v>
      </c>
      <c r="BD1040">
        <v>0</v>
      </c>
      <c r="BE1040">
        <v>0.11764705882352899</v>
      </c>
      <c r="BF1040">
        <v>1</v>
      </c>
      <c r="BG1040">
        <v>0</v>
      </c>
      <c r="BH1040">
        <v>1</v>
      </c>
      <c r="BI1040">
        <v>-1</v>
      </c>
      <c r="BJ1040">
        <v>0</v>
      </c>
    </row>
    <row r="1041" spans="1:62">
      <c r="A1041">
        <v>0</v>
      </c>
      <c r="B1041">
        <v>0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1</v>
      </c>
      <c r="W1041">
        <v>1</v>
      </c>
      <c r="X1041">
        <v>0</v>
      </c>
      <c r="Y1041">
        <v>1</v>
      </c>
      <c r="Z1041">
        <v>1</v>
      </c>
      <c r="AA1041">
        <v>1</v>
      </c>
      <c r="AB1041">
        <v>1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1</v>
      </c>
      <c r="AI1041">
        <v>1</v>
      </c>
      <c r="AJ1041">
        <v>0</v>
      </c>
      <c r="AK1041">
        <v>1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1</v>
      </c>
      <c r="AU1041">
        <v>0</v>
      </c>
      <c r="AV1041">
        <v>0</v>
      </c>
      <c r="AW1041">
        <v>0.15</v>
      </c>
      <c r="AX1041">
        <v>0.19047619047618999</v>
      </c>
      <c r="AY1041">
        <v>3.5714285714285698E-2</v>
      </c>
      <c r="AZ1041">
        <v>0.293259610321221</v>
      </c>
      <c r="BA1041">
        <v>0.28571428571428498</v>
      </c>
      <c r="BB1041">
        <v>0.5</v>
      </c>
      <c r="BC1041">
        <v>0.125</v>
      </c>
      <c r="BD1041">
        <v>6.6666666666666596E-2</v>
      </c>
      <c r="BE1041">
        <v>0.23529411764705799</v>
      </c>
      <c r="BF1041">
        <v>1</v>
      </c>
      <c r="BG1041">
        <v>0</v>
      </c>
      <c r="BH1041">
        <v>1</v>
      </c>
      <c r="BI1041">
        <v>1</v>
      </c>
      <c r="BJ1041">
        <v>1</v>
      </c>
    </row>
    <row r="1042" spans="1:62">
      <c r="A1042">
        <v>0</v>
      </c>
      <c r="B1042">
        <v>1</v>
      </c>
      <c r="C1042">
        <v>0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1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1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0.44444444444444398</v>
      </c>
      <c r="AW1042">
        <v>0.32500000000000001</v>
      </c>
      <c r="AX1042">
        <v>0.66666666666666596</v>
      </c>
      <c r="AY1042">
        <v>0.32142857142857101</v>
      </c>
      <c r="AZ1042">
        <v>0.179726171669299</v>
      </c>
      <c r="BA1042">
        <v>0</v>
      </c>
      <c r="BB1042">
        <v>0.33333333333333298</v>
      </c>
      <c r="BC1042">
        <v>0.22500000000000001</v>
      </c>
      <c r="BD1042">
        <v>0.2</v>
      </c>
      <c r="BE1042">
        <v>0.41176470588235198</v>
      </c>
      <c r="BF1042">
        <v>1</v>
      </c>
      <c r="BG1042">
        <v>0</v>
      </c>
      <c r="BH1042">
        <v>0</v>
      </c>
      <c r="BI1042">
        <v>1</v>
      </c>
      <c r="BJ1042">
        <v>1</v>
      </c>
    </row>
    <row r="1043" spans="1:62">
      <c r="A1043">
        <v>1</v>
      </c>
      <c r="B1043">
        <v>0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1</v>
      </c>
      <c r="W1043">
        <v>1</v>
      </c>
      <c r="X1043">
        <v>0</v>
      </c>
      <c r="Y1043">
        <v>1</v>
      </c>
      <c r="Z1043">
        <v>1</v>
      </c>
      <c r="AA1043">
        <v>0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0</v>
      </c>
      <c r="AH1043">
        <v>1</v>
      </c>
      <c r="AI1043">
        <v>1</v>
      </c>
      <c r="AJ1043">
        <v>0</v>
      </c>
      <c r="AK1043">
        <v>1</v>
      </c>
      <c r="AL1043">
        <v>1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0.44444444444444398</v>
      </c>
      <c r="AW1043">
        <v>0.3</v>
      </c>
      <c r="AX1043">
        <v>0.52380952380952295</v>
      </c>
      <c r="AY1043">
        <v>0.92857142857142805</v>
      </c>
      <c r="AZ1043">
        <v>0.48788836229594501</v>
      </c>
      <c r="BA1043">
        <v>0.5</v>
      </c>
      <c r="BB1043">
        <v>0.5</v>
      </c>
      <c r="BC1043">
        <v>0.125</v>
      </c>
      <c r="BD1043">
        <v>0</v>
      </c>
      <c r="BE1043">
        <v>0.17647058823529399</v>
      </c>
      <c r="BF1043">
        <v>1</v>
      </c>
      <c r="BG1043">
        <v>0</v>
      </c>
      <c r="BH1043">
        <v>1</v>
      </c>
      <c r="BI1043">
        <v>-1</v>
      </c>
      <c r="BJ1043">
        <v>0</v>
      </c>
    </row>
    <row r="1044" spans="1:62">
      <c r="A1044">
        <v>0</v>
      </c>
      <c r="B1044">
        <v>1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1</v>
      </c>
      <c r="W1044">
        <v>1</v>
      </c>
      <c r="X1044">
        <v>0</v>
      </c>
      <c r="Y1044">
        <v>1</v>
      </c>
      <c r="Z1044">
        <v>0</v>
      </c>
      <c r="AA1044">
        <v>0</v>
      </c>
      <c r="AB1044">
        <v>1</v>
      </c>
      <c r="AC1044">
        <v>1</v>
      </c>
      <c r="AD1044">
        <v>0</v>
      </c>
      <c r="AE1044">
        <v>1</v>
      </c>
      <c r="AF1044">
        <v>0</v>
      </c>
      <c r="AG1044">
        <v>0</v>
      </c>
      <c r="AH1044">
        <v>1</v>
      </c>
      <c r="AI1044">
        <v>1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>
        <v>1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0.11111111111111099</v>
      </c>
      <c r="AW1044">
        <v>0.25</v>
      </c>
      <c r="AX1044">
        <v>0.38095238095237999</v>
      </c>
      <c r="AY1044">
        <v>3.5714285714285698E-2</v>
      </c>
      <c r="AZ1044">
        <v>0.228225381779884</v>
      </c>
      <c r="BA1044">
        <v>0.214285714285714</v>
      </c>
      <c r="BB1044">
        <v>0.83333333333333304</v>
      </c>
      <c r="BC1044">
        <v>0.25</v>
      </c>
      <c r="BD1044">
        <v>0.266666666666666</v>
      </c>
      <c r="BE1044">
        <v>0.47058823529411697</v>
      </c>
      <c r="BF1044">
        <v>1</v>
      </c>
      <c r="BG1044">
        <v>0</v>
      </c>
      <c r="BH1044">
        <v>0</v>
      </c>
      <c r="BI1044">
        <v>-1</v>
      </c>
      <c r="BJ1044">
        <v>0</v>
      </c>
    </row>
    <row r="1045" spans="1:62">
      <c r="A1045">
        <v>0</v>
      </c>
      <c r="B1045">
        <v>1</v>
      </c>
      <c r="C1045">
        <v>0</v>
      </c>
      <c r="D1045">
        <v>0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1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1</v>
      </c>
      <c r="AQ1045">
        <v>1</v>
      </c>
      <c r="AR1045">
        <v>0</v>
      </c>
      <c r="AS1045">
        <v>1</v>
      </c>
      <c r="AT1045">
        <v>0</v>
      </c>
      <c r="AU1045">
        <v>0</v>
      </c>
      <c r="AV1045">
        <v>0.44444444444444398</v>
      </c>
      <c r="AW1045">
        <v>0.92500000000000004</v>
      </c>
      <c r="AX1045">
        <v>0.952380952380952</v>
      </c>
      <c r="AY1045">
        <v>3.5714285714285698E-2</v>
      </c>
      <c r="AZ1045">
        <v>7.1985255397577594E-2</v>
      </c>
      <c r="BA1045">
        <v>7.1428571428571397E-2</v>
      </c>
      <c r="BB1045">
        <v>0.5</v>
      </c>
      <c r="BC1045">
        <v>0.4</v>
      </c>
      <c r="BD1045">
        <v>0.93333333333333302</v>
      </c>
      <c r="BE1045">
        <v>0.82352941176470495</v>
      </c>
      <c r="BF1045">
        <v>0</v>
      </c>
      <c r="BG1045">
        <v>0</v>
      </c>
      <c r="BH1045">
        <v>0</v>
      </c>
      <c r="BI1045">
        <v>-1</v>
      </c>
      <c r="BJ1045">
        <v>0</v>
      </c>
    </row>
    <row r="1046" spans="1:62">
      <c r="A1046">
        <v>0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1</v>
      </c>
      <c r="W1046">
        <v>1</v>
      </c>
      <c r="X1046">
        <v>1</v>
      </c>
      <c r="Y1046">
        <v>1</v>
      </c>
      <c r="Z1046">
        <v>0</v>
      </c>
      <c r="AA1046">
        <v>0</v>
      </c>
      <c r="AB1046">
        <v>1</v>
      </c>
      <c r="AC1046">
        <v>1</v>
      </c>
      <c r="AD1046">
        <v>0</v>
      </c>
      <c r="AE1046">
        <v>1</v>
      </c>
      <c r="AF1046">
        <v>0</v>
      </c>
      <c r="AG1046">
        <v>0</v>
      </c>
      <c r="AH1046">
        <v>1</v>
      </c>
      <c r="AI1046">
        <v>1</v>
      </c>
      <c r="AJ1046">
        <v>0</v>
      </c>
      <c r="AK1046">
        <v>1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0.15</v>
      </c>
      <c r="AX1046">
        <v>0.40476190476190399</v>
      </c>
      <c r="AY1046">
        <v>0.25</v>
      </c>
      <c r="AZ1046">
        <v>0.22838335966298001</v>
      </c>
      <c r="BA1046">
        <v>0.214285714285714</v>
      </c>
      <c r="BB1046">
        <v>0.5</v>
      </c>
      <c r="BC1046">
        <v>0.125</v>
      </c>
      <c r="BD1046">
        <v>0</v>
      </c>
      <c r="BE1046">
        <v>0.17647058823529399</v>
      </c>
      <c r="BF1046">
        <v>1</v>
      </c>
      <c r="BG1046">
        <v>0</v>
      </c>
      <c r="BH1046">
        <v>1</v>
      </c>
      <c r="BI1046">
        <v>-1</v>
      </c>
      <c r="BJ1046">
        <v>0</v>
      </c>
    </row>
    <row r="1047" spans="1:62">
      <c r="A1047">
        <v>0</v>
      </c>
      <c r="B1047">
        <v>1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1</v>
      </c>
      <c r="W1047">
        <v>1</v>
      </c>
      <c r="X1047">
        <v>0</v>
      </c>
      <c r="Y1047">
        <v>1</v>
      </c>
      <c r="Z1047">
        <v>1</v>
      </c>
      <c r="AA1047">
        <v>0</v>
      </c>
      <c r="AB1047">
        <v>1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  <c r="AI1047">
        <v>1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0</v>
      </c>
      <c r="AV1047">
        <v>0.88888888888888795</v>
      </c>
      <c r="AW1047">
        <v>0.7</v>
      </c>
      <c r="AX1047">
        <v>0.69047619047619002</v>
      </c>
      <c r="AY1047">
        <v>0.64285714285714202</v>
      </c>
      <c r="AZ1047">
        <v>9.5734597156398094E-2</v>
      </c>
      <c r="BA1047">
        <v>0.214285714285714</v>
      </c>
      <c r="BB1047">
        <v>0.5</v>
      </c>
      <c r="BC1047">
        <v>0.55000000000000004</v>
      </c>
      <c r="BD1047">
        <v>0.93333333333333302</v>
      </c>
      <c r="BE1047">
        <v>0.58823529411764697</v>
      </c>
      <c r="BF1047">
        <v>1</v>
      </c>
      <c r="BG1047">
        <v>0</v>
      </c>
      <c r="BH1047">
        <v>1</v>
      </c>
      <c r="BI1047">
        <v>-1</v>
      </c>
      <c r="BJ1047">
        <v>0</v>
      </c>
    </row>
    <row r="1048" spans="1:62">
      <c r="A1048">
        <v>0</v>
      </c>
      <c r="B1048">
        <v>1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  <c r="V1048">
        <v>1</v>
      </c>
      <c r="W1048">
        <v>1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  <c r="AI1048">
        <v>1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1</v>
      </c>
      <c r="AP1048">
        <v>1</v>
      </c>
      <c r="AQ1048">
        <v>1</v>
      </c>
      <c r="AR1048">
        <v>0</v>
      </c>
      <c r="AS1048">
        <v>1</v>
      </c>
      <c r="AT1048">
        <v>0</v>
      </c>
      <c r="AU1048">
        <v>0</v>
      </c>
      <c r="AV1048">
        <v>0.22222222222222199</v>
      </c>
      <c r="AW1048">
        <v>0.375</v>
      </c>
      <c r="AX1048">
        <v>0.52380952380952295</v>
      </c>
      <c r="AY1048">
        <v>0</v>
      </c>
      <c r="AZ1048">
        <v>0.99705107951553396</v>
      </c>
      <c r="BA1048">
        <v>0.14285714285714199</v>
      </c>
      <c r="BB1048">
        <v>0.5</v>
      </c>
      <c r="BC1048">
        <v>0.17499999999999999</v>
      </c>
      <c r="BD1048">
        <v>0.46666666666666601</v>
      </c>
      <c r="BE1048">
        <v>0.41176470588235198</v>
      </c>
      <c r="BF1048">
        <v>1</v>
      </c>
      <c r="BG1048">
        <v>0</v>
      </c>
      <c r="BH1048">
        <v>0</v>
      </c>
      <c r="BI1048">
        <v>-1</v>
      </c>
      <c r="BJ1048">
        <v>0</v>
      </c>
    </row>
    <row r="1049" spans="1:62">
      <c r="A1049">
        <v>1</v>
      </c>
      <c r="B1049">
        <v>0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0</v>
      </c>
      <c r="AG1049">
        <v>0</v>
      </c>
      <c r="AH1049">
        <v>1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1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0.44444444444444398</v>
      </c>
      <c r="AW1049">
        <v>0.35</v>
      </c>
      <c r="AX1049">
        <v>0.85714285714285698</v>
      </c>
      <c r="AY1049">
        <v>0.92857142857142805</v>
      </c>
      <c r="AZ1049">
        <v>0.111743022643496</v>
      </c>
      <c r="BA1049">
        <v>0.214285714285714</v>
      </c>
      <c r="BB1049">
        <v>0.5</v>
      </c>
      <c r="BC1049">
        <v>0.17499999999999999</v>
      </c>
      <c r="BD1049">
        <v>6.6666666666666596E-2</v>
      </c>
      <c r="BE1049">
        <v>0.41176470588235198</v>
      </c>
      <c r="BF1049">
        <v>1</v>
      </c>
      <c r="BG1049">
        <v>0</v>
      </c>
      <c r="BH1049">
        <v>0</v>
      </c>
      <c r="BI1049">
        <v>-1</v>
      </c>
      <c r="BJ1049">
        <v>0</v>
      </c>
    </row>
    <row r="1050" spans="1:62">
      <c r="A1050">
        <v>1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1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  <c r="AI1050">
        <v>1</v>
      </c>
      <c r="AJ1050">
        <v>0</v>
      </c>
      <c r="AK1050">
        <v>1</v>
      </c>
      <c r="AL1050">
        <v>1</v>
      </c>
      <c r="AM1050">
        <v>0</v>
      </c>
      <c r="AN1050">
        <v>0</v>
      </c>
      <c r="AO1050">
        <v>1</v>
      </c>
      <c r="AP1050">
        <v>1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0.22222222222222199</v>
      </c>
      <c r="AW1050">
        <v>0.22500000000000001</v>
      </c>
      <c r="AX1050">
        <v>0.30952380952380898</v>
      </c>
      <c r="AY1050">
        <v>0.25</v>
      </c>
      <c r="AZ1050">
        <v>8.1253291205897804E-2</v>
      </c>
      <c r="BA1050">
        <v>0.5</v>
      </c>
      <c r="BB1050">
        <v>0.33333333333333298</v>
      </c>
      <c r="BC1050">
        <v>7.4999999999999997E-2</v>
      </c>
      <c r="BD1050">
        <v>0.133333333333333</v>
      </c>
      <c r="BE1050">
        <v>0.11764705882352899</v>
      </c>
      <c r="BF1050">
        <v>1</v>
      </c>
      <c r="BG1050">
        <v>1</v>
      </c>
      <c r="BH1050">
        <v>1</v>
      </c>
      <c r="BI1050">
        <v>-1</v>
      </c>
      <c r="BJ1050">
        <v>0</v>
      </c>
    </row>
    <row r="1051" spans="1:62">
      <c r="A1051">
        <v>1</v>
      </c>
      <c r="B1051">
        <v>0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0</v>
      </c>
      <c r="U1051">
        <v>0</v>
      </c>
      <c r="V1051">
        <v>1</v>
      </c>
      <c r="W1051">
        <v>1</v>
      </c>
      <c r="X1051">
        <v>0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1</v>
      </c>
      <c r="AI1051">
        <v>1</v>
      </c>
      <c r="AJ1051">
        <v>0</v>
      </c>
      <c r="AK1051">
        <v>1</v>
      </c>
      <c r="AL1051">
        <v>1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0.11111111111111099</v>
      </c>
      <c r="AW1051">
        <v>7.4999999999999997E-2</v>
      </c>
      <c r="AX1051">
        <v>0.238095238095238</v>
      </c>
      <c r="AY1051">
        <v>0</v>
      </c>
      <c r="AZ1051">
        <v>0.182622432859399</v>
      </c>
      <c r="BA1051">
        <v>0.28571428571428498</v>
      </c>
      <c r="BB1051">
        <v>1</v>
      </c>
      <c r="BC1051">
        <v>7.4999999999999997E-2</v>
      </c>
      <c r="BD1051">
        <v>6.6666666666666596E-2</v>
      </c>
      <c r="BE1051">
        <v>0.11764705882352899</v>
      </c>
      <c r="BF1051">
        <v>1</v>
      </c>
      <c r="BG1051">
        <v>0</v>
      </c>
      <c r="BH1051">
        <v>0</v>
      </c>
      <c r="BI1051">
        <v>-1</v>
      </c>
      <c r="BJ1051">
        <v>0</v>
      </c>
    </row>
    <row r="1052" spans="1:62">
      <c r="A1052">
        <v>0</v>
      </c>
      <c r="B1052">
        <v>1</v>
      </c>
      <c r="C1052">
        <v>0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1</v>
      </c>
      <c r="AC1052">
        <v>1</v>
      </c>
      <c r="AD1052">
        <v>1</v>
      </c>
      <c r="AE1052">
        <v>0</v>
      </c>
      <c r="AF1052">
        <v>0</v>
      </c>
      <c r="AG1052">
        <v>0</v>
      </c>
      <c r="AH1052">
        <v>1</v>
      </c>
      <c r="AI1052">
        <v>1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1</v>
      </c>
      <c r="AP1052">
        <v>1</v>
      </c>
      <c r="AQ1052">
        <v>0</v>
      </c>
      <c r="AR1052">
        <v>0</v>
      </c>
      <c r="AS1052">
        <v>1</v>
      </c>
      <c r="AT1052">
        <v>1</v>
      </c>
      <c r="AU1052">
        <v>0</v>
      </c>
      <c r="AV1052">
        <v>0.22222222222222199</v>
      </c>
      <c r="AW1052">
        <v>0.5</v>
      </c>
      <c r="AX1052">
        <v>0.476190476190476</v>
      </c>
      <c r="AY1052">
        <v>0.64285714285714202</v>
      </c>
      <c r="AZ1052">
        <v>0.28778304370721403</v>
      </c>
      <c r="BA1052">
        <v>0.14285714285714199</v>
      </c>
      <c r="BB1052">
        <v>0.5</v>
      </c>
      <c r="BC1052">
        <v>0.1</v>
      </c>
      <c r="BD1052">
        <v>0</v>
      </c>
      <c r="BE1052">
        <v>0.17647058823529399</v>
      </c>
      <c r="BF1052">
        <v>1</v>
      </c>
      <c r="BG1052">
        <v>0</v>
      </c>
      <c r="BH1052">
        <v>1</v>
      </c>
      <c r="BI1052">
        <v>-1</v>
      </c>
      <c r="BJ1052">
        <v>0</v>
      </c>
    </row>
    <row r="1053" spans="1:62">
      <c r="A1053">
        <v>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1</v>
      </c>
      <c r="W1053">
        <v>1</v>
      </c>
      <c r="X1053">
        <v>0</v>
      </c>
      <c r="Y1053">
        <v>1</v>
      </c>
      <c r="Z1053">
        <v>1</v>
      </c>
      <c r="AA1053">
        <v>0</v>
      </c>
      <c r="AB1053">
        <v>1</v>
      </c>
      <c r="AC1053">
        <v>1</v>
      </c>
      <c r="AD1053">
        <v>1</v>
      </c>
      <c r="AE1053">
        <v>1</v>
      </c>
      <c r="AF1053">
        <v>0</v>
      </c>
      <c r="AG1053">
        <v>0</v>
      </c>
      <c r="AH1053">
        <v>1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0.11111111111111099</v>
      </c>
      <c r="AW1053">
        <v>0.125</v>
      </c>
      <c r="AX1053">
        <v>0.19047619047618999</v>
      </c>
      <c r="AY1053">
        <v>0.25</v>
      </c>
      <c r="AZ1053">
        <v>0.106582411795681</v>
      </c>
      <c r="BA1053">
        <v>7.1428571428571397E-2</v>
      </c>
      <c r="BB1053">
        <v>0.33333333333333298</v>
      </c>
      <c r="BC1053">
        <v>0.125</v>
      </c>
      <c r="BD1053">
        <v>6.6666666666666596E-2</v>
      </c>
      <c r="BE1053">
        <v>0.11764705882352899</v>
      </c>
      <c r="BF1053">
        <v>1</v>
      </c>
      <c r="BG1053">
        <v>0</v>
      </c>
      <c r="BH1053">
        <v>1</v>
      </c>
      <c r="BI1053">
        <v>-1</v>
      </c>
      <c r="BJ1053">
        <v>0</v>
      </c>
    </row>
    <row r="1054" spans="1:62">
      <c r="A1054">
        <v>0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1</v>
      </c>
      <c r="T1054">
        <v>0</v>
      </c>
      <c r="U1054">
        <v>0</v>
      </c>
      <c r="V1054">
        <v>1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1</v>
      </c>
      <c r="AD1054">
        <v>0</v>
      </c>
      <c r="AE1054">
        <v>1</v>
      </c>
      <c r="AF1054">
        <v>1</v>
      </c>
      <c r="AG1054">
        <v>0</v>
      </c>
      <c r="AH1054">
        <v>1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1</v>
      </c>
      <c r="AQ1054">
        <v>1</v>
      </c>
      <c r="AR1054">
        <v>0</v>
      </c>
      <c r="AS1054">
        <v>1</v>
      </c>
      <c r="AT1054">
        <v>0</v>
      </c>
      <c r="AU1054">
        <v>0</v>
      </c>
      <c r="AV1054">
        <v>0.22222222222222199</v>
      </c>
      <c r="AW1054">
        <v>0.57499999999999996</v>
      </c>
      <c r="AX1054">
        <v>0.952380952380952</v>
      </c>
      <c r="AY1054">
        <v>0.32142857142857101</v>
      </c>
      <c r="AZ1054">
        <v>0.101474460242232</v>
      </c>
      <c r="BA1054">
        <v>0.14285714285714199</v>
      </c>
      <c r="BB1054">
        <v>0.5</v>
      </c>
      <c r="BC1054">
        <v>0.05</v>
      </c>
      <c r="BD1054">
        <v>0.133333333333333</v>
      </c>
      <c r="BE1054">
        <v>0.11764705882352899</v>
      </c>
      <c r="BF1054">
        <v>1</v>
      </c>
      <c r="BG1054">
        <v>1</v>
      </c>
      <c r="BH1054">
        <v>1</v>
      </c>
      <c r="BI1054">
        <v>-1</v>
      </c>
      <c r="BJ1054">
        <v>0</v>
      </c>
    </row>
    <row r="1055" spans="1:62">
      <c r="A1055">
        <v>0</v>
      </c>
      <c r="B1055">
        <v>1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1</v>
      </c>
      <c r="AC1055">
        <v>1</v>
      </c>
      <c r="AD1055">
        <v>0</v>
      </c>
      <c r="AE1055">
        <v>1</v>
      </c>
      <c r="AF1055">
        <v>1</v>
      </c>
      <c r="AG1055">
        <v>0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0</v>
      </c>
      <c r="AN1055">
        <v>0</v>
      </c>
      <c r="AO1055">
        <v>1</v>
      </c>
      <c r="AP1055">
        <v>1</v>
      </c>
      <c r="AQ1055">
        <v>0</v>
      </c>
      <c r="AR1055">
        <v>0</v>
      </c>
      <c r="AS1055">
        <v>1</v>
      </c>
      <c r="AT1055">
        <v>1</v>
      </c>
      <c r="AU1055">
        <v>0</v>
      </c>
      <c r="AV1055">
        <v>0.11111111111111099</v>
      </c>
      <c r="AW1055">
        <v>0</v>
      </c>
      <c r="AX1055">
        <v>0</v>
      </c>
      <c r="AY1055">
        <v>3.5714285714285698E-2</v>
      </c>
      <c r="AZ1055">
        <v>0.92664560294891996</v>
      </c>
      <c r="BA1055">
        <v>0.92857142857142805</v>
      </c>
      <c r="BB1055">
        <v>0.66666666666666596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-1</v>
      </c>
      <c r="BJ1055">
        <v>0</v>
      </c>
    </row>
    <row r="1056" spans="1:62">
      <c r="A1056">
        <v>0</v>
      </c>
      <c r="B1056">
        <v>1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1</v>
      </c>
      <c r="W1056">
        <v>1</v>
      </c>
      <c r="X1056">
        <v>0</v>
      </c>
      <c r="Y1056">
        <v>1</v>
      </c>
      <c r="Z1056">
        <v>1</v>
      </c>
      <c r="AA1056">
        <v>1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1</v>
      </c>
      <c r="AI1056">
        <v>1</v>
      </c>
      <c r="AJ1056">
        <v>0</v>
      </c>
      <c r="AK1056">
        <v>1</v>
      </c>
      <c r="AL1056">
        <v>1</v>
      </c>
      <c r="AM1056">
        <v>0</v>
      </c>
      <c r="AN1056">
        <v>0</v>
      </c>
      <c r="AO1056">
        <v>1</v>
      </c>
      <c r="AP1056">
        <v>1</v>
      </c>
      <c r="AQ1056">
        <v>0</v>
      </c>
      <c r="AR1056">
        <v>0</v>
      </c>
      <c r="AS1056">
        <v>1</v>
      </c>
      <c r="AT1056">
        <v>0</v>
      </c>
      <c r="AU1056">
        <v>0</v>
      </c>
      <c r="AV1056">
        <v>0</v>
      </c>
      <c r="AW1056">
        <v>0.05</v>
      </c>
      <c r="AX1056">
        <v>0.30952380952380898</v>
      </c>
      <c r="AY1056">
        <v>3.5714285714285698E-2</v>
      </c>
      <c r="AZ1056">
        <v>6.10321221695629E-2</v>
      </c>
      <c r="BA1056">
        <v>0.214285714285714</v>
      </c>
      <c r="BB1056">
        <v>0.33333333333333298</v>
      </c>
      <c r="BC1056">
        <v>2.5000000000000001E-2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1</v>
      </c>
      <c r="BJ1056">
        <v>1</v>
      </c>
    </row>
    <row r="1057" spans="1:62">
      <c r="A1057">
        <v>0</v>
      </c>
      <c r="B1057">
        <v>1</v>
      </c>
      <c r="C1057">
        <v>0</v>
      </c>
      <c r="D1057">
        <v>0</v>
      </c>
      <c r="E1057">
        <v>0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  <c r="V1057">
        <v>1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1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0.44444444444444398</v>
      </c>
      <c r="AW1057">
        <v>0.1</v>
      </c>
      <c r="AX1057">
        <v>0.26190476190476097</v>
      </c>
      <c r="AY1057">
        <v>0.25</v>
      </c>
      <c r="AZ1057">
        <v>9.7103738809899906E-2</v>
      </c>
      <c r="BA1057">
        <v>0.214285714285714</v>
      </c>
      <c r="BB1057">
        <v>0.83333333333333304</v>
      </c>
      <c r="BC1057">
        <v>0.05</v>
      </c>
      <c r="BD1057">
        <v>0.133333333333333</v>
      </c>
      <c r="BE1057">
        <v>0</v>
      </c>
      <c r="BF1057">
        <v>1</v>
      </c>
      <c r="BG1057">
        <v>0</v>
      </c>
      <c r="BH1057">
        <v>0</v>
      </c>
      <c r="BI1057">
        <v>1</v>
      </c>
      <c r="BJ1057">
        <v>1</v>
      </c>
    </row>
    <row r="1058" spans="1:62">
      <c r="A1058">
        <v>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1</v>
      </c>
      <c r="AC1058">
        <v>1</v>
      </c>
      <c r="AD1058">
        <v>0</v>
      </c>
      <c r="AE1058">
        <v>1</v>
      </c>
      <c r="AF1058">
        <v>0</v>
      </c>
      <c r="AG1058">
        <v>0</v>
      </c>
      <c r="AH1058">
        <v>1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1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0.44444444444444398</v>
      </c>
      <c r="AW1058">
        <v>0.25</v>
      </c>
      <c r="AX1058">
        <v>0.64285714285714202</v>
      </c>
      <c r="AY1058">
        <v>0</v>
      </c>
      <c r="AZ1058">
        <v>0.84460242232754001</v>
      </c>
      <c r="BA1058">
        <v>0.28571428571428498</v>
      </c>
      <c r="BB1058">
        <v>0.5</v>
      </c>
      <c r="BC1058">
        <v>0.2</v>
      </c>
      <c r="BD1058">
        <v>0.33333333333333298</v>
      </c>
      <c r="BE1058">
        <v>0.41176470588235198</v>
      </c>
      <c r="BF1058">
        <v>0</v>
      </c>
      <c r="BG1058">
        <v>0</v>
      </c>
      <c r="BH1058">
        <v>0</v>
      </c>
      <c r="BI1058">
        <v>-1</v>
      </c>
      <c r="BJ1058">
        <v>0</v>
      </c>
    </row>
    <row r="1059" spans="1:62">
      <c r="A1059">
        <v>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1</v>
      </c>
      <c r="W1059">
        <v>1</v>
      </c>
      <c r="X1059">
        <v>0</v>
      </c>
      <c r="Y1059">
        <v>1</v>
      </c>
      <c r="Z1059">
        <v>1</v>
      </c>
      <c r="AA1059">
        <v>1</v>
      </c>
      <c r="AB1059">
        <v>1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1</v>
      </c>
      <c r="AI1059">
        <v>1</v>
      </c>
      <c r="AJ1059">
        <v>0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0.44444444444444398</v>
      </c>
      <c r="AW1059">
        <v>0.375</v>
      </c>
      <c r="AX1059">
        <v>0.42857142857142799</v>
      </c>
      <c r="AY1059">
        <v>3.5714285714285698E-2</v>
      </c>
      <c r="AZ1059">
        <v>6.7456556082148497E-2</v>
      </c>
      <c r="BA1059">
        <v>0</v>
      </c>
      <c r="BB1059">
        <v>0.83333333333333304</v>
      </c>
      <c r="BC1059">
        <v>2.5000000000000001E-2</v>
      </c>
      <c r="BD1059">
        <v>0</v>
      </c>
      <c r="BE1059">
        <v>0</v>
      </c>
      <c r="BF1059">
        <v>1</v>
      </c>
      <c r="BG1059">
        <v>0</v>
      </c>
      <c r="BH1059">
        <v>1</v>
      </c>
      <c r="BI1059">
        <v>-1</v>
      </c>
      <c r="BJ1059">
        <v>0</v>
      </c>
    </row>
    <row r="1060" spans="1:62">
      <c r="A1060">
        <v>1</v>
      </c>
      <c r="B1060">
        <v>0</v>
      </c>
      <c r="C1060">
        <v>0</v>
      </c>
      <c r="D1060">
        <v>0</v>
      </c>
      <c r="E1060">
        <v>0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0</v>
      </c>
      <c r="AH1060">
        <v>1</v>
      </c>
      <c r="AI1060">
        <v>1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0.11111111111111099</v>
      </c>
      <c r="AW1060">
        <v>0.17499999999999999</v>
      </c>
      <c r="AX1060">
        <v>0.59523809523809501</v>
      </c>
      <c r="AY1060">
        <v>0.25</v>
      </c>
      <c r="AZ1060">
        <v>0.136440231700895</v>
      </c>
      <c r="BA1060">
        <v>0.85714285714285698</v>
      </c>
      <c r="BB1060">
        <v>0.33333333333333298</v>
      </c>
      <c r="BC1060">
        <v>0.17499999999999999</v>
      </c>
      <c r="BD1060">
        <v>0.46666666666666601</v>
      </c>
      <c r="BE1060">
        <v>0.41176470588235198</v>
      </c>
      <c r="BF1060">
        <v>1</v>
      </c>
      <c r="BG1060">
        <v>1</v>
      </c>
      <c r="BH1060">
        <v>0</v>
      </c>
      <c r="BI1060">
        <v>-1</v>
      </c>
      <c r="BJ1060">
        <v>0</v>
      </c>
    </row>
    <row r="1061" spans="1:62">
      <c r="A1061">
        <v>1</v>
      </c>
      <c r="B1061">
        <v>0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1</v>
      </c>
      <c r="W1061">
        <v>0</v>
      </c>
      <c r="X1061">
        <v>0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0</v>
      </c>
      <c r="AH1061">
        <v>1</v>
      </c>
      <c r="AI1061">
        <v>1</v>
      </c>
      <c r="AJ1061">
        <v>0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0.15</v>
      </c>
      <c r="AX1061">
        <v>0.214285714285714</v>
      </c>
      <c r="AY1061">
        <v>0.25</v>
      </c>
      <c r="AZ1061">
        <v>5.7819905213270101E-2</v>
      </c>
      <c r="BA1061">
        <v>0.14285714285714199</v>
      </c>
      <c r="BB1061">
        <v>0.33333333333333298</v>
      </c>
      <c r="BC1061">
        <v>0.125</v>
      </c>
      <c r="BD1061">
        <v>0</v>
      </c>
      <c r="BE1061">
        <v>0.11764705882352899</v>
      </c>
      <c r="BF1061">
        <v>1</v>
      </c>
      <c r="BG1061">
        <v>1</v>
      </c>
      <c r="BH1061">
        <v>0</v>
      </c>
      <c r="BI1061">
        <v>-1</v>
      </c>
      <c r="BJ1061">
        <v>0</v>
      </c>
    </row>
    <row r="1062" spans="1:62">
      <c r="A1062">
        <v>0</v>
      </c>
      <c r="B1062">
        <v>1</v>
      </c>
      <c r="C1062">
        <v>0</v>
      </c>
      <c r="D1062">
        <v>0</v>
      </c>
      <c r="E1062">
        <v>0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0</v>
      </c>
      <c r="AH1062">
        <v>1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0.11111111111111099</v>
      </c>
      <c r="AW1062">
        <v>0.27500000000000002</v>
      </c>
      <c r="AX1062">
        <v>0.26190476190476097</v>
      </c>
      <c r="AY1062">
        <v>0.17857142857142799</v>
      </c>
      <c r="AZ1062">
        <v>0.16355976829910401</v>
      </c>
      <c r="BA1062">
        <v>0</v>
      </c>
      <c r="BB1062">
        <v>0.16666666666666599</v>
      </c>
      <c r="BC1062">
        <v>0.27500000000000002</v>
      </c>
      <c r="BD1062">
        <v>0.2</v>
      </c>
      <c r="BE1062">
        <v>0.58823529411764697</v>
      </c>
      <c r="BF1062">
        <v>1</v>
      </c>
      <c r="BG1062">
        <v>1</v>
      </c>
      <c r="BH1062">
        <v>0</v>
      </c>
      <c r="BI1062">
        <v>-1</v>
      </c>
      <c r="BJ1062">
        <v>0</v>
      </c>
    </row>
    <row r="1063" spans="1:62">
      <c r="A1063">
        <v>1</v>
      </c>
      <c r="B1063">
        <v>0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0</v>
      </c>
      <c r="AH1063">
        <v>1</v>
      </c>
      <c r="AI1063">
        <v>1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1</v>
      </c>
      <c r="AP1063">
        <v>1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0.88888888888888795</v>
      </c>
      <c r="AW1063">
        <v>0.1</v>
      </c>
      <c r="AX1063">
        <v>0.33333333333333298</v>
      </c>
      <c r="AY1063">
        <v>0.28571428571428498</v>
      </c>
      <c r="AZ1063">
        <v>0.17472353870458099</v>
      </c>
      <c r="BA1063">
        <v>0.14285714285714199</v>
      </c>
      <c r="BB1063">
        <v>0.66666666666666596</v>
      </c>
      <c r="BC1063">
        <v>0</v>
      </c>
      <c r="BD1063">
        <v>0</v>
      </c>
      <c r="BE1063">
        <v>0</v>
      </c>
      <c r="BF1063">
        <v>1</v>
      </c>
      <c r="BG1063">
        <v>1</v>
      </c>
      <c r="BH1063">
        <v>0</v>
      </c>
      <c r="BI1063">
        <v>-1</v>
      </c>
      <c r="BJ1063">
        <v>0</v>
      </c>
    </row>
    <row r="1064" spans="1:62">
      <c r="A1064">
        <v>0</v>
      </c>
      <c r="B1064">
        <v>1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1</v>
      </c>
      <c r="Z1064">
        <v>1</v>
      </c>
      <c r="AA1064">
        <v>0</v>
      </c>
      <c r="AB1064">
        <v>1</v>
      </c>
      <c r="AC1064">
        <v>1</v>
      </c>
      <c r="AD1064">
        <v>0</v>
      </c>
      <c r="AE1064">
        <v>1</v>
      </c>
      <c r="AF1064">
        <v>1</v>
      </c>
      <c r="AG1064">
        <v>0</v>
      </c>
      <c r="AH1064">
        <v>1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0.33333333333333298</v>
      </c>
      <c r="AW1064">
        <v>0.25</v>
      </c>
      <c r="AX1064">
        <v>0.57142857142857095</v>
      </c>
      <c r="AY1064">
        <v>0.35714285714285698</v>
      </c>
      <c r="AZ1064">
        <v>0.88715113217482799</v>
      </c>
      <c r="BA1064">
        <v>0.5</v>
      </c>
      <c r="BB1064">
        <v>0.33333333333333298</v>
      </c>
      <c r="BC1064">
        <v>0.15</v>
      </c>
      <c r="BD1064">
        <v>0.2</v>
      </c>
      <c r="BE1064">
        <v>0.17647058823529399</v>
      </c>
      <c r="BF1064">
        <v>0</v>
      </c>
      <c r="BG1064">
        <v>0</v>
      </c>
      <c r="BH1064">
        <v>0</v>
      </c>
      <c r="BI1064">
        <v>-1</v>
      </c>
      <c r="BJ1064">
        <v>0</v>
      </c>
    </row>
    <row r="1065" spans="1:62">
      <c r="A1065">
        <v>1</v>
      </c>
      <c r="B1065">
        <v>0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1</v>
      </c>
      <c r="U1065">
        <v>0</v>
      </c>
      <c r="V1065">
        <v>1</v>
      </c>
      <c r="W1065">
        <v>1</v>
      </c>
      <c r="X1065">
        <v>0</v>
      </c>
      <c r="Y1065">
        <v>1</v>
      </c>
      <c r="Z1065">
        <v>0</v>
      </c>
      <c r="AA1065">
        <v>0</v>
      </c>
      <c r="AB1065">
        <v>1</v>
      </c>
      <c r="AC1065">
        <v>1</v>
      </c>
      <c r="AD1065">
        <v>0</v>
      </c>
      <c r="AE1065">
        <v>1</v>
      </c>
      <c r="AF1065">
        <v>0</v>
      </c>
      <c r="AG1065">
        <v>0</v>
      </c>
      <c r="AH1065">
        <v>1</v>
      </c>
      <c r="AI1065">
        <v>1</v>
      </c>
      <c r="AJ1065">
        <v>0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0.44444444444444398</v>
      </c>
      <c r="AW1065">
        <v>0.17499999999999999</v>
      </c>
      <c r="AX1065">
        <v>0.69047619047619002</v>
      </c>
      <c r="AY1065">
        <v>3.5714285714285698E-2</v>
      </c>
      <c r="AZ1065">
        <v>0.115165876777251</v>
      </c>
      <c r="BA1065">
        <v>0.214285714285714</v>
      </c>
      <c r="BB1065">
        <v>0.5</v>
      </c>
      <c r="BC1065">
        <v>0.05</v>
      </c>
      <c r="BD1065">
        <v>0.133333333333333</v>
      </c>
      <c r="BE1065">
        <v>0</v>
      </c>
      <c r="BF1065">
        <v>1</v>
      </c>
      <c r="BG1065">
        <v>0</v>
      </c>
      <c r="BH1065">
        <v>1</v>
      </c>
      <c r="BI1065">
        <v>-1</v>
      </c>
      <c r="BJ1065">
        <v>0</v>
      </c>
    </row>
    <row r="1066" spans="1:62">
      <c r="A1066">
        <v>0</v>
      </c>
      <c r="B1066">
        <v>0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1</v>
      </c>
      <c r="W1066">
        <v>0</v>
      </c>
      <c r="X1066">
        <v>0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0</v>
      </c>
      <c r="AH1066">
        <v>1</v>
      </c>
      <c r="AI1066">
        <v>1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0.33333333333333298</v>
      </c>
      <c r="AW1066">
        <v>0.3</v>
      </c>
      <c r="AX1066">
        <v>0.66666666666666596</v>
      </c>
      <c r="AY1066">
        <v>0</v>
      </c>
      <c r="AZ1066">
        <v>0.95165876777251102</v>
      </c>
      <c r="BA1066">
        <v>0.71428571428571397</v>
      </c>
      <c r="BB1066">
        <v>0.33333333333333298</v>
      </c>
      <c r="BC1066">
        <v>0.22500000000000001</v>
      </c>
      <c r="BD1066">
        <v>0.266666666666666</v>
      </c>
      <c r="BE1066">
        <v>0.41176470588235198</v>
      </c>
      <c r="BF1066">
        <v>1</v>
      </c>
      <c r="BG1066">
        <v>0</v>
      </c>
      <c r="BH1066">
        <v>1</v>
      </c>
      <c r="BI1066">
        <v>-1</v>
      </c>
      <c r="BJ1066">
        <v>0</v>
      </c>
    </row>
    <row r="1067" spans="1:62">
      <c r="A1067">
        <v>0</v>
      </c>
      <c r="B1067">
        <v>1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1</v>
      </c>
      <c r="W1067">
        <v>1</v>
      </c>
      <c r="X1067">
        <v>0</v>
      </c>
      <c r="Y1067">
        <v>1</v>
      </c>
      <c r="Z1067">
        <v>1</v>
      </c>
      <c r="AA1067">
        <v>0</v>
      </c>
      <c r="AB1067">
        <v>1</v>
      </c>
      <c r="AC1067">
        <v>1</v>
      </c>
      <c r="AD1067">
        <v>1</v>
      </c>
      <c r="AE1067">
        <v>1</v>
      </c>
      <c r="AF1067">
        <v>0</v>
      </c>
      <c r="AG1067">
        <v>0</v>
      </c>
      <c r="AH1067">
        <v>1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1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0.11111111111111099</v>
      </c>
      <c r="AW1067">
        <v>7.4999999999999997E-2</v>
      </c>
      <c r="AX1067">
        <v>0.238095238095238</v>
      </c>
      <c r="AY1067">
        <v>0.214285714285714</v>
      </c>
      <c r="AZ1067">
        <v>0.41901000526592902</v>
      </c>
      <c r="BA1067">
        <v>0.35714285714285698</v>
      </c>
      <c r="BB1067">
        <v>0.5</v>
      </c>
      <c r="BC1067">
        <v>7.4999999999999997E-2</v>
      </c>
      <c r="BD1067">
        <v>0.133333333333333</v>
      </c>
      <c r="BE1067">
        <v>0.11764705882352899</v>
      </c>
      <c r="BF1067">
        <v>0</v>
      </c>
      <c r="BG1067">
        <v>0</v>
      </c>
      <c r="BH1067">
        <v>0</v>
      </c>
      <c r="BI1067">
        <v>-1</v>
      </c>
      <c r="BJ1067">
        <v>0</v>
      </c>
    </row>
    <row r="1068" spans="1:62">
      <c r="A1068">
        <v>0</v>
      </c>
      <c r="B1068">
        <v>1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1</v>
      </c>
      <c r="W1068">
        <v>1</v>
      </c>
      <c r="X1068">
        <v>0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0</v>
      </c>
      <c r="AE1068">
        <v>1</v>
      </c>
      <c r="AF1068">
        <v>1</v>
      </c>
      <c r="AG1068">
        <v>0</v>
      </c>
      <c r="AH1068">
        <v>1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1</v>
      </c>
      <c r="AQ1068">
        <v>0</v>
      </c>
      <c r="AR1068">
        <v>0</v>
      </c>
      <c r="AS1068">
        <v>1</v>
      </c>
      <c r="AT1068">
        <v>0</v>
      </c>
      <c r="AU1068">
        <v>0</v>
      </c>
      <c r="AV1068">
        <v>0.88888888888888795</v>
      </c>
      <c r="AW1068">
        <v>0.27500000000000002</v>
      </c>
      <c r="AX1068">
        <v>0.26190476190476097</v>
      </c>
      <c r="AY1068">
        <v>0.53571428571428503</v>
      </c>
      <c r="AZ1068">
        <v>6.3243812532912003E-2</v>
      </c>
      <c r="BA1068">
        <v>0</v>
      </c>
      <c r="BB1068">
        <v>0.66666666666666596</v>
      </c>
      <c r="BC1068">
        <v>0.17499999999999999</v>
      </c>
      <c r="BD1068">
        <v>6.6666666666666596E-2</v>
      </c>
      <c r="BE1068">
        <v>0.35294117647058798</v>
      </c>
      <c r="BF1068">
        <v>1</v>
      </c>
      <c r="BG1068">
        <v>0</v>
      </c>
      <c r="BH1068">
        <v>1</v>
      </c>
      <c r="BI1068">
        <v>-1</v>
      </c>
      <c r="BJ1068">
        <v>0</v>
      </c>
    </row>
    <row r="1069" spans="1:62">
      <c r="A1069">
        <v>1</v>
      </c>
      <c r="B1069">
        <v>0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1</v>
      </c>
      <c r="W1069">
        <v>1</v>
      </c>
      <c r="X1069">
        <v>0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0</v>
      </c>
      <c r="AE1069">
        <v>1</v>
      </c>
      <c r="AF1069">
        <v>1</v>
      </c>
      <c r="AG1069">
        <v>0</v>
      </c>
      <c r="AH1069">
        <v>1</v>
      </c>
      <c r="AI1069">
        <v>1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>
        <v>1</v>
      </c>
      <c r="AP1069">
        <v>1</v>
      </c>
      <c r="AQ1069">
        <v>1</v>
      </c>
      <c r="AR1069">
        <v>0</v>
      </c>
      <c r="AS1069">
        <v>1</v>
      </c>
      <c r="AT1069">
        <v>0</v>
      </c>
      <c r="AU1069">
        <v>0</v>
      </c>
      <c r="AV1069">
        <v>0.44444444444444398</v>
      </c>
      <c r="AW1069">
        <v>0.2</v>
      </c>
      <c r="AX1069">
        <v>0.57142857142857095</v>
      </c>
      <c r="AY1069">
        <v>3.5714285714285698E-2</v>
      </c>
      <c r="AZ1069">
        <v>0.18588730911005699</v>
      </c>
      <c r="BA1069">
        <v>0.42857142857142799</v>
      </c>
      <c r="BB1069">
        <v>0.83333333333333304</v>
      </c>
      <c r="BC1069">
        <v>0</v>
      </c>
      <c r="BD1069">
        <v>0</v>
      </c>
      <c r="BE1069">
        <v>0</v>
      </c>
      <c r="BF1069">
        <v>1</v>
      </c>
      <c r="BG1069">
        <v>0</v>
      </c>
      <c r="BH1069">
        <v>1</v>
      </c>
      <c r="BI1069">
        <v>-1</v>
      </c>
      <c r="BJ1069">
        <v>0</v>
      </c>
    </row>
    <row r="1070" spans="1:62">
      <c r="A1070">
        <v>0</v>
      </c>
      <c r="B1070">
        <v>1</v>
      </c>
      <c r="C1070">
        <v>0</v>
      </c>
      <c r="D1070">
        <v>0</v>
      </c>
      <c r="E1070">
        <v>0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1</v>
      </c>
      <c r="W1070">
        <v>0</v>
      </c>
      <c r="X1070">
        <v>0</v>
      </c>
      <c r="Y1070">
        <v>1</v>
      </c>
      <c r="Z1070">
        <v>1</v>
      </c>
      <c r="AA1070">
        <v>0</v>
      </c>
      <c r="AB1070">
        <v>1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1</v>
      </c>
      <c r="AI1070">
        <v>1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0.77777777777777701</v>
      </c>
      <c r="AW1070">
        <v>0.17499999999999999</v>
      </c>
      <c r="AX1070">
        <v>0.33333333333333298</v>
      </c>
      <c r="AY1070">
        <v>0</v>
      </c>
      <c r="AZ1070">
        <v>9.12058978409689E-2</v>
      </c>
      <c r="BA1070">
        <v>0</v>
      </c>
      <c r="BB1070">
        <v>0.5</v>
      </c>
      <c r="BC1070">
        <v>0.05</v>
      </c>
      <c r="BD1070">
        <v>0.133333333333333</v>
      </c>
      <c r="BE1070">
        <v>0.11764705882352899</v>
      </c>
      <c r="BF1070">
        <v>1</v>
      </c>
      <c r="BG1070">
        <v>0</v>
      </c>
      <c r="BH1070">
        <v>0</v>
      </c>
      <c r="BI1070">
        <v>1</v>
      </c>
      <c r="BJ1070">
        <v>1</v>
      </c>
    </row>
    <row r="1071" spans="1:62">
      <c r="A1071">
        <v>0</v>
      </c>
      <c r="B1071">
        <v>1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1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1</v>
      </c>
      <c r="AI1071">
        <v>1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0.22222222222222199</v>
      </c>
      <c r="AW1071">
        <v>0.625</v>
      </c>
      <c r="AX1071">
        <v>0.66666666666666596</v>
      </c>
      <c r="AY1071">
        <v>0.78571428571428503</v>
      </c>
      <c r="AZ1071">
        <v>0.13070036861505999</v>
      </c>
      <c r="BA1071">
        <v>0.214285714285714</v>
      </c>
      <c r="BB1071">
        <v>0</v>
      </c>
      <c r="BC1071">
        <v>0.47499999999999998</v>
      </c>
      <c r="BD1071">
        <v>0.133333333333333</v>
      </c>
      <c r="BE1071">
        <v>0.47058823529411697</v>
      </c>
      <c r="BF1071">
        <v>1</v>
      </c>
      <c r="BG1071">
        <v>0</v>
      </c>
      <c r="BH1071">
        <v>0</v>
      </c>
      <c r="BI1071">
        <v>-1</v>
      </c>
      <c r="BJ1071">
        <v>0</v>
      </c>
    </row>
    <row r="1072" spans="1:62">
      <c r="A1072">
        <v>1</v>
      </c>
      <c r="B1072">
        <v>0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1</v>
      </c>
      <c r="W1072">
        <v>1</v>
      </c>
      <c r="X1072">
        <v>0</v>
      </c>
      <c r="Y1072">
        <v>1</v>
      </c>
      <c r="Z1072">
        <v>0</v>
      </c>
      <c r="AA1072">
        <v>0</v>
      </c>
      <c r="AB1072">
        <v>1</v>
      </c>
      <c r="AC1072">
        <v>1</v>
      </c>
      <c r="AD1072">
        <v>0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0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0</v>
      </c>
      <c r="AR1072">
        <v>0</v>
      </c>
      <c r="AS1072">
        <v>1</v>
      </c>
      <c r="AT1072">
        <v>1</v>
      </c>
      <c r="AU1072">
        <v>0</v>
      </c>
      <c r="AV1072">
        <v>0.11111111111111099</v>
      </c>
      <c r="AW1072">
        <v>0.22500000000000001</v>
      </c>
      <c r="AX1072">
        <v>0.214285714285714</v>
      </c>
      <c r="AY1072">
        <v>3.5714285714285698E-2</v>
      </c>
      <c r="AZ1072">
        <v>0.18599262769878799</v>
      </c>
      <c r="BA1072">
        <v>0.214285714285714</v>
      </c>
      <c r="BB1072">
        <v>0.66666666666666596</v>
      </c>
      <c r="BC1072">
        <v>0.22500000000000001</v>
      </c>
      <c r="BD1072">
        <v>0.33333333333333298</v>
      </c>
      <c r="BE1072">
        <v>0.47058823529411697</v>
      </c>
      <c r="BF1072">
        <v>1</v>
      </c>
      <c r="BG1072">
        <v>0</v>
      </c>
      <c r="BH1072">
        <v>1</v>
      </c>
      <c r="BI1072">
        <v>-1</v>
      </c>
      <c r="BJ1072">
        <v>0</v>
      </c>
    </row>
    <row r="1073" spans="1:62">
      <c r="A1073">
        <v>0</v>
      </c>
      <c r="B1073">
        <v>1</v>
      </c>
      <c r="C1073">
        <v>0</v>
      </c>
      <c r="D1073">
        <v>0</v>
      </c>
      <c r="E1073">
        <v>0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1</v>
      </c>
      <c r="W1073">
        <v>1</v>
      </c>
      <c r="X1073">
        <v>0</v>
      </c>
      <c r="Y1073">
        <v>1</v>
      </c>
      <c r="Z1073">
        <v>1</v>
      </c>
      <c r="AA1073">
        <v>1</v>
      </c>
      <c r="AB1073">
        <v>1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0</v>
      </c>
      <c r="AV1073">
        <v>0.11111111111111099</v>
      </c>
      <c r="AW1073">
        <v>2.5000000000000001E-2</v>
      </c>
      <c r="AX1073">
        <v>0.26190476190476097</v>
      </c>
      <c r="AY1073">
        <v>0</v>
      </c>
      <c r="AZ1073">
        <v>8.7888362295945197E-2</v>
      </c>
      <c r="BA1073">
        <v>1</v>
      </c>
      <c r="BB1073">
        <v>0.5</v>
      </c>
      <c r="BC1073">
        <v>2.5000000000000001E-2</v>
      </c>
      <c r="BD1073">
        <v>0</v>
      </c>
      <c r="BE1073">
        <v>0</v>
      </c>
      <c r="BF1073">
        <v>1</v>
      </c>
      <c r="BG1073">
        <v>0</v>
      </c>
      <c r="BH1073">
        <v>0</v>
      </c>
      <c r="BI1073">
        <v>-1</v>
      </c>
      <c r="BJ1073">
        <v>0</v>
      </c>
    </row>
    <row r="1074" spans="1:62">
      <c r="A1074">
        <v>0</v>
      </c>
      <c r="B1074">
        <v>1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1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1</v>
      </c>
      <c r="AD1074">
        <v>0</v>
      </c>
      <c r="AE1074">
        <v>1</v>
      </c>
      <c r="AF1074">
        <v>0</v>
      </c>
      <c r="AG1074">
        <v>0</v>
      </c>
      <c r="AH1074">
        <v>1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1</v>
      </c>
      <c r="AQ1074">
        <v>0</v>
      </c>
      <c r="AR1074">
        <v>0</v>
      </c>
      <c r="AS1074">
        <v>1</v>
      </c>
      <c r="AT1074">
        <v>1</v>
      </c>
      <c r="AU1074">
        <v>0</v>
      </c>
      <c r="AV1074">
        <v>0.77777777777777701</v>
      </c>
      <c r="AW1074">
        <v>0.52500000000000002</v>
      </c>
      <c r="AX1074">
        <v>0.59523809523809501</v>
      </c>
      <c r="AY1074">
        <v>0</v>
      </c>
      <c r="AZ1074">
        <v>0.33543970510795101</v>
      </c>
      <c r="BA1074">
        <v>0.14285714285714199</v>
      </c>
      <c r="BB1074">
        <v>0.5</v>
      </c>
      <c r="BC1074">
        <v>0.4</v>
      </c>
      <c r="BD1074">
        <v>0.4</v>
      </c>
      <c r="BE1074">
        <v>0.82352941176470495</v>
      </c>
      <c r="BF1074">
        <v>1</v>
      </c>
      <c r="BG1074">
        <v>0</v>
      </c>
      <c r="BH1074">
        <v>0</v>
      </c>
      <c r="BI1074">
        <v>-1</v>
      </c>
      <c r="BJ1074">
        <v>0</v>
      </c>
    </row>
    <row r="1075" spans="1:62">
      <c r="A1075">
        <v>0</v>
      </c>
      <c r="B1075">
        <v>1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0</v>
      </c>
      <c r="U1075">
        <v>0</v>
      </c>
      <c r="V1075">
        <v>1</v>
      </c>
      <c r="W1075">
        <v>1</v>
      </c>
      <c r="X1075">
        <v>0</v>
      </c>
      <c r="Y1075">
        <v>1</v>
      </c>
      <c r="Z1075">
        <v>1</v>
      </c>
      <c r="AA1075">
        <v>1</v>
      </c>
      <c r="AB1075">
        <v>1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1</v>
      </c>
      <c r="AI1075">
        <v>1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1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0.44444444444444398</v>
      </c>
      <c r="AW1075">
        <v>0.72499999999999998</v>
      </c>
      <c r="AX1075">
        <v>0.71428571428571397</v>
      </c>
      <c r="AY1075">
        <v>3.5714285714285698E-2</v>
      </c>
      <c r="AZ1075">
        <v>0.277145866245392</v>
      </c>
      <c r="BA1075">
        <v>0.214285714285714</v>
      </c>
      <c r="BB1075">
        <v>0.5</v>
      </c>
      <c r="BC1075">
        <v>0.55000000000000004</v>
      </c>
      <c r="BD1075">
        <v>0.8</v>
      </c>
      <c r="BE1075">
        <v>0.52941176470588203</v>
      </c>
      <c r="BF1075">
        <v>1</v>
      </c>
      <c r="BG1075">
        <v>0</v>
      </c>
      <c r="BH1075">
        <v>1</v>
      </c>
      <c r="BI1075">
        <v>-1</v>
      </c>
      <c r="BJ1075">
        <v>0</v>
      </c>
    </row>
    <row r="1076" spans="1:62">
      <c r="A1076">
        <v>0</v>
      </c>
      <c r="B1076">
        <v>1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1</v>
      </c>
      <c r="W1076">
        <v>0</v>
      </c>
      <c r="X1076">
        <v>0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0</v>
      </c>
      <c r="AG1076">
        <v>0</v>
      </c>
      <c r="AH1076">
        <v>1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0.11111111111111099</v>
      </c>
      <c r="AW1076">
        <v>2.5000000000000001E-2</v>
      </c>
      <c r="AX1076">
        <v>0.26190476190476097</v>
      </c>
      <c r="AY1076">
        <v>0.42857142857142799</v>
      </c>
      <c r="AZ1076">
        <v>0.22174828857293299</v>
      </c>
      <c r="BA1076">
        <v>0.42857142857142799</v>
      </c>
      <c r="BB1076">
        <v>0.5</v>
      </c>
      <c r="BC1076">
        <v>2.5000000000000001E-2</v>
      </c>
      <c r="BD1076">
        <v>6.6666666666666596E-2</v>
      </c>
      <c r="BE1076">
        <v>0</v>
      </c>
      <c r="BF1076">
        <v>1</v>
      </c>
      <c r="BG1076">
        <v>1</v>
      </c>
      <c r="BH1076">
        <v>1</v>
      </c>
      <c r="BI1076">
        <v>1</v>
      </c>
      <c r="BJ1076">
        <v>1</v>
      </c>
    </row>
    <row r="1077" spans="1:62">
      <c r="A1077">
        <v>0</v>
      </c>
      <c r="B1077">
        <v>1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1</v>
      </c>
      <c r="T1077">
        <v>0</v>
      </c>
      <c r="U1077">
        <v>0</v>
      </c>
      <c r="V1077">
        <v>1</v>
      </c>
      <c r="W1077">
        <v>1</v>
      </c>
      <c r="X1077">
        <v>0</v>
      </c>
      <c r="Y1077">
        <v>1</v>
      </c>
      <c r="Z1077">
        <v>1</v>
      </c>
      <c r="AA1077">
        <v>0</v>
      </c>
      <c r="AB1077">
        <v>1</v>
      </c>
      <c r="AC1077">
        <v>0</v>
      </c>
      <c r="AD1077">
        <v>0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1</v>
      </c>
      <c r="AR1077">
        <v>0</v>
      </c>
      <c r="AS1077">
        <v>1</v>
      </c>
      <c r="AT1077">
        <v>0</v>
      </c>
      <c r="AU1077">
        <v>0</v>
      </c>
      <c r="AV1077">
        <v>0.55555555555555503</v>
      </c>
      <c r="AW1077">
        <v>0.35</v>
      </c>
      <c r="AX1077">
        <v>0.66666666666666596</v>
      </c>
      <c r="AY1077">
        <v>0.107142857142857</v>
      </c>
      <c r="AZ1077">
        <v>9.1311216429699804E-2</v>
      </c>
      <c r="BA1077">
        <v>1</v>
      </c>
      <c r="BB1077">
        <v>0.16666666666666599</v>
      </c>
      <c r="BC1077">
        <v>0.2</v>
      </c>
      <c r="BD1077">
        <v>0</v>
      </c>
      <c r="BE1077">
        <v>0.41176470588235198</v>
      </c>
      <c r="BF1077">
        <v>1</v>
      </c>
      <c r="BG1077">
        <v>0</v>
      </c>
      <c r="BH1077">
        <v>1</v>
      </c>
      <c r="BI1077">
        <v>1</v>
      </c>
      <c r="BJ1077">
        <v>1</v>
      </c>
    </row>
    <row r="1078" spans="1:62">
      <c r="A1078">
        <v>0</v>
      </c>
      <c r="B1078">
        <v>1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1</v>
      </c>
      <c r="Z1078">
        <v>1</v>
      </c>
      <c r="AA1078">
        <v>1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0</v>
      </c>
      <c r="AN1078">
        <v>0</v>
      </c>
      <c r="AO1078">
        <v>1</v>
      </c>
      <c r="AP1078">
        <v>1</v>
      </c>
      <c r="AQ1078">
        <v>1</v>
      </c>
      <c r="AR1078">
        <v>0</v>
      </c>
      <c r="AS1078">
        <v>1</v>
      </c>
      <c r="AT1078">
        <v>1</v>
      </c>
      <c r="AU1078">
        <v>0</v>
      </c>
      <c r="AV1078">
        <v>0</v>
      </c>
      <c r="AW1078">
        <v>0.2</v>
      </c>
      <c r="AX1078">
        <v>0.214285714285714</v>
      </c>
      <c r="AY1078">
        <v>0.53571428571428503</v>
      </c>
      <c r="AZ1078">
        <v>0.21005792522380201</v>
      </c>
      <c r="BA1078">
        <v>0.64285714285714202</v>
      </c>
      <c r="BB1078">
        <v>0.5</v>
      </c>
      <c r="BC1078">
        <v>0.17499999999999999</v>
      </c>
      <c r="BD1078">
        <v>0.46666666666666601</v>
      </c>
      <c r="BE1078">
        <v>0.17647058823529399</v>
      </c>
      <c r="BF1078">
        <v>1</v>
      </c>
      <c r="BG1078">
        <v>1</v>
      </c>
      <c r="BH1078">
        <v>0</v>
      </c>
      <c r="BI1078">
        <v>-1</v>
      </c>
      <c r="BJ1078">
        <v>0</v>
      </c>
    </row>
    <row r="1079" spans="1:62">
      <c r="A1079">
        <v>0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1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0</v>
      </c>
      <c r="AH1079">
        <v>1</v>
      </c>
      <c r="AI1079">
        <v>1</v>
      </c>
      <c r="AJ1079">
        <v>0</v>
      </c>
      <c r="AK1079">
        <v>1</v>
      </c>
      <c r="AL1079">
        <v>1</v>
      </c>
      <c r="AM1079">
        <v>0</v>
      </c>
      <c r="AN1079">
        <v>0</v>
      </c>
      <c r="AO1079">
        <v>1</v>
      </c>
      <c r="AP1079">
        <v>1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0.88888888888888795</v>
      </c>
      <c r="AW1079">
        <v>0.17499999999999999</v>
      </c>
      <c r="AX1079">
        <v>0.5</v>
      </c>
      <c r="AY1079">
        <v>3.5714285714285698E-2</v>
      </c>
      <c r="AZ1079">
        <v>0.48672985781990502</v>
      </c>
      <c r="BA1079">
        <v>0.14285714285714199</v>
      </c>
      <c r="BB1079">
        <v>0.5</v>
      </c>
      <c r="BC1079">
        <v>0.05</v>
      </c>
      <c r="BD1079">
        <v>0.133333333333333</v>
      </c>
      <c r="BE1079">
        <v>0.11764705882352899</v>
      </c>
      <c r="BF1079">
        <v>1</v>
      </c>
      <c r="BG1079">
        <v>0</v>
      </c>
      <c r="BH1079">
        <v>0</v>
      </c>
      <c r="BI1079">
        <v>-1</v>
      </c>
      <c r="BJ1079">
        <v>0</v>
      </c>
    </row>
    <row r="1080" spans="1:62">
      <c r="A1080">
        <v>0</v>
      </c>
      <c r="B1080">
        <v>1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1</v>
      </c>
      <c r="W1080">
        <v>1</v>
      </c>
      <c r="X1080">
        <v>1</v>
      </c>
      <c r="Y1080">
        <v>1</v>
      </c>
      <c r="Z1080">
        <v>0</v>
      </c>
      <c r="AA1080">
        <v>0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0</v>
      </c>
      <c r="AH1080">
        <v>1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1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0.88888888888888795</v>
      </c>
      <c r="AW1080">
        <v>0.47499999999999998</v>
      </c>
      <c r="AX1080">
        <v>0.88095238095238004</v>
      </c>
      <c r="AY1080">
        <v>3.5714285714285698E-2</v>
      </c>
      <c r="AZ1080">
        <v>9.3312269615587098E-2</v>
      </c>
      <c r="BA1080">
        <v>0.14285714285714199</v>
      </c>
      <c r="BB1080">
        <v>0.33333333333333298</v>
      </c>
      <c r="BC1080">
        <v>0.125</v>
      </c>
      <c r="BD1080">
        <v>0</v>
      </c>
      <c r="BE1080">
        <v>0.23529411764705799</v>
      </c>
      <c r="BF1080">
        <v>1</v>
      </c>
      <c r="BG1080">
        <v>0</v>
      </c>
      <c r="BH1080">
        <v>1</v>
      </c>
      <c r="BI1080">
        <v>-1</v>
      </c>
      <c r="BJ1080">
        <v>0</v>
      </c>
    </row>
    <row r="1081" spans="1:62">
      <c r="A1081">
        <v>0</v>
      </c>
      <c r="B1081">
        <v>1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1</v>
      </c>
      <c r="W1081">
        <v>1</v>
      </c>
      <c r="X1081">
        <v>0</v>
      </c>
      <c r="Y1081">
        <v>1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1</v>
      </c>
      <c r="AT1081">
        <v>0</v>
      </c>
      <c r="AU1081">
        <v>0</v>
      </c>
      <c r="AV1081">
        <v>0.11111111111111099</v>
      </c>
      <c r="AW1081">
        <v>2.5000000000000001E-2</v>
      </c>
      <c r="AX1081">
        <v>0.238095238095238</v>
      </c>
      <c r="AY1081">
        <v>1</v>
      </c>
      <c r="AZ1081">
        <v>0.30768825697735602</v>
      </c>
      <c r="BA1081">
        <v>0.5</v>
      </c>
      <c r="BB1081">
        <v>0.33333333333333298</v>
      </c>
      <c r="BC1081">
        <v>2.5000000000000001E-2</v>
      </c>
      <c r="BD1081">
        <v>0</v>
      </c>
      <c r="BE1081">
        <v>0</v>
      </c>
      <c r="BF1081">
        <v>1</v>
      </c>
      <c r="BG1081">
        <v>0</v>
      </c>
      <c r="BH1081">
        <v>0</v>
      </c>
      <c r="BI1081">
        <v>-1</v>
      </c>
      <c r="BJ1081">
        <v>0</v>
      </c>
    </row>
    <row r="1082" spans="1:62">
      <c r="A1082">
        <v>1</v>
      </c>
      <c r="B1082">
        <v>0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1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0</v>
      </c>
      <c r="AH1082">
        <v>1</v>
      </c>
      <c r="AI1082">
        <v>1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1</v>
      </c>
      <c r="AP1082">
        <v>1</v>
      </c>
      <c r="AQ1082">
        <v>1</v>
      </c>
      <c r="AR1082">
        <v>0</v>
      </c>
      <c r="AS1082">
        <v>1</v>
      </c>
      <c r="AT1082">
        <v>1</v>
      </c>
      <c r="AU1082">
        <v>0</v>
      </c>
      <c r="AV1082">
        <v>0.11111111111111099</v>
      </c>
      <c r="AW1082">
        <v>2.5000000000000001E-2</v>
      </c>
      <c r="AX1082">
        <v>0.28571428571428498</v>
      </c>
      <c r="AY1082">
        <v>0.39285714285714202</v>
      </c>
      <c r="AZ1082">
        <v>0.20753027909426</v>
      </c>
      <c r="BA1082">
        <v>7.1428571428571397E-2</v>
      </c>
      <c r="BB1082">
        <v>0.5</v>
      </c>
      <c r="BC1082">
        <v>2.5000000000000001E-2</v>
      </c>
      <c r="BD1082">
        <v>0</v>
      </c>
      <c r="BE1082">
        <v>0</v>
      </c>
      <c r="BF1082">
        <v>1</v>
      </c>
      <c r="BG1082">
        <v>0</v>
      </c>
      <c r="BH1082">
        <v>1</v>
      </c>
      <c r="BI1082">
        <v>1</v>
      </c>
      <c r="BJ1082">
        <v>1</v>
      </c>
    </row>
    <row r="1083" spans="1:62">
      <c r="A1083">
        <v>0</v>
      </c>
      <c r="B1083">
        <v>1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1</v>
      </c>
      <c r="W1083">
        <v>1</v>
      </c>
      <c r="X1083">
        <v>0</v>
      </c>
      <c r="Y1083">
        <v>1</v>
      </c>
      <c r="Z1083">
        <v>1</v>
      </c>
      <c r="AA1083">
        <v>1</v>
      </c>
      <c r="AB1083">
        <v>1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1</v>
      </c>
      <c r="AI1083">
        <v>1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1</v>
      </c>
      <c r="AT1083">
        <v>1</v>
      </c>
      <c r="AU1083">
        <v>1</v>
      </c>
      <c r="AV1083">
        <v>0.11111111111111099</v>
      </c>
      <c r="AW1083">
        <v>2.5000000000000001E-2</v>
      </c>
      <c r="AX1083">
        <v>9.5238095238095205E-2</v>
      </c>
      <c r="AY1083">
        <v>0.53571428571428503</v>
      </c>
      <c r="AZ1083">
        <v>0.13533438651922</v>
      </c>
      <c r="BA1083">
        <v>0.57142857142857095</v>
      </c>
      <c r="BB1083">
        <v>0.5</v>
      </c>
      <c r="BC1083">
        <v>2.5000000000000001E-2</v>
      </c>
      <c r="BD1083">
        <v>0</v>
      </c>
      <c r="BE1083">
        <v>0</v>
      </c>
      <c r="BF1083">
        <v>1</v>
      </c>
      <c r="BG1083">
        <v>0</v>
      </c>
      <c r="BH1083">
        <v>1</v>
      </c>
      <c r="BI1083">
        <v>1</v>
      </c>
      <c r="BJ1083">
        <v>1</v>
      </c>
    </row>
    <row r="1084" spans="1:62">
      <c r="A1084">
        <v>0</v>
      </c>
      <c r="B1084">
        <v>1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1</v>
      </c>
      <c r="W1084">
        <v>1</v>
      </c>
      <c r="X1084">
        <v>0</v>
      </c>
      <c r="Y1084">
        <v>1</v>
      </c>
      <c r="Z1084">
        <v>0</v>
      </c>
      <c r="AA1084">
        <v>0</v>
      </c>
      <c r="AB1084">
        <v>1</v>
      </c>
      <c r="AC1084">
        <v>1</v>
      </c>
      <c r="AD1084">
        <v>0</v>
      </c>
      <c r="AE1084">
        <v>1</v>
      </c>
      <c r="AF1084">
        <v>0</v>
      </c>
      <c r="AG1084">
        <v>0</v>
      </c>
      <c r="AH1084">
        <v>1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1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0.11111111111111099</v>
      </c>
      <c r="AW1084">
        <v>0.25</v>
      </c>
      <c r="AX1084">
        <v>0.42857142857142799</v>
      </c>
      <c r="AY1084">
        <v>0.35714285714285698</v>
      </c>
      <c r="AZ1084">
        <v>0.641495523959978</v>
      </c>
      <c r="BA1084">
        <v>0.214285714285714</v>
      </c>
      <c r="BB1084">
        <v>0.33333333333333298</v>
      </c>
      <c r="BC1084">
        <v>0.25</v>
      </c>
      <c r="BD1084">
        <v>6.6666666666666596E-2</v>
      </c>
      <c r="BE1084">
        <v>0.41176470588235198</v>
      </c>
      <c r="BF1084">
        <v>1</v>
      </c>
      <c r="BG1084">
        <v>0</v>
      </c>
      <c r="BH1084">
        <v>0</v>
      </c>
      <c r="BI1084">
        <v>-1</v>
      </c>
      <c r="BJ1084">
        <v>0</v>
      </c>
    </row>
    <row r="1085" spans="1:62">
      <c r="A1085">
        <v>0</v>
      </c>
      <c r="B1085">
        <v>1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  <c r="V1085">
        <v>1</v>
      </c>
      <c r="W1085">
        <v>1</v>
      </c>
      <c r="X1085">
        <v>0</v>
      </c>
      <c r="Y1085">
        <v>1</v>
      </c>
      <c r="Z1085">
        <v>0</v>
      </c>
      <c r="AA1085">
        <v>0</v>
      </c>
      <c r="AB1085">
        <v>1</v>
      </c>
      <c r="AC1085">
        <v>1</v>
      </c>
      <c r="AD1085">
        <v>0</v>
      </c>
      <c r="AE1085">
        <v>1</v>
      </c>
      <c r="AF1085">
        <v>1</v>
      </c>
      <c r="AG1085">
        <v>0</v>
      </c>
      <c r="AH1085">
        <v>1</v>
      </c>
      <c r="AI1085">
        <v>1</v>
      </c>
      <c r="AJ1085">
        <v>0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0.11111111111111099</v>
      </c>
      <c r="AW1085">
        <v>0.25</v>
      </c>
      <c r="AX1085">
        <v>0.30952380952380898</v>
      </c>
      <c r="AY1085">
        <v>3.5714285714285698E-2</v>
      </c>
      <c r="AZ1085">
        <v>0.493312269615587</v>
      </c>
      <c r="BA1085">
        <v>0.214285714285714</v>
      </c>
      <c r="BB1085">
        <v>0.33333333333333298</v>
      </c>
      <c r="BC1085">
        <v>0.25</v>
      </c>
      <c r="BD1085">
        <v>0</v>
      </c>
      <c r="BE1085">
        <v>0.11764705882352899</v>
      </c>
      <c r="BF1085">
        <v>1</v>
      </c>
      <c r="BG1085">
        <v>0</v>
      </c>
      <c r="BH1085">
        <v>1</v>
      </c>
      <c r="BI1085">
        <v>-1</v>
      </c>
      <c r="BJ1085">
        <v>0</v>
      </c>
    </row>
    <row r="1086" spans="1:62">
      <c r="A1086">
        <v>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1</v>
      </c>
      <c r="W1086">
        <v>1</v>
      </c>
      <c r="X1086">
        <v>0</v>
      </c>
      <c r="Y1086">
        <v>1</v>
      </c>
      <c r="Z1086">
        <v>1</v>
      </c>
      <c r="AA1086">
        <v>0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0</v>
      </c>
      <c r="AH1086">
        <v>1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0.22222222222222199</v>
      </c>
      <c r="AW1086">
        <v>0.22500000000000001</v>
      </c>
      <c r="AX1086">
        <v>0.38095238095237999</v>
      </c>
      <c r="AY1086">
        <v>0.46428571428571402</v>
      </c>
      <c r="AZ1086">
        <v>6.4560294892048398E-2</v>
      </c>
      <c r="BA1086">
        <v>0.214285714285714</v>
      </c>
      <c r="BB1086">
        <v>0.33333333333333298</v>
      </c>
      <c r="BC1086">
        <v>0.125</v>
      </c>
      <c r="BD1086">
        <v>6.6666666666666596E-2</v>
      </c>
      <c r="BE1086">
        <v>0</v>
      </c>
      <c r="BF1086">
        <v>1</v>
      </c>
      <c r="BG1086">
        <v>0</v>
      </c>
      <c r="BH1086">
        <v>1</v>
      </c>
      <c r="BI1086">
        <v>-1</v>
      </c>
      <c r="BJ1086">
        <v>0</v>
      </c>
    </row>
    <row r="1087" spans="1:62">
      <c r="A1087">
        <v>0</v>
      </c>
      <c r="B1087">
        <v>1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1</v>
      </c>
      <c r="W1087">
        <v>1</v>
      </c>
      <c r="X1087">
        <v>0</v>
      </c>
      <c r="Y1087">
        <v>1</v>
      </c>
      <c r="Z1087">
        <v>1</v>
      </c>
      <c r="AA1087">
        <v>1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1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1</v>
      </c>
      <c r="AQ1087">
        <v>1</v>
      </c>
      <c r="AR1087">
        <v>1</v>
      </c>
      <c r="AS1087">
        <v>0</v>
      </c>
      <c r="AT1087">
        <v>0</v>
      </c>
      <c r="AU1087">
        <v>0</v>
      </c>
      <c r="AV1087">
        <v>0.33333333333333298</v>
      </c>
      <c r="AW1087">
        <v>0.27500000000000002</v>
      </c>
      <c r="AX1087">
        <v>0.26190476190476097</v>
      </c>
      <c r="AY1087">
        <v>0.14285714285714199</v>
      </c>
      <c r="AZ1087">
        <v>0.49989468141126903</v>
      </c>
      <c r="BA1087">
        <v>7.1428571428571397E-2</v>
      </c>
      <c r="BB1087">
        <v>0.66666666666666596</v>
      </c>
      <c r="BC1087">
        <v>7.4999999999999997E-2</v>
      </c>
      <c r="BD1087">
        <v>6.6666666666666596E-2</v>
      </c>
      <c r="BE1087">
        <v>0.11764705882352899</v>
      </c>
      <c r="BF1087">
        <v>1</v>
      </c>
      <c r="BG1087">
        <v>0</v>
      </c>
      <c r="BH1087">
        <v>1</v>
      </c>
      <c r="BI1087">
        <v>-1</v>
      </c>
      <c r="BJ1087">
        <v>0</v>
      </c>
    </row>
    <row r="1088" spans="1:62">
      <c r="A1088">
        <v>0</v>
      </c>
      <c r="B1088">
        <v>1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1</v>
      </c>
      <c r="W1088">
        <v>1</v>
      </c>
      <c r="X1088">
        <v>0</v>
      </c>
      <c r="Y1088">
        <v>1</v>
      </c>
      <c r="Z1088">
        <v>1</v>
      </c>
      <c r="AA1088">
        <v>1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0.55555555555555503</v>
      </c>
      <c r="AW1088">
        <v>0.4</v>
      </c>
      <c r="AX1088">
        <v>0.452380952380952</v>
      </c>
      <c r="AY1088">
        <v>0.214285714285714</v>
      </c>
      <c r="AZ1088">
        <v>5.2764612954186399E-2</v>
      </c>
      <c r="BA1088">
        <v>0.14285714285714199</v>
      </c>
      <c r="BB1088">
        <v>0.66666666666666596</v>
      </c>
      <c r="BC1088">
        <v>0.125</v>
      </c>
      <c r="BD1088">
        <v>0</v>
      </c>
      <c r="BE1088">
        <v>0.23529411764705799</v>
      </c>
      <c r="BF1088">
        <v>1</v>
      </c>
      <c r="BG1088">
        <v>0</v>
      </c>
      <c r="BH1088">
        <v>0</v>
      </c>
      <c r="BI1088">
        <v>-1</v>
      </c>
      <c r="BJ1088">
        <v>0</v>
      </c>
    </row>
    <row r="1089" spans="1:62">
      <c r="A1089">
        <v>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1</v>
      </c>
      <c r="W1089">
        <v>1</v>
      </c>
      <c r="X1089">
        <v>0</v>
      </c>
      <c r="Y1089">
        <v>1</v>
      </c>
      <c r="Z1089">
        <v>1</v>
      </c>
      <c r="AA1089">
        <v>1</v>
      </c>
      <c r="AB1089">
        <v>1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1</v>
      </c>
      <c r="AI1089">
        <v>1</v>
      </c>
      <c r="AJ1089">
        <v>1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0.1</v>
      </c>
      <c r="AX1089">
        <v>0.40476190476190399</v>
      </c>
      <c r="AY1089">
        <v>3.5714285714285698E-2</v>
      </c>
      <c r="AZ1089">
        <v>4.4760400210637097E-2</v>
      </c>
      <c r="BA1089">
        <v>1</v>
      </c>
      <c r="BB1089">
        <v>0.33333333333333298</v>
      </c>
      <c r="BC1089">
        <v>7.4999999999999997E-2</v>
      </c>
      <c r="BD1089">
        <v>0</v>
      </c>
      <c r="BE1089">
        <v>0.11764705882352899</v>
      </c>
      <c r="BF1089">
        <v>1</v>
      </c>
      <c r="BG1089">
        <v>0</v>
      </c>
      <c r="BH1089">
        <v>0</v>
      </c>
      <c r="BI1089">
        <v>-1</v>
      </c>
      <c r="BJ1089">
        <v>0</v>
      </c>
    </row>
    <row r="1090" spans="1:62">
      <c r="A1090">
        <v>0</v>
      </c>
      <c r="B1090">
        <v>1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1</v>
      </c>
      <c r="AC1090">
        <v>1</v>
      </c>
      <c r="AD1090">
        <v>1</v>
      </c>
      <c r="AE1090">
        <v>1</v>
      </c>
      <c r="AF1090">
        <v>0</v>
      </c>
      <c r="AG1090">
        <v>0</v>
      </c>
      <c r="AH1090">
        <v>1</v>
      </c>
      <c r="AI1090">
        <v>1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1</v>
      </c>
      <c r="AP1090">
        <v>1</v>
      </c>
      <c r="AQ1090">
        <v>0</v>
      </c>
      <c r="AR1090">
        <v>0</v>
      </c>
      <c r="AS1090">
        <v>1</v>
      </c>
      <c r="AT1090">
        <v>0</v>
      </c>
      <c r="AU1090">
        <v>0</v>
      </c>
      <c r="AV1090">
        <v>0</v>
      </c>
      <c r="AW1090">
        <v>0.25</v>
      </c>
      <c r="AX1090">
        <v>0.64285714285714202</v>
      </c>
      <c r="AY1090">
        <v>7.1428571428571397E-2</v>
      </c>
      <c r="AZ1090">
        <v>0.14486571879936799</v>
      </c>
      <c r="BA1090">
        <v>0.214285714285714</v>
      </c>
      <c r="BB1090">
        <v>0.33333333333333298</v>
      </c>
      <c r="BC1090">
        <v>0.22500000000000001</v>
      </c>
      <c r="BD1090">
        <v>0.2</v>
      </c>
      <c r="BE1090">
        <v>0.47058823529411697</v>
      </c>
      <c r="BF1090">
        <v>1</v>
      </c>
      <c r="BG1090">
        <v>0</v>
      </c>
      <c r="BH1090">
        <v>1</v>
      </c>
      <c r="BI1090">
        <v>-1</v>
      </c>
      <c r="BJ1090">
        <v>0</v>
      </c>
    </row>
    <row r="1091" spans="1:62">
      <c r="A1091">
        <v>0</v>
      </c>
      <c r="B1091">
        <v>1</v>
      </c>
      <c r="C1091">
        <v>0</v>
      </c>
      <c r="D1091">
        <v>0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1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1</v>
      </c>
      <c r="AC1091">
        <v>1</v>
      </c>
      <c r="AD1091">
        <v>1</v>
      </c>
      <c r="AE1091">
        <v>0</v>
      </c>
      <c r="AF1091">
        <v>0</v>
      </c>
      <c r="AG1091">
        <v>0</v>
      </c>
      <c r="AH1091">
        <v>1</v>
      </c>
      <c r="AI1091">
        <v>1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1</v>
      </c>
      <c r="AP1091">
        <v>1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0.11111111111111099</v>
      </c>
      <c r="AW1091">
        <v>0.25</v>
      </c>
      <c r="AX1091">
        <v>0.42857142857142799</v>
      </c>
      <c r="AY1091">
        <v>0.14285714285714199</v>
      </c>
      <c r="AZ1091">
        <v>0.88309636650868795</v>
      </c>
      <c r="BA1091">
        <v>0.42857142857142799</v>
      </c>
      <c r="BB1091">
        <v>0.83333333333333304</v>
      </c>
      <c r="BC1091">
        <v>0.25</v>
      </c>
      <c r="BD1091">
        <v>0</v>
      </c>
      <c r="BE1091">
        <v>0.47058823529411697</v>
      </c>
      <c r="BF1091">
        <v>1</v>
      </c>
      <c r="BG1091">
        <v>1</v>
      </c>
      <c r="BH1091">
        <v>1</v>
      </c>
      <c r="BI1091">
        <v>-1</v>
      </c>
      <c r="BJ1091">
        <v>0</v>
      </c>
    </row>
    <row r="1092" spans="1:62">
      <c r="A1092">
        <v>0</v>
      </c>
      <c r="B1092">
        <v>1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1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1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0.22222222222222199</v>
      </c>
      <c r="AW1092">
        <v>0.55000000000000004</v>
      </c>
      <c r="AX1092">
        <v>0.52380952380952295</v>
      </c>
      <c r="AY1092">
        <v>7.1428571428571397E-2</v>
      </c>
      <c r="AZ1092">
        <v>0.30668773038441199</v>
      </c>
      <c r="BA1092">
        <v>0.14285714285714199</v>
      </c>
      <c r="BB1092">
        <v>0.5</v>
      </c>
      <c r="BC1092">
        <v>0.47499999999999998</v>
      </c>
      <c r="BD1092">
        <v>0.73333333333333295</v>
      </c>
      <c r="BE1092">
        <v>0.94117647058823495</v>
      </c>
      <c r="BF1092">
        <v>1</v>
      </c>
      <c r="BG1092">
        <v>0</v>
      </c>
      <c r="BH1092">
        <v>0</v>
      </c>
      <c r="BI1092">
        <v>-1</v>
      </c>
      <c r="BJ1092">
        <v>0</v>
      </c>
    </row>
    <row r="1093" spans="1:62">
      <c r="A1093">
        <v>0</v>
      </c>
      <c r="B1093">
        <v>1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1</v>
      </c>
      <c r="AC1093">
        <v>1</v>
      </c>
      <c r="AD1093">
        <v>0</v>
      </c>
      <c r="AE1093">
        <v>1</v>
      </c>
      <c r="AF1093">
        <v>0</v>
      </c>
      <c r="AG1093">
        <v>0</v>
      </c>
      <c r="AH1093">
        <v>1</v>
      </c>
      <c r="AI1093">
        <v>1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0.11111111111111099</v>
      </c>
      <c r="AW1093">
        <v>2.5000000000000001E-2</v>
      </c>
      <c r="AX1093">
        <v>0.19047619047618999</v>
      </c>
      <c r="AY1093">
        <v>0.89285714285714202</v>
      </c>
      <c r="AZ1093">
        <v>0.30558188520273799</v>
      </c>
      <c r="BA1093">
        <v>0.14285714285714199</v>
      </c>
      <c r="BB1093">
        <v>0.33333333333333298</v>
      </c>
      <c r="BC1093">
        <v>2.5000000000000001E-2</v>
      </c>
      <c r="BD1093">
        <v>6.6666666666666596E-2</v>
      </c>
      <c r="BE1093">
        <v>0</v>
      </c>
      <c r="BF1093">
        <v>1</v>
      </c>
      <c r="BG1093">
        <v>0</v>
      </c>
      <c r="BH1093">
        <v>0</v>
      </c>
      <c r="BI1093">
        <v>-1</v>
      </c>
      <c r="BJ1093">
        <v>0</v>
      </c>
    </row>
    <row r="1094" spans="1:62">
      <c r="A1094">
        <v>0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1</v>
      </c>
      <c r="AD1094">
        <v>0</v>
      </c>
      <c r="AE1094">
        <v>1</v>
      </c>
      <c r="AF1094">
        <v>0</v>
      </c>
      <c r="AG1094">
        <v>0</v>
      </c>
      <c r="AH1094">
        <v>1</v>
      </c>
      <c r="AI1094">
        <v>1</v>
      </c>
      <c r="AJ1094">
        <v>1</v>
      </c>
      <c r="AK1094">
        <v>1</v>
      </c>
      <c r="AL1094">
        <v>0</v>
      </c>
      <c r="AM1094">
        <v>0</v>
      </c>
      <c r="AN1094">
        <v>0</v>
      </c>
      <c r="AO1094">
        <v>1</v>
      </c>
      <c r="AP1094">
        <v>1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0.22500000000000001</v>
      </c>
      <c r="AX1094">
        <v>0.214285714285714</v>
      </c>
      <c r="AY1094">
        <v>0.107142857142857</v>
      </c>
      <c r="AZ1094">
        <v>0.219167983149025</v>
      </c>
      <c r="BA1094">
        <v>0.64285714285714202</v>
      </c>
      <c r="BB1094">
        <v>0.16666666666666599</v>
      </c>
      <c r="BC1094">
        <v>0.2</v>
      </c>
      <c r="BD1094">
        <v>0</v>
      </c>
      <c r="BE1094">
        <v>0.41176470588235198</v>
      </c>
      <c r="BF1094">
        <v>1</v>
      </c>
      <c r="BG1094">
        <v>0</v>
      </c>
      <c r="BH1094">
        <v>0</v>
      </c>
      <c r="BI1094">
        <v>-1</v>
      </c>
      <c r="BJ1094">
        <v>0</v>
      </c>
    </row>
    <row r="1095" spans="1:62">
      <c r="A1095">
        <v>0</v>
      </c>
      <c r="B1095">
        <v>1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1</v>
      </c>
      <c r="W1095">
        <v>1</v>
      </c>
      <c r="X1095">
        <v>0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>
        <v>1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0.33333333333333298</v>
      </c>
      <c r="AW1095">
        <v>0.6</v>
      </c>
      <c r="AX1095">
        <v>0.71428571428571397</v>
      </c>
      <c r="AY1095">
        <v>3.5714285714285698E-2</v>
      </c>
      <c r="AZ1095">
        <v>0.986361242759347</v>
      </c>
      <c r="BA1095">
        <v>0.214285714285714</v>
      </c>
      <c r="BB1095">
        <v>0.33333333333333298</v>
      </c>
      <c r="BC1095">
        <v>0.55000000000000004</v>
      </c>
      <c r="BD1095">
        <v>0.266666666666666</v>
      </c>
      <c r="BE1095">
        <v>0.41176470588235198</v>
      </c>
      <c r="BF1095">
        <v>1</v>
      </c>
      <c r="BG1095">
        <v>1</v>
      </c>
      <c r="BH1095">
        <v>0</v>
      </c>
      <c r="BI1095">
        <v>-1</v>
      </c>
      <c r="BJ1095">
        <v>0</v>
      </c>
    </row>
    <row r="1096" spans="1:62">
      <c r="A1096">
        <v>1</v>
      </c>
      <c r="B1096">
        <v>0</v>
      </c>
      <c r="C1096">
        <v>0</v>
      </c>
      <c r="D1096">
        <v>0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0</v>
      </c>
      <c r="U1096">
        <v>0</v>
      </c>
      <c r="V1096">
        <v>1</v>
      </c>
      <c r="W1096">
        <v>1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1</v>
      </c>
      <c r="AI1096">
        <v>1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1</v>
      </c>
      <c r="AP1096">
        <v>0</v>
      </c>
      <c r="AQ1096">
        <v>0</v>
      </c>
      <c r="AR1096">
        <v>0</v>
      </c>
      <c r="AS1096">
        <v>1</v>
      </c>
      <c r="AT1096">
        <v>0</v>
      </c>
      <c r="AU1096">
        <v>0</v>
      </c>
      <c r="AV1096">
        <v>0.22222222222222199</v>
      </c>
      <c r="AW1096">
        <v>0.25</v>
      </c>
      <c r="AX1096">
        <v>0.61904761904761896</v>
      </c>
      <c r="AY1096">
        <v>0</v>
      </c>
      <c r="AZ1096">
        <v>0.93217482885729297</v>
      </c>
      <c r="BA1096">
        <v>7.1428571428571397E-2</v>
      </c>
      <c r="BB1096">
        <v>0</v>
      </c>
      <c r="BC1096">
        <v>0.05</v>
      </c>
      <c r="BD1096">
        <v>0.133333333333333</v>
      </c>
      <c r="BE1096">
        <v>0.11764705882352899</v>
      </c>
      <c r="BF1096">
        <v>1</v>
      </c>
      <c r="BG1096">
        <v>0</v>
      </c>
      <c r="BH1096">
        <v>0</v>
      </c>
      <c r="BI1096">
        <v>-1</v>
      </c>
      <c r="BJ1096">
        <v>0</v>
      </c>
    </row>
    <row r="1097" spans="1:62">
      <c r="A1097">
        <v>0</v>
      </c>
      <c r="B1097">
        <v>1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1</v>
      </c>
      <c r="T1097">
        <v>0</v>
      </c>
      <c r="U1097">
        <v>0</v>
      </c>
      <c r="V1097">
        <v>1</v>
      </c>
      <c r="W1097">
        <v>1</v>
      </c>
      <c r="X1097">
        <v>0</v>
      </c>
      <c r="Y1097">
        <v>1</v>
      </c>
      <c r="Z1097">
        <v>1</v>
      </c>
      <c r="AA1097">
        <v>1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1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1</v>
      </c>
      <c r="AT1097">
        <v>0</v>
      </c>
      <c r="AU1097">
        <v>0</v>
      </c>
      <c r="AV1097">
        <v>0.11111111111111099</v>
      </c>
      <c r="AW1097">
        <v>0.125</v>
      </c>
      <c r="AX1097">
        <v>0.38095238095237999</v>
      </c>
      <c r="AY1097">
        <v>0.92857142857142805</v>
      </c>
      <c r="AZ1097">
        <v>0.14128488678251699</v>
      </c>
      <c r="BA1097">
        <v>7.1428571428571397E-2</v>
      </c>
      <c r="BB1097">
        <v>0.83333333333333304</v>
      </c>
      <c r="BC1097">
        <v>0.125</v>
      </c>
      <c r="BD1097">
        <v>0.2</v>
      </c>
      <c r="BE1097">
        <v>0</v>
      </c>
      <c r="BF1097">
        <v>0</v>
      </c>
      <c r="BG1097">
        <v>0</v>
      </c>
      <c r="BH1097">
        <v>1</v>
      </c>
      <c r="BI1097">
        <v>1</v>
      </c>
      <c r="BJ1097">
        <v>1</v>
      </c>
    </row>
    <row r="1098" spans="1:62">
      <c r="A1098">
        <v>0</v>
      </c>
      <c r="B1098">
        <v>0</v>
      </c>
      <c r="C1098">
        <v>1</v>
      </c>
      <c r="D1098">
        <v>0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1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0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0.11111111111111099</v>
      </c>
      <c r="AW1098">
        <v>0.125</v>
      </c>
      <c r="AX1098">
        <v>0.90476190476190399</v>
      </c>
      <c r="AY1098">
        <v>0</v>
      </c>
      <c r="AZ1098">
        <v>8.1621906266456004E-2</v>
      </c>
      <c r="BA1098">
        <v>0.71428571428571397</v>
      </c>
      <c r="BB1098">
        <v>0.5</v>
      </c>
      <c r="BC1098">
        <v>0.1</v>
      </c>
      <c r="BD1098">
        <v>6.6666666666666596E-2</v>
      </c>
      <c r="BE1098">
        <v>0</v>
      </c>
      <c r="BF1098">
        <v>1</v>
      </c>
      <c r="BG1098">
        <v>0</v>
      </c>
      <c r="BH1098">
        <v>1</v>
      </c>
      <c r="BI1098">
        <v>1</v>
      </c>
      <c r="BJ1098">
        <v>1</v>
      </c>
    </row>
    <row r="1099" spans="1:62">
      <c r="A1099">
        <v>0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1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>
        <v>0</v>
      </c>
      <c r="AB1099">
        <v>1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1</v>
      </c>
      <c r="AI1099">
        <v>1</v>
      </c>
      <c r="AJ1099">
        <v>0</v>
      </c>
      <c r="AK1099">
        <v>1</v>
      </c>
      <c r="AL1099">
        <v>1</v>
      </c>
      <c r="AM1099">
        <v>0</v>
      </c>
      <c r="AN1099">
        <v>0</v>
      </c>
      <c r="AO1099">
        <v>1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0.22222222222222199</v>
      </c>
      <c r="AW1099">
        <v>0.3</v>
      </c>
      <c r="AX1099">
        <v>0.42857142857142799</v>
      </c>
      <c r="AY1099">
        <v>0.42857142857142799</v>
      </c>
      <c r="AZ1099">
        <v>7.9410215903106901E-2</v>
      </c>
      <c r="BA1099">
        <v>0.214285714285714</v>
      </c>
      <c r="BB1099">
        <v>0.5</v>
      </c>
      <c r="BC1099">
        <v>0.1</v>
      </c>
      <c r="BD1099">
        <v>6.6666666666666596E-2</v>
      </c>
      <c r="BE1099">
        <v>0.17647058823529399</v>
      </c>
      <c r="BF1099">
        <v>1</v>
      </c>
      <c r="BG1099">
        <v>0</v>
      </c>
      <c r="BH1099">
        <v>1</v>
      </c>
      <c r="BI1099">
        <v>-1</v>
      </c>
      <c r="BJ1099">
        <v>0</v>
      </c>
    </row>
    <row r="1100" spans="1:62">
      <c r="A1100">
        <v>0</v>
      </c>
      <c r="B1100">
        <v>1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1</v>
      </c>
      <c r="W1100">
        <v>1</v>
      </c>
      <c r="X1100">
        <v>0</v>
      </c>
      <c r="Y1100">
        <v>1</v>
      </c>
      <c r="Z1100">
        <v>1</v>
      </c>
      <c r="AA1100">
        <v>0</v>
      </c>
      <c r="AB1100">
        <v>1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1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1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0.55555555555555503</v>
      </c>
      <c r="AW1100">
        <v>0.35</v>
      </c>
      <c r="AX1100">
        <v>0.54761904761904701</v>
      </c>
      <c r="AY1100">
        <v>0.14285714285714199</v>
      </c>
      <c r="AZ1100">
        <v>0.29562927856766702</v>
      </c>
      <c r="BA1100">
        <v>0.5</v>
      </c>
      <c r="BB1100">
        <v>0.5</v>
      </c>
      <c r="BC1100">
        <v>0.125</v>
      </c>
      <c r="BD1100">
        <v>6.6666666666666596E-2</v>
      </c>
      <c r="BE1100">
        <v>0.23529411764705799</v>
      </c>
      <c r="BF1100">
        <v>1</v>
      </c>
      <c r="BG1100">
        <v>0</v>
      </c>
      <c r="BH1100">
        <v>1</v>
      </c>
      <c r="BI1100">
        <v>-1</v>
      </c>
      <c r="BJ1100">
        <v>0</v>
      </c>
    </row>
    <row r="1101" spans="1:62">
      <c r="A1101">
        <v>0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1</v>
      </c>
      <c r="AI1101">
        <v>1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1</v>
      </c>
      <c r="AP1101">
        <v>1</v>
      </c>
      <c r="AQ1101">
        <v>0</v>
      </c>
      <c r="AR1101">
        <v>0</v>
      </c>
      <c r="AS1101">
        <v>1</v>
      </c>
      <c r="AT1101">
        <v>0</v>
      </c>
      <c r="AU1101">
        <v>0</v>
      </c>
      <c r="AV1101">
        <v>1</v>
      </c>
      <c r="AW1101">
        <v>0.45</v>
      </c>
      <c r="AX1101">
        <v>0.57142857142857095</v>
      </c>
      <c r="AY1101">
        <v>0.214285714285714</v>
      </c>
      <c r="AZ1101">
        <v>0.90868878357030003</v>
      </c>
      <c r="BA1101">
        <v>7.1428571428571397E-2</v>
      </c>
      <c r="BB1101">
        <v>0.66666666666666596</v>
      </c>
      <c r="BC1101">
        <v>0.32500000000000001</v>
      </c>
      <c r="BD1101">
        <v>0.33333333333333298</v>
      </c>
      <c r="BE1101">
        <v>0.41176470588235198</v>
      </c>
      <c r="BF1101">
        <v>1</v>
      </c>
      <c r="BG1101">
        <v>0</v>
      </c>
      <c r="BH1101">
        <v>1</v>
      </c>
      <c r="BI1101">
        <v>-1</v>
      </c>
      <c r="BJ1101">
        <v>0</v>
      </c>
    </row>
    <row r="1102" spans="1:62">
      <c r="A1102">
        <v>1</v>
      </c>
      <c r="B1102">
        <v>0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1</v>
      </c>
      <c r="W1102">
        <v>1</v>
      </c>
      <c r="X1102">
        <v>0</v>
      </c>
      <c r="Y1102">
        <v>1</v>
      </c>
      <c r="Z1102">
        <v>1</v>
      </c>
      <c r="AA1102">
        <v>0</v>
      </c>
      <c r="AB1102">
        <v>1</v>
      </c>
      <c r="AC1102">
        <v>1</v>
      </c>
      <c r="AD1102">
        <v>1</v>
      </c>
      <c r="AE1102">
        <v>1</v>
      </c>
      <c r="AF1102">
        <v>0</v>
      </c>
      <c r="AG1102">
        <v>0</v>
      </c>
      <c r="AH1102">
        <v>1</v>
      </c>
      <c r="AI1102">
        <v>1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1</v>
      </c>
      <c r="AQ1102">
        <v>1</v>
      </c>
      <c r="AR1102">
        <v>0</v>
      </c>
      <c r="AS1102">
        <v>1</v>
      </c>
      <c r="AT1102">
        <v>0</v>
      </c>
      <c r="AU1102">
        <v>0</v>
      </c>
      <c r="AV1102">
        <v>0.22222222222222199</v>
      </c>
      <c r="AW1102">
        <v>0.2</v>
      </c>
      <c r="AX1102">
        <v>0.30952380952380898</v>
      </c>
      <c r="AY1102">
        <v>0.28571428571428498</v>
      </c>
      <c r="AZ1102">
        <v>0.795945234333859</v>
      </c>
      <c r="BA1102">
        <v>0.85714285714285698</v>
      </c>
      <c r="BB1102">
        <v>0.33333333333333298</v>
      </c>
      <c r="BC1102">
        <v>0.125</v>
      </c>
      <c r="BD1102">
        <v>6.6666666666666596E-2</v>
      </c>
      <c r="BE1102">
        <v>0.23529411764705799</v>
      </c>
      <c r="BF1102">
        <v>1</v>
      </c>
      <c r="BG1102">
        <v>0</v>
      </c>
      <c r="BH1102">
        <v>1</v>
      </c>
      <c r="BI1102">
        <v>-1</v>
      </c>
      <c r="BJ1102">
        <v>0</v>
      </c>
    </row>
    <row r="1103" spans="1:62">
      <c r="A1103">
        <v>0</v>
      </c>
      <c r="B1103">
        <v>1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0</v>
      </c>
      <c r="AH1103">
        <v>1</v>
      </c>
      <c r="AI1103">
        <v>1</v>
      </c>
      <c r="AJ1103">
        <v>0</v>
      </c>
      <c r="AK1103">
        <v>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0.33333333333333298</v>
      </c>
      <c r="AW1103">
        <v>0.22500000000000001</v>
      </c>
      <c r="AX1103">
        <v>0.38095238095237999</v>
      </c>
      <c r="AY1103">
        <v>0.25</v>
      </c>
      <c r="AZ1103">
        <v>8.2991047919957803E-2</v>
      </c>
      <c r="BA1103">
        <v>7.1428571428571397E-2</v>
      </c>
      <c r="BB1103">
        <v>0.83333333333333304</v>
      </c>
      <c r="BC1103">
        <v>0.1</v>
      </c>
      <c r="BD1103">
        <v>0</v>
      </c>
      <c r="BE1103">
        <v>5.8823529411764698E-2</v>
      </c>
      <c r="BF1103">
        <v>1</v>
      </c>
      <c r="BG1103">
        <v>0</v>
      </c>
      <c r="BH1103">
        <v>1</v>
      </c>
      <c r="BI1103">
        <v>-1</v>
      </c>
      <c r="BJ1103">
        <v>0</v>
      </c>
    </row>
    <row r="1104" spans="1:62">
      <c r="A1104">
        <v>1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1</v>
      </c>
      <c r="AD1104">
        <v>0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0</v>
      </c>
      <c r="AS1104">
        <v>1</v>
      </c>
      <c r="AT1104">
        <v>1</v>
      </c>
      <c r="AU1104">
        <v>0</v>
      </c>
      <c r="AV1104">
        <v>0.88888888888888795</v>
      </c>
      <c r="AW1104">
        <v>0.1</v>
      </c>
      <c r="AX1104">
        <v>0.30952380952380898</v>
      </c>
      <c r="AY1104">
        <v>0.85714285714285698</v>
      </c>
      <c r="AZ1104">
        <v>0.90595050026329604</v>
      </c>
      <c r="BA1104">
        <v>0.71428571428571397</v>
      </c>
      <c r="BB1104">
        <v>0.5</v>
      </c>
      <c r="BC1104">
        <v>0.05</v>
      </c>
      <c r="BD1104">
        <v>0.133333333333333</v>
      </c>
      <c r="BE1104">
        <v>0.11764705882352899</v>
      </c>
      <c r="BF1104">
        <v>1</v>
      </c>
      <c r="BG1104">
        <v>0</v>
      </c>
      <c r="BH1104">
        <v>1</v>
      </c>
      <c r="BI1104">
        <v>-1</v>
      </c>
      <c r="BJ1104">
        <v>0</v>
      </c>
    </row>
    <row r="1105" spans="1:62">
      <c r="A1105">
        <v>1</v>
      </c>
      <c r="B1105">
        <v>0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1</v>
      </c>
      <c r="W1105">
        <v>1</v>
      </c>
      <c r="X1105">
        <v>0</v>
      </c>
      <c r="Y1105">
        <v>1</v>
      </c>
      <c r="Z1105">
        <v>1</v>
      </c>
      <c r="AA1105">
        <v>0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0.2</v>
      </c>
      <c r="AX1105">
        <v>0.19047619047618999</v>
      </c>
      <c r="AY1105">
        <v>0.53571428571428503</v>
      </c>
      <c r="AZ1105">
        <v>0.38815165876777202</v>
      </c>
      <c r="BA1105">
        <v>0.214285714285714</v>
      </c>
      <c r="BB1105">
        <v>0.5</v>
      </c>
      <c r="BC1105">
        <v>0.17499999999999999</v>
      </c>
      <c r="BD1105">
        <v>0.46666666666666601</v>
      </c>
      <c r="BE1105">
        <v>0.41176470588235198</v>
      </c>
      <c r="BF1105">
        <v>1</v>
      </c>
      <c r="BG1105">
        <v>1</v>
      </c>
      <c r="BH1105">
        <v>0</v>
      </c>
      <c r="BI1105">
        <v>-1</v>
      </c>
      <c r="BJ1105">
        <v>0</v>
      </c>
    </row>
    <row r="1106" spans="1:62">
      <c r="A1106">
        <v>0</v>
      </c>
      <c r="B1106">
        <v>1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1</v>
      </c>
      <c r="U1106">
        <v>0</v>
      </c>
      <c r="V1106">
        <v>1</v>
      </c>
      <c r="W1106">
        <v>1</v>
      </c>
      <c r="X1106">
        <v>0</v>
      </c>
      <c r="Y1106">
        <v>1</v>
      </c>
      <c r="Z1106">
        <v>0</v>
      </c>
      <c r="AA1106">
        <v>0</v>
      </c>
      <c r="AB1106">
        <v>1</v>
      </c>
      <c r="AC1106">
        <v>1</v>
      </c>
      <c r="AD1106">
        <v>0</v>
      </c>
      <c r="AE1106">
        <v>1</v>
      </c>
      <c r="AF1106">
        <v>1</v>
      </c>
      <c r="AG1106">
        <v>0</v>
      </c>
      <c r="AH1106">
        <v>1</v>
      </c>
      <c r="AI1106">
        <v>1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1</v>
      </c>
      <c r="AP1106">
        <v>1</v>
      </c>
      <c r="AQ1106">
        <v>1</v>
      </c>
      <c r="AR1106">
        <v>0</v>
      </c>
      <c r="AS1106">
        <v>1</v>
      </c>
      <c r="AT1106">
        <v>0</v>
      </c>
      <c r="AU1106">
        <v>0</v>
      </c>
      <c r="AV1106">
        <v>0.44444444444444398</v>
      </c>
      <c r="AW1106">
        <v>0.3</v>
      </c>
      <c r="AX1106">
        <v>0.64285714285714202</v>
      </c>
      <c r="AY1106">
        <v>0.25</v>
      </c>
      <c r="AZ1106">
        <v>0.10452869931542901</v>
      </c>
      <c r="BA1106">
        <v>0.5</v>
      </c>
      <c r="BB1106">
        <v>0.33333333333333298</v>
      </c>
      <c r="BC1106">
        <v>0.1</v>
      </c>
      <c r="BD1106">
        <v>0</v>
      </c>
      <c r="BE1106">
        <v>0.17647058823529399</v>
      </c>
      <c r="BF1106">
        <v>1</v>
      </c>
      <c r="BG1106">
        <v>1</v>
      </c>
      <c r="BH1106">
        <v>1</v>
      </c>
      <c r="BI1106">
        <v>-1</v>
      </c>
      <c r="BJ1106">
        <v>0</v>
      </c>
    </row>
    <row r="1107" spans="1:62">
      <c r="A1107">
        <v>1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1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1</v>
      </c>
      <c r="AC1107">
        <v>1</v>
      </c>
      <c r="AD1107">
        <v>0</v>
      </c>
      <c r="AE1107">
        <v>1</v>
      </c>
      <c r="AF1107">
        <v>1</v>
      </c>
      <c r="AG1107">
        <v>0</v>
      </c>
      <c r="AH1107">
        <v>1</v>
      </c>
      <c r="AI1107">
        <v>1</v>
      </c>
      <c r="AJ1107">
        <v>0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0.11111111111111099</v>
      </c>
      <c r="AW1107">
        <v>0.25</v>
      </c>
      <c r="AX1107">
        <v>0.35714285714285698</v>
      </c>
      <c r="AY1107">
        <v>0</v>
      </c>
      <c r="AZ1107">
        <v>1.12690889942074E-2</v>
      </c>
      <c r="BA1107">
        <v>0.14285714285714199</v>
      </c>
      <c r="BB1107">
        <v>0.5</v>
      </c>
      <c r="BC1107">
        <v>0.25</v>
      </c>
      <c r="BD1107">
        <v>0</v>
      </c>
      <c r="BE1107">
        <v>0.52941176470588203</v>
      </c>
      <c r="BF1107">
        <v>1</v>
      </c>
      <c r="BG1107">
        <v>0</v>
      </c>
      <c r="BH1107">
        <v>1</v>
      </c>
      <c r="BI1107">
        <v>-1</v>
      </c>
      <c r="BJ1107">
        <v>0</v>
      </c>
    </row>
    <row r="1108" spans="1:62">
      <c r="A1108">
        <v>1</v>
      </c>
      <c r="B1108">
        <v>0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1</v>
      </c>
      <c r="W1108">
        <v>1</v>
      </c>
      <c r="X1108">
        <v>0</v>
      </c>
      <c r="Y1108">
        <v>1</v>
      </c>
      <c r="Z1108">
        <v>1</v>
      </c>
      <c r="AA1108">
        <v>0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0</v>
      </c>
      <c r="AH1108">
        <v>1</v>
      </c>
      <c r="AI1108">
        <v>1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1</v>
      </c>
      <c r="AP1108">
        <v>1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0.11111111111111099</v>
      </c>
      <c r="AW1108">
        <v>0.17499999999999999</v>
      </c>
      <c r="AX1108">
        <v>0.238095238095238</v>
      </c>
      <c r="AY1108">
        <v>0.25</v>
      </c>
      <c r="AZ1108">
        <v>5.7398630858346497E-3</v>
      </c>
      <c r="BA1108">
        <v>0</v>
      </c>
      <c r="BB1108">
        <v>0.5</v>
      </c>
      <c r="BC1108">
        <v>0.17499999999999999</v>
      </c>
      <c r="BD1108">
        <v>0</v>
      </c>
      <c r="BE1108">
        <v>0.41176470588235198</v>
      </c>
      <c r="BF1108">
        <v>1</v>
      </c>
      <c r="BG1108">
        <v>1</v>
      </c>
      <c r="BH1108">
        <v>0</v>
      </c>
      <c r="BI1108">
        <v>-1</v>
      </c>
      <c r="BJ1108">
        <v>0</v>
      </c>
    </row>
    <row r="1109" spans="1:62">
      <c r="A1109">
        <v>0</v>
      </c>
      <c r="B1109">
        <v>0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1</v>
      </c>
      <c r="W1109">
        <v>1</v>
      </c>
      <c r="X1109">
        <v>0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1</v>
      </c>
      <c r="AI1109">
        <v>1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1</v>
      </c>
      <c r="AP1109">
        <v>1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0.11111111111111099</v>
      </c>
      <c r="AW1109">
        <v>2.5000000000000001E-2</v>
      </c>
      <c r="AX1109">
        <v>0.26190476190476097</v>
      </c>
      <c r="AY1109">
        <v>3.5714285714285698E-2</v>
      </c>
      <c r="AZ1109">
        <v>9.8262243285939896E-2</v>
      </c>
      <c r="BA1109">
        <v>0</v>
      </c>
      <c r="BB1109">
        <v>0.5</v>
      </c>
      <c r="BC1109">
        <v>2.5000000000000001E-2</v>
      </c>
      <c r="BD1109">
        <v>0</v>
      </c>
      <c r="BE1109">
        <v>0</v>
      </c>
      <c r="BF1109">
        <v>1</v>
      </c>
      <c r="BG1109">
        <v>1</v>
      </c>
      <c r="BH1109">
        <v>0</v>
      </c>
      <c r="BI1109">
        <v>1</v>
      </c>
      <c r="BJ1109">
        <v>1</v>
      </c>
    </row>
    <row r="1110" spans="1:62">
      <c r="A1110">
        <v>0</v>
      </c>
      <c r="B1110">
        <v>1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1</v>
      </c>
      <c r="T1110">
        <v>0</v>
      </c>
      <c r="U1110">
        <v>0</v>
      </c>
      <c r="V1110">
        <v>1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1</v>
      </c>
      <c r="AD1110">
        <v>0</v>
      </c>
      <c r="AE1110">
        <v>1</v>
      </c>
      <c r="AF1110">
        <v>1</v>
      </c>
      <c r="AG1110">
        <v>0</v>
      </c>
      <c r="AH1110">
        <v>1</v>
      </c>
      <c r="AI1110">
        <v>1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0</v>
      </c>
      <c r="AU1110">
        <v>0</v>
      </c>
      <c r="AV1110">
        <v>0.66666666666666596</v>
      </c>
      <c r="AW1110">
        <v>0.25</v>
      </c>
      <c r="AX1110">
        <v>0.5</v>
      </c>
      <c r="AY1110">
        <v>0.25</v>
      </c>
      <c r="AZ1110">
        <v>0.93812532912058899</v>
      </c>
      <c r="BA1110">
        <v>0.57142857142857095</v>
      </c>
      <c r="BB1110">
        <v>0.66666666666666596</v>
      </c>
      <c r="BC1110">
        <v>7.4999999999999997E-2</v>
      </c>
      <c r="BD1110">
        <v>6.6666666666666596E-2</v>
      </c>
      <c r="BE1110">
        <v>0.11764705882352899</v>
      </c>
      <c r="BF1110">
        <v>0</v>
      </c>
      <c r="BG1110">
        <v>0</v>
      </c>
      <c r="BH1110">
        <v>1</v>
      </c>
      <c r="BI1110">
        <v>-1</v>
      </c>
      <c r="BJ1110">
        <v>0</v>
      </c>
    </row>
    <row r="1111" spans="1:62">
      <c r="A1111">
        <v>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1</v>
      </c>
      <c r="AI1111">
        <v>1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1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0.11111111111111099</v>
      </c>
      <c r="AW1111">
        <v>0.15</v>
      </c>
      <c r="AX1111">
        <v>0.214285714285714</v>
      </c>
      <c r="AY1111">
        <v>7.1428571428571397E-2</v>
      </c>
      <c r="AZ1111">
        <v>0.66182201158504395</v>
      </c>
      <c r="BA1111">
        <v>7.1428571428571397E-2</v>
      </c>
      <c r="BB1111">
        <v>0.33333333333333298</v>
      </c>
      <c r="BC1111">
        <v>0.125</v>
      </c>
      <c r="BD1111">
        <v>6.6666666666666596E-2</v>
      </c>
      <c r="BE1111">
        <v>0.11764705882352899</v>
      </c>
      <c r="BF1111">
        <v>1</v>
      </c>
      <c r="BG1111">
        <v>0</v>
      </c>
      <c r="BH1111">
        <v>0</v>
      </c>
      <c r="BI1111">
        <v>-1</v>
      </c>
      <c r="BJ1111">
        <v>0</v>
      </c>
    </row>
    <row r="1112" spans="1:62">
      <c r="A1112">
        <v>0</v>
      </c>
      <c r="B1112">
        <v>1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1</v>
      </c>
      <c r="W1112">
        <v>1</v>
      </c>
      <c r="X1112">
        <v>0</v>
      </c>
      <c r="Y1112">
        <v>1</v>
      </c>
      <c r="Z1112">
        <v>1</v>
      </c>
      <c r="AA1112">
        <v>0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0</v>
      </c>
      <c r="AH1112">
        <v>1</v>
      </c>
      <c r="AI1112">
        <v>1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1</v>
      </c>
      <c r="AP1112">
        <v>1</v>
      </c>
      <c r="AQ1112">
        <v>1</v>
      </c>
      <c r="AR1112">
        <v>0</v>
      </c>
      <c r="AS1112">
        <v>1</v>
      </c>
      <c r="AT1112">
        <v>1</v>
      </c>
      <c r="AU1112">
        <v>1</v>
      </c>
      <c r="AV1112">
        <v>0.11111111111111099</v>
      </c>
      <c r="AW1112">
        <v>0.4</v>
      </c>
      <c r="AX1112">
        <v>0.38095238095237999</v>
      </c>
      <c r="AY1112">
        <v>0.28571428571428498</v>
      </c>
      <c r="AZ1112">
        <v>8.5097419694576099E-2</v>
      </c>
      <c r="BA1112">
        <v>7.1428571428571397E-2</v>
      </c>
      <c r="BB1112">
        <v>0.66666666666666596</v>
      </c>
      <c r="BC1112">
        <v>0.375</v>
      </c>
      <c r="BD1112">
        <v>0.4</v>
      </c>
      <c r="BE1112">
        <v>0.64705882352941102</v>
      </c>
      <c r="BF1112">
        <v>1</v>
      </c>
      <c r="BG1112">
        <v>1</v>
      </c>
      <c r="BH1112">
        <v>1</v>
      </c>
      <c r="BI1112">
        <v>-1</v>
      </c>
      <c r="BJ1112">
        <v>0</v>
      </c>
    </row>
    <row r="1113" spans="1:62">
      <c r="A1113">
        <v>0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1</v>
      </c>
      <c r="W1113">
        <v>1</v>
      </c>
      <c r="X1113">
        <v>0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0</v>
      </c>
      <c r="AE1113">
        <v>1</v>
      </c>
      <c r="AF1113">
        <v>1</v>
      </c>
      <c r="AG1113">
        <v>0</v>
      </c>
      <c r="AH1113">
        <v>1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1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0.33333333333333298</v>
      </c>
      <c r="AW1113">
        <v>0.15</v>
      </c>
      <c r="AX1113">
        <v>0.238095238095238</v>
      </c>
      <c r="AY1113">
        <v>0.85714285714285698</v>
      </c>
      <c r="AZ1113">
        <v>0.93628225381779795</v>
      </c>
      <c r="BA1113">
        <v>0.35714285714285698</v>
      </c>
      <c r="BB1113">
        <v>0.66666666666666596</v>
      </c>
      <c r="BC1113">
        <v>0.05</v>
      </c>
      <c r="BD1113">
        <v>0.133333333333333</v>
      </c>
      <c r="BE1113">
        <v>0.11764705882352899</v>
      </c>
      <c r="BF1113">
        <v>1</v>
      </c>
      <c r="BG1113">
        <v>0</v>
      </c>
      <c r="BH1113">
        <v>0</v>
      </c>
      <c r="BI1113">
        <v>1</v>
      </c>
      <c r="BJ1113">
        <v>1</v>
      </c>
    </row>
    <row r="1114" spans="1:62">
      <c r="A1114">
        <v>0</v>
      </c>
      <c r="B1114">
        <v>1</v>
      </c>
      <c r="C1114">
        <v>0</v>
      </c>
      <c r="D1114">
        <v>0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0</v>
      </c>
      <c r="AB1114">
        <v>1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1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1</v>
      </c>
      <c r="AQ1114">
        <v>1</v>
      </c>
      <c r="AR1114">
        <v>0</v>
      </c>
      <c r="AS1114">
        <v>0</v>
      </c>
      <c r="AT1114">
        <v>0</v>
      </c>
      <c r="AU1114">
        <v>0</v>
      </c>
      <c r="AV1114">
        <v>0.88888888888888795</v>
      </c>
      <c r="AW1114">
        <v>0.4</v>
      </c>
      <c r="AX1114">
        <v>0.69047619047619002</v>
      </c>
      <c r="AY1114">
        <v>0</v>
      </c>
      <c r="AZ1114">
        <v>0.185834649815692</v>
      </c>
      <c r="BA1114">
        <v>0</v>
      </c>
      <c r="BB1114">
        <v>0.5</v>
      </c>
      <c r="BC1114">
        <v>0.2</v>
      </c>
      <c r="BD1114">
        <v>6.6666666666666596E-2</v>
      </c>
      <c r="BE1114">
        <v>0.41176470588235198</v>
      </c>
      <c r="BF1114">
        <v>0</v>
      </c>
      <c r="BG1114">
        <v>0</v>
      </c>
      <c r="BH1114">
        <v>0</v>
      </c>
      <c r="BI1114">
        <v>-1</v>
      </c>
      <c r="BJ1114">
        <v>0</v>
      </c>
    </row>
    <row r="1115" spans="1:62">
      <c r="A1115">
        <v>0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1</v>
      </c>
      <c r="W1115">
        <v>1</v>
      </c>
      <c r="X1115">
        <v>0</v>
      </c>
      <c r="Y1115">
        <v>1</v>
      </c>
      <c r="Z1115">
        <v>1</v>
      </c>
      <c r="AA1115">
        <v>1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1</v>
      </c>
      <c r="AI1115">
        <v>1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1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0.44444444444444398</v>
      </c>
      <c r="AW1115">
        <v>0.15</v>
      </c>
      <c r="AX1115">
        <v>0.90476190476190399</v>
      </c>
      <c r="AY1115">
        <v>0.107142857142857</v>
      </c>
      <c r="AZ1115">
        <v>0.99199578725644999</v>
      </c>
      <c r="BA1115">
        <v>0.214285714285714</v>
      </c>
      <c r="BB1115">
        <v>1</v>
      </c>
      <c r="BC1115">
        <v>0</v>
      </c>
      <c r="BD1115">
        <v>0</v>
      </c>
      <c r="BE1115">
        <v>0</v>
      </c>
      <c r="BF1115">
        <v>1</v>
      </c>
      <c r="BG1115">
        <v>0</v>
      </c>
      <c r="BH1115">
        <v>1</v>
      </c>
      <c r="BI1115">
        <v>-1</v>
      </c>
      <c r="BJ1115">
        <v>0</v>
      </c>
    </row>
    <row r="1116" spans="1:62">
      <c r="A1116">
        <v>0</v>
      </c>
      <c r="B1116">
        <v>1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1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1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1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0.11111111111111099</v>
      </c>
      <c r="AW1116">
        <v>0.25</v>
      </c>
      <c r="AX1116">
        <v>0.5</v>
      </c>
      <c r="AY1116">
        <v>0</v>
      </c>
      <c r="AZ1116">
        <v>0.50042127435492301</v>
      </c>
      <c r="BA1116">
        <v>7.1428571428571397E-2</v>
      </c>
      <c r="BB1116">
        <v>0.33333333333333298</v>
      </c>
      <c r="BC1116">
        <v>0.25</v>
      </c>
      <c r="BD1116">
        <v>0.46666666666666601</v>
      </c>
      <c r="BE1116">
        <v>0.52941176470588203</v>
      </c>
      <c r="BF1116">
        <v>1</v>
      </c>
      <c r="BG1116">
        <v>0</v>
      </c>
      <c r="BH1116">
        <v>1</v>
      </c>
      <c r="BI1116">
        <v>-1</v>
      </c>
      <c r="BJ1116">
        <v>0</v>
      </c>
    </row>
    <row r="1117" spans="1:62">
      <c r="A1117">
        <v>0</v>
      </c>
      <c r="B1117">
        <v>1</v>
      </c>
      <c r="C1117">
        <v>0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  <c r="V1117">
        <v>1</v>
      </c>
      <c r="W1117">
        <v>1</v>
      </c>
      <c r="X1117">
        <v>0</v>
      </c>
      <c r="Y1117">
        <v>1</v>
      </c>
      <c r="Z1117">
        <v>1</v>
      </c>
      <c r="AA1117">
        <v>1</v>
      </c>
      <c r="AB1117">
        <v>1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1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0.11111111111111099</v>
      </c>
      <c r="AW1117">
        <v>0.5</v>
      </c>
      <c r="AX1117">
        <v>0.476190476190476</v>
      </c>
      <c r="AY1117">
        <v>0.107142857142857</v>
      </c>
      <c r="AZ1117">
        <v>0.18088467614533901</v>
      </c>
      <c r="BA1117">
        <v>0.14285714285714199</v>
      </c>
      <c r="BB1117">
        <v>0.33333333333333298</v>
      </c>
      <c r="BC1117">
        <v>0.5</v>
      </c>
      <c r="BD1117">
        <v>0</v>
      </c>
      <c r="BE1117">
        <v>0.41176470588235198</v>
      </c>
      <c r="BF1117">
        <v>1</v>
      </c>
      <c r="BG1117">
        <v>1</v>
      </c>
      <c r="BH1117">
        <v>1</v>
      </c>
      <c r="BI1117">
        <v>-1</v>
      </c>
      <c r="BJ1117">
        <v>0</v>
      </c>
    </row>
    <row r="1118" spans="1:62">
      <c r="A1118">
        <v>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1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0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0.44444444444444398</v>
      </c>
      <c r="AW1118">
        <v>0.72499999999999998</v>
      </c>
      <c r="AX1118">
        <v>0.952380952380952</v>
      </c>
      <c r="AY1118">
        <v>0.14285714285714199</v>
      </c>
      <c r="AZ1118">
        <v>6.02948920484465E-2</v>
      </c>
      <c r="BA1118">
        <v>0.71428571428571397</v>
      </c>
      <c r="BB1118">
        <v>0.5</v>
      </c>
      <c r="BC1118">
        <v>2.5000000000000001E-2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-1</v>
      </c>
      <c r="BJ1118">
        <v>0</v>
      </c>
    </row>
    <row r="1119" spans="1:62">
      <c r="A1119">
        <v>0</v>
      </c>
      <c r="B1119">
        <v>1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1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1</v>
      </c>
      <c r="AD1119">
        <v>0</v>
      </c>
      <c r="AE1119">
        <v>1</v>
      </c>
      <c r="AF1119">
        <v>1</v>
      </c>
      <c r="AG1119">
        <v>0</v>
      </c>
      <c r="AH1119">
        <v>1</v>
      </c>
      <c r="AI1119">
        <v>1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1</v>
      </c>
      <c r="AP1119">
        <v>1</v>
      </c>
      <c r="AQ1119">
        <v>0</v>
      </c>
      <c r="AR1119">
        <v>0</v>
      </c>
      <c r="AS1119">
        <v>1</v>
      </c>
      <c r="AT1119">
        <v>0</v>
      </c>
      <c r="AU1119">
        <v>0</v>
      </c>
      <c r="AV1119">
        <v>0.33333333333333298</v>
      </c>
      <c r="AW1119">
        <v>0.2</v>
      </c>
      <c r="AX1119">
        <v>0.33333333333333298</v>
      </c>
      <c r="AY1119">
        <v>0.28571428571428498</v>
      </c>
      <c r="AZ1119">
        <v>0.95739863085834598</v>
      </c>
      <c r="BA1119">
        <v>0.42857142857142799</v>
      </c>
      <c r="BB1119">
        <v>0.33333333333333298</v>
      </c>
      <c r="BC1119">
        <v>0.1</v>
      </c>
      <c r="BD1119">
        <v>0</v>
      </c>
      <c r="BE1119">
        <v>0.17647058823529399</v>
      </c>
      <c r="BF1119">
        <v>1</v>
      </c>
      <c r="BG1119">
        <v>1</v>
      </c>
      <c r="BH1119">
        <v>0</v>
      </c>
      <c r="BI1119">
        <v>1</v>
      </c>
      <c r="BJ1119">
        <v>1</v>
      </c>
    </row>
    <row r="1120" spans="1:62">
      <c r="A1120">
        <v>0</v>
      </c>
      <c r="B1120">
        <v>1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0</v>
      </c>
      <c r="AA1120">
        <v>0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0</v>
      </c>
      <c r="AH1120">
        <v>1</v>
      </c>
      <c r="AI1120">
        <v>1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1</v>
      </c>
      <c r="AQ1120">
        <v>1</v>
      </c>
      <c r="AR1120">
        <v>0</v>
      </c>
      <c r="AS1120">
        <v>1</v>
      </c>
      <c r="AT1120">
        <v>0</v>
      </c>
      <c r="AU1120">
        <v>0</v>
      </c>
      <c r="AV1120">
        <v>0.22222222222222199</v>
      </c>
      <c r="AW1120">
        <v>0.25</v>
      </c>
      <c r="AX1120">
        <v>0.476190476190476</v>
      </c>
      <c r="AY1120">
        <v>7.1428571428571397E-2</v>
      </c>
      <c r="AZ1120">
        <v>0.18330700368614999</v>
      </c>
      <c r="BA1120">
        <v>0.71428571428571397</v>
      </c>
      <c r="BB1120">
        <v>0.16666666666666599</v>
      </c>
      <c r="BC1120">
        <v>0.125</v>
      </c>
      <c r="BD1120">
        <v>0</v>
      </c>
      <c r="BE1120">
        <v>0.17647058823529399</v>
      </c>
      <c r="BF1120">
        <v>1</v>
      </c>
      <c r="BG1120">
        <v>0</v>
      </c>
      <c r="BH1120">
        <v>1</v>
      </c>
      <c r="BI1120">
        <v>-1</v>
      </c>
      <c r="BJ1120">
        <v>0</v>
      </c>
    </row>
    <row r="1121" spans="1:62">
      <c r="A1121">
        <v>1</v>
      </c>
      <c r="B1121">
        <v>0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1</v>
      </c>
      <c r="W1121">
        <v>1</v>
      </c>
      <c r="X1121">
        <v>0</v>
      </c>
      <c r="Y1121">
        <v>1</v>
      </c>
      <c r="Z1121">
        <v>0</v>
      </c>
      <c r="AA1121">
        <v>0</v>
      </c>
      <c r="AB1121">
        <v>1</v>
      </c>
      <c r="AC1121">
        <v>1</v>
      </c>
      <c r="AD1121">
        <v>1</v>
      </c>
      <c r="AE1121">
        <v>1</v>
      </c>
      <c r="AF1121">
        <v>0</v>
      </c>
      <c r="AG1121">
        <v>0</v>
      </c>
      <c r="AH1121">
        <v>1</v>
      </c>
      <c r="AI1121">
        <v>1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1</v>
      </c>
      <c r="AP1121">
        <v>1</v>
      </c>
      <c r="AQ1121">
        <v>1</v>
      </c>
      <c r="AR1121">
        <v>0</v>
      </c>
      <c r="AS1121">
        <v>1</v>
      </c>
      <c r="AT1121">
        <v>0</v>
      </c>
      <c r="AU1121">
        <v>0</v>
      </c>
      <c r="AV1121">
        <v>0.33333333333333298</v>
      </c>
      <c r="AW1121">
        <v>0.7</v>
      </c>
      <c r="AX1121">
        <v>0.73809523809523803</v>
      </c>
      <c r="AY1121">
        <v>0.35714285714285698</v>
      </c>
      <c r="AZ1121">
        <v>0.13149025803054201</v>
      </c>
      <c r="BA1121">
        <v>0</v>
      </c>
      <c r="BB1121">
        <v>0.66666666666666596</v>
      </c>
      <c r="BC1121">
        <v>0.125</v>
      </c>
      <c r="BD1121">
        <v>0.266666666666666</v>
      </c>
      <c r="BE1121">
        <v>0.17647058823529399</v>
      </c>
      <c r="BF1121">
        <v>1</v>
      </c>
      <c r="BG1121">
        <v>1</v>
      </c>
      <c r="BH1121">
        <v>0</v>
      </c>
      <c r="BI1121">
        <v>-1</v>
      </c>
      <c r="BJ1121">
        <v>0</v>
      </c>
    </row>
    <row r="1122" spans="1:62">
      <c r="A1122">
        <v>1</v>
      </c>
      <c r="B1122">
        <v>0</v>
      </c>
      <c r="C1122">
        <v>0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1</v>
      </c>
      <c r="W1122">
        <v>1</v>
      </c>
      <c r="X1122">
        <v>0</v>
      </c>
      <c r="Y1122">
        <v>1</v>
      </c>
      <c r="Z1122">
        <v>0</v>
      </c>
      <c r="AA1122">
        <v>0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0</v>
      </c>
      <c r="AH1122">
        <v>1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1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0.33333333333333298</v>
      </c>
      <c r="AW1122">
        <v>0.35</v>
      </c>
      <c r="AX1122">
        <v>0.57142857142857095</v>
      </c>
      <c r="AY1122">
        <v>0</v>
      </c>
      <c r="AZ1122">
        <v>7.1774618220115799E-2</v>
      </c>
      <c r="BA1122">
        <v>7.1428571428571397E-2</v>
      </c>
      <c r="BB1122">
        <v>0.5</v>
      </c>
      <c r="BC1122">
        <v>0</v>
      </c>
      <c r="BD1122">
        <v>0</v>
      </c>
      <c r="BE1122">
        <v>0</v>
      </c>
      <c r="BF1122">
        <v>1</v>
      </c>
      <c r="BG1122">
        <v>0</v>
      </c>
      <c r="BH1122">
        <v>1</v>
      </c>
      <c r="BI1122">
        <v>-1</v>
      </c>
      <c r="BJ1122">
        <v>0</v>
      </c>
    </row>
    <row r="1123" spans="1:62">
      <c r="A1123">
        <v>1</v>
      </c>
      <c r="B1123">
        <v>0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1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1</v>
      </c>
      <c r="AI1123">
        <v>1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0</v>
      </c>
      <c r="AV1123">
        <v>0.11111111111111099</v>
      </c>
      <c r="AW1123">
        <v>2.5000000000000001E-2</v>
      </c>
      <c r="AX1123">
        <v>0.214285714285714</v>
      </c>
      <c r="AY1123">
        <v>0.25</v>
      </c>
      <c r="AZ1123">
        <v>0.48562401263823002</v>
      </c>
      <c r="BA1123">
        <v>0.14285714285714199</v>
      </c>
      <c r="BB1123">
        <v>0.33333333333333298</v>
      </c>
      <c r="BC1123">
        <v>2.5000000000000001E-2</v>
      </c>
      <c r="BD1123">
        <v>0</v>
      </c>
      <c r="BE1123">
        <v>0</v>
      </c>
      <c r="BF1123">
        <v>1</v>
      </c>
      <c r="BG1123">
        <v>1</v>
      </c>
      <c r="BH1123">
        <v>0</v>
      </c>
      <c r="BI1123">
        <v>1</v>
      </c>
      <c r="BJ1123">
        <v>1</v>
      </c>
    </row>
    <row r="1124" spans="1:62">
      <c r="A1124">
        <v>0</v>
      </c>
      <c r="B1124">
        <v>1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1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0.15</v>
      </c>
      <c r="AX1124">
        <v>0.40476190476190399</v>
      </c>
      <c r="AY1124">
        <v>0.85714285714285698</v>
      </c>
      <c r="AZ1124">
        <v>0.23175355450236901</v>
      </c>
      <c r="BA1124">
        <v>0.5</v>
      </c>
      <c r="BB1124">
        <v>0.66666666666666596</v>
      </c>
      <c r="BC1124">
        <v>0.125</v>
      </c>
      <c r="BD1124">
        <v>0</v>
      </c>
      <c r="BE1124">
        <v>0.23529411764705799</v>
      </c>
      <c r="BF1124">
        <v>1</v>
      </c>
      <c r="BG1124">
        <v>0</v>
      </c>
      <c r="BH1124">
        <v>0</v>
      </c>
      <c r="BI1124">
        <v>-1</v>
      </c>
      <c r="BJ1124">
        <v>0</v>
      </c>
    </row>
    <row r="1125" spans="1:62">
      <c r="A1125">
        <v>0</v>
      </c>
      <c r="B1125">
        <v>1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1</v>
      </c>
      <c r="W1125">
        <v>0</v>
      </c>
      <c r="X1125">
        <v>0</v>
      </c>
      <c r="Y1125">
        <v>1</v>
      </c>
      <c r="Z1125">
        <v>1</v>
      </c>
      <c r="AA1125">
        <v>0</v>
      </c>
      <c r="AB1125">
        <v>1</v>
      </c>
      <c r="AC1125">
        <v>1</v>
      </c>
      <c r="AD1125">
        <v>0</v>
      </c>
      <c r="AE1125">
        <v>1</v>
      </c>
      <c r="AF1125">
        <v>1</v>
      </c>
      <c r="AG1125">
        <v>0</v>
      </c>
      <c r="AH1125">
        <v>1</v>
      </c>
      <c r="AI1125">
        <v>1</v>
      </c>
      <c r="AJ1125">
        <v>0</v>
      </c>
      <c r="AK1125">
        <v>1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1</v>
      </c>
      <c r="AU1125">
        <v>0</v>
      </c>
      <c r="AV1125">
        <v>0.11111111111111099</v>
      </c>
      <c r="AW1125">
        <v>0.125</v>
      </c>
      <c r="AX1125">
        <v>0.238095238095238</v>
      </c>
      <c r="AY1125">
        <v>0.71428571428571397</v>
      </c>
      <c r="AZ1125">
        <v>0.36698262243285901</v>
      </c>
      <c r="BA1125">
        <v>0.35714285714285698</v>
      </c>
      <c r="BB1125">
        <v>0.33333333333333298</v>
      </c>
      <c r="BC1125">
        <v>0.125</v>
      </c>
      <c r="BD1125">
        <v>6.6666666666666596E-2</v>
      </c>
      <c r="BE1125">
        <v>0.23529411764705799</v>
      </c>
      <c r="BF1125">
        <v>0</v>
      </c>
      <c r="BG1125">
        <v>0</v>
      </c>
      <c r="BH1125">
        <v>0</v>
      </c>
      <c r="BI1125">
        <v>-1</v>
      </c>
      <c r="BJ1125">
        <v>0</v>
      </c>
    </row>
    <row r="1126" spans="1:62">
      <c r="A1126">
        <v>1</v>
      </c>
      <c r="B1126">
        <v>0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</v>
      </c>
      <c r="AT1126">
        <v>0</v>
      </c>
      <c r="AU1126">
        <v>0</v>
      </c>
      <c r="AV1126">
        <v>0.11111111111111099</v>
      </c>
      <c r="AW1126">
        <v>0.1</v>
      </c>
      <c r="AX1126">
        <v>0.30952380952380898</v>
      </c>
      <c r="AY1126">
        <v>0.78571428571428503</v>
      </c>
      <c r="AZ1126">
        <v>0.15050026329647101</v>
      </c>
      <c r="BA1126">
        <v>0</v>
      </c>
      <c r="BB1126">
        <v>0.66666666666666596</v>
      </c>
      <c r="BC1126">
        <v>0.1</v>
      </c>
      <c r="BD1126">
        <v>0.133333333333333</v>
      </c>
      <c r="BE1126">
        <v>0.17647058823529399</v>
      </c>
      <c r="BF1126">
        <v>0</v>
      </c>
      <c r="BG1126">
        <v>0</v>
      </c>
      <c r="BH1126">
        <v>0</v>
      </c>
      <c r="BI1126">
        <v>-1</v>
      </c>
      <c r="BJ1126">
        <v>0</v>
      </c>
    </row>
    <row r="1127" spans="1:62">
      <c r="A1127">
        <v>0</v>
      </c>
      <c r="B1127">
        <v>1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1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1</v>
      </c>
      <c r="AJ1127">
        <v>0</v>
      </c>
      <c r="AK1127">
        <v>1</v>
      </c>
      <c r="AL1127">
        <v>0</v>
      </c>
      <c r="AM1127">
        <v>0</v>
      </c>
      <c r="AN1127">
        <v>0</v>
      </c>
      <c r="AO1127">
        <v>1</v>
      </c>
      <c r="AP1127">
        <v>1</v>
      </c>
      <c r="AQ1127">
        <v>0</v>
      </c>
      <c r="AR1127">
        <v>0</v>
      </c>
      <c r="AS1127">
        <v>1</v>
      </c>
      <c r="AT1127">
        <v>1</v>
      </c>
      <c r="AU1127">
        <v>0</v>
      </c>
      <c r="AV1127">
        <v>0.11111111111111099</v>
      </c>
      <c r="AW1127">
        <v>0.125</v>
      </c>
      <c r="AX1127">
        <v>0.42857142857142799</v>
      </c>
      <c r="AY1127">
        <v>0</v>
      </c>
      <c r="AZ1127">
        <v>9.6313849394418102E-2</v>
      </c>
      <c r="BA1127">
        <v>0.57142857142857095</v>
      </c>
      <c r="BB1127">
        <v>0.83333333333333304</v>
      </c>
      <c r="BC1127">
        <v>0.125</v>
      </c>
      <c r="BD1127">
        <v>0</v>
      </c>
      <c r="BE1127">
        <v>0.11764705882352899</v>
      </c>
      <c r="BF1127">
        <v>0</v>
      </c>
      <c r="BG1127">
        <v>0</v>
      </c>
      <c r="BH1127">
        <v>0</v>
      </c>
      <c r="BI1127">
        <v>-1</v>
      </c>
      <c r="BJ1127">
        <v>0</v>
      </c>
    </row>
    <row r="1128" spans="1:62">
      <c r="A1128">
        <v>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0</v>
      </c>
      <c r="AH1128">
        <v>1</v>
      </c>
      <c r="AI1128">
        <v>1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1</v>
      </c>
      <c r="AP1128">
        <v>1</v>
      </c>
      <c r="AQ1128">
        <v>0</v>
      </c>
      <c r="AR1128">
        <v>0</v>
      </c>
      <c r="AS1128">
        <v>1</v>
      </c>
      <c r="AT1128">
        <v>0</v>
      </c>
      <c r="AU1128">
        <v>0</v>
      </c>
      <c r="AV1128">
        <v>0.11111111111111099</v>
      </c>
      <c r="AW1128">
        <v>0.35</v>
      </c>
      <c r="AX1128">
        <v>0.38095238095237999</v>
      </c>
      <c r="AY1128">
        <v>3.5714285714285698E-2</v>
      </c>
      <c r="AZ1128">
        <v>0.19410215903106801</v>
      </c>
      <c r="BA1128">
        <v>0.35714285714285698</v>
      </c>
      <c r="BB1128">
        <v>0.33333333333333298</v>
      </c>
      <c r="BC1128">
        <v>0.35</v>
      </c>
      <c r="BD1128">
        <v>0.133333333333333</v>
      </c>
      <c r="BE1128">
        <v>5.8823529411764698E-2</v>
      </c>
      <c r="BF1128">
        <v>1</v>
      </c>
      <c r="BG1128">
        <v>0</v>
      </c>
      <c r="BH1128">
        <v>0</v>
      </c>
      <c r="BI1128">
        <v>-1</v>
      </c>
      <c r="BJ1128">
        <v>0</v>
      </c>
    </row>
    <row r="1129" spans="1:62">
      <c r="A1129">
        <v>0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1</v>
      </c>
      <c r="W1129">
        <v>0</v>
      </c>
      <c r="X1129">
        <v>0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0</v>
      </c>
      <c r="AE1129">
        <v>1</v>
      </c>
      <c r="AF1129">
        <v>0</v>
      </c>
      <c r="AG1129">
        <v>0</v>
      </c>
      <c r="AH1129">
        <v>1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1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0.11111111111111099</v>
      </c>
      <c r="AW1129">
        <v>0.22500000000000001</v>
      </c>
      <c r="AX1129">
        <v>0.38095238095237999</v>
      </c>
      <c r="AY1129">
        <v>0.64285714285714202</v>
      </c>
      <c r="AZ1129">
        <v>0.122696155871511</v>
      </c>
      <c r="BA1129">
        <v>0.35714285714285698</v>
      </c>
      <c r="BB1129">
        <v>0.33333333333333298</v>
      </c>
      <c r="BC1129">
        <v>0.2</v>
      </c>
      <c r="BD1129">
        <v>6.6666666666666596E-2</v>
      </c>
      <c r="BE1129">
        <v>5.8823529411764698E-2</v>
      </c>
      <c r="BF1129">
        <v>1</v>
      </c>
      <c r="BG1129">
        <v>0</v>
      </c>
      <c r="BH1129">
        <v>1</v>
      </c>
      <c r="BI1129">
        <v>-1</v>
      </c>
      <c r="BJ1129">
        <v>0</v>
      </c>
    </row>
    <row r="1130" spans="1:62">
      <c r="A1130">
        <v>0</v>
      </c>
      <c r="B1130">
        <v>1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1</v>
      </c>
      <c r="W1130">
        <v>0</v>
      </c>
      <c r="X1130">
        <v>0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0.2</v>
      </c>
      <c r="AX1130">
        <v>0.19047619047618999</v>
      </c>
      <c r="AY1130">
        <v>3.5714285714285698E-2</v>
      </c>
      <c r="AZ1130">
        <v>5.6398104265402801E-2</v>
      </c>
      <c r="BA1130">
        <v>0.14285714285714199</v>
      </c>
      <c r="BB1130">
        <v>1</v>
      </c>
      <c r="BC1130">
        <v>0.17499999999999999</v>
      </c>
      <c r="BD1130">
        <v>0.46666666666666601</v>
      </c>
      <c r="BE1130">
        <v>0.35294117647058798</v>
      </c>
      <c r="BF1130">
        <v>1</v>
      </c>
      <c r="BG1130">
        <v>0</v>
      </c>
      <c r="BH1130">
        <v>0</v>
      </c>
      <c r="BI1130">
        <v>-1</v>
      </c>
      <c r="BJ1130">
        <v>0</v>
      </c>
    </row>
    <row r="1131" spans="1:62">
      <c r="A1131">
        <v>0</v>
      </c>
      <c r="B1131">
        <v>1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0</v>
      </c>
      <c r="AM1131">
        <v>0</v>
      </c>
      <c r="AN1131">
        <v>0</v>
      </c>
      <c r="AO1131">
        <v>1</v>
      </c>
      <c r="AP1131">
        <v>1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0.15</v>
      </c>
      <c r="AX1131">
        <v>0.26190476190476097</v>
      </c>
      <c r="AY1131">
        <v>3.5714285714285698E-2</v>
      </c>
      <c r="AZ1131">
        <v>5.7240652975250099E-2</v>
      </c>
      <c r="BA1131">
        <v>0.78571428571428503</v>
      </c>
      <c r="BB1131">
        <v>0.33333333333333298</v>
      </c>
      <c r="BC1131">
        <v>0.125</v>
      </c>
      <c r="BD1131">
        <v>0</v>
      </c>
      <c r="BE1131">
        <v>0.11764705882352899</v>
      </c>
      <c r="BF1131">
        <v>1</v>
      </c>
      <c r="BG1131">
        <v>0</v>
      </c>
      <c r="BH1131">
        <v>0</v>
      </c>
      <c r="BI1131">
        <v>-1</v>
      </c>
      <c r="BJ1131">
        <v>0</v>
      </c>
    </row>
    <row r="1132" spans="1:62">
      <c r="A1132">
        <v>0</v>
      </c>
      <c r="B1132">
        <v>1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  <c r="V1132">
        <v>1</v>
      </c>
      <c r="W1132">
        <v>1</v>
      </c>
      <c r="X1132">
        <v>0</v>
      </c>
      <c r="Y1132">
        <v>1</v>
      </c>
      <c r="Z1132">
        <v>1</v>
      </c>
      <c r="AA1132">
        <v>0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0</v>
      </c>
      <c r="AK1132">
        <v>1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0.55555555555555503</v>
      </c>
      <c r="AW1132">
        <v>0.22500000000000001</v>
      </c>
      <c r="AX1132">
        <v>0.33333333333333298</v>
      </c>
      <c r="AY1132">
        <v>7.1428571428571397E-2</v>
      </c>
      <c r="AZ1132">
        <v>0.27382833070036799</v>
      </c>
      <c r="BA1132">
        <v>0.42857142857142799</v>
      </c>
      <c r="BB1132">
        <v>0.83333333333333304</v>
      </c>
      <c r="BC1132">
        <v>0.125</v>
      </c>
      <c r="BD1132">
        <v>6.6666666666666596E-2</v>
      </c>
      <c r="BE1132">
        <v>0.11764705882352899</v>
      </c>
      <c r="BF1132">
        <v>0</v>
      </c>
      <c r="BG1132">
        <v>0</v>
      </c>
      <c r="BH1132">
        <v>0</v>
      </c>
      <c r="BI1132">
        <v>-1</v>
      </c>
      <c r="BJ1132">
        <v>0</v>
      </c>
    </row>
    <row r="1133" spans="1:62">
      <c r="A1133">
        <v>0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1</v>
      </c>
      <c r="W1133">
        <v>1</v>
      </c>
      <c r="X1133">
        <v>0</v>
      </c>
      <c r="Y1133">
        <v>1</v>
      </c>
      <c r="Z1133">
        <v>1</v>
      </c>
      <c r="AA1133">
        <v>1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1</v>
      </c>
      <c r="AI1133">
        <v>1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0</v>
      </c>
      <c r="AV1133">
        <v>0.11111111111111099</v>
      </c>
      <c r="AW1133">
        <v>0.25</v>
      </c>
      <c r="AX1133">
        <v>0.30952380952380898</v>
      </c>
      <c r="AY1133">
        <v>0.85714285714285698</v>
      </c>
      <c r="AZ1133">
        <v>0.89794628751974703</v>
      </c>
      <c r="BA1133">
        <v>0.214285714285714</v>
      </c>
      <c r="BB1133">
        <v>0.33333333333333298</v>
      </c>
      <c r="BC1133">
        <v>0.25</v>
      </c>
      <c r="BD1133">
        <v>0.53333333333333299</v>
      </c>
      <c r="BE1133">
        <v>0.41176470588235198</v>
      </c>
      <c r="BF1133">
        <v>1</v>
      </c>
      <c r="BG1133">
        <v>1</v>
      </c>
      <c r="BH1133">
        <v>1</v>
      </c>
      <c r="BI1133">
        <v>-1</v>
      </c>
      <c r="BJ1133">
        <v>0</v>
      </c>
    </row>
    <row r="1134" spans="1:62">
      <c r="A1134">
        <v>1</v>
      </c>
      <c r="B1134">
        <v>0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1</v>
      </c>
      <c r="V1134">
        <v>1</v>
      </c>
      <c r="W1134">
        <v>0</v>
      </c>
      <c r="X1134">
        <v>0</v>
      </c>
      <c r="Y1134">
        <v>1</v>
      </c>
      <c r="Z1134">
        <v>1</v>
      </c>
      <c r="AA1134">
        <v>0</v>
      </c>
      <c r="AB1134">
        <v>1</v>
      </c>
      <c r="AC1134">
        <v>1</v>
      </c>
      <c r="AD1134">
        <v>1</v>
      </c>
      <c r="AE1134">
        <v>1</v>
      </c>
      <c r="AF1134">
        <v>0</v>
      </c>
      <c r="AG1134">
        <v>0</v>
      </c>
      <c r="AH1134">
        <v>1</v>
      </c>
      <c r="AI1134">
        <v>1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0</v>
      </c>
      <c r="AV1134">
        <v>0.55555555555555503</v>
      </c>
      <c r="AW1134">
        <v>0.15</v>
      </c>
      <c r="AX1134">
        <v>0.238095238095238</v>
      </c>
      <c r="AY1134">
        <v>0.214285714285714</v>
      </c>
      <c r="AZ1134">
        <v>0.84855186940494998</v>
      </c>
      <c r="BA1134">
        <v>0.28571428571428498</v>
      </c>
      <c r="BB1134">
        <v>0.33333333333333298</v>
      </c>
      <c r="BC1134">
        <v>0.1</v>
      </c>
      <c r="BD1134">
        <v>0</v>
      </c>
      <c r="BE1134">
        <v>0.17647058823529399</v>
      </c>
      <c r="BF1134">
        <v>1</v>
      </c>
      <c r="BG1134">
        <v>0</v>
      </c>
      <c r="BH1134">
        <v>1</v>
      </c>
      <c r="BI1134">
        <v>1</v>
      </c>
      <c r="BJ1134">
        <v>1</v>
      </c>
    </row>
    <row r="1135" spans="1:62">
      <c r="A1135">
        <v>0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1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0</v>
      </c>
      <c r="AH1135">
        <v>1</v>
      </c>
      <c r="AI1135">
        <v>1</v>
      </c>
      <c r="AJ1135">
        <v>0</v>
      </c>
      <c r="AK1135">
        <v>1</v>
      </c>
      <c r="AL1135">
        <v>1</v>
      </c>
      <c r="AM1135">
        <v>0</v>
      </c>
      <c r="AN1135">
        <v>0</v>
      </c>
      <c r="AO1135">
        <v>1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0.44444444444444398</v>
      </c>
      <c r="AW1135">
        <v>0.5</v>
      </c>
      <c r="AX1135">
        <v>0.476190476190476</v>
      </c>
      <c r="AY1135">
        <v>0.28571428571428498</v>
      </c>
      <c r="AZ1135">
        <v>7.1774618220115799E-2</v>
      </c>
      <c r="BA1135">
        <v>7.1428571428571397E-2</v>
      </c>
      <c r="BB1135">
        <v>0.5</v>
      </c>
      <c r="BC1135">
        <v>2.5000000000000001E-2</v>
      </c>
      <c r="BD1135">
        <v>0</v>
      </c>
      <c r="BE1135">
        <v>0</v>
      </c>
      <c r="BF1135">
        <v>1</v>
      </c>
      <c r="BG1135">
        <v>0</v>
      </c>
      <c r="BH1135">
        <v>0</v>
      </c>
      <c r="BI1135">
        <v>-1</v>
      </c>
      <c r="BJ1135">
        <v>0</v>
      </c>
    </row>
    <row r="1136" spans="1:62">
      <c r="A1136">
        <v>0</v>
      </c>
      <c r="B1136">
        <v>1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1</v>
      </c>
      <c r="T1136">
        <v>0</v>
      </c>
      <c r="U1136">
        <v>0</v>
      </c>
      <c r="V1136">
        <v>1</v>
      </c>
      <c r="W1136">
        <v>1</v>
      </c>
      <c r="X1136">
        <v>0</v>
      </c>
      <c r="Y1136">
        <v>1</v>
      </c>
      <c r="Z1136">
        <v>1</v>
      </c>
      <c r="AA1136">
        <v>0</v>
      </c>
      <c r="AB1136">
        <v>1</v>
      </c>
      <c r="AC1136">
        <v>1</v>
      </c>
      <c r="AD1136">
        <v>1</v>
      </c>
      <c r="AE1136">
        <v>0</v>
      </c>
      <c r="AF1136">
        <v>0</v>
      </c>
      <c r="AG1136">
        <v>0</v>
      </c>
      <c r="AH1136">
        <v>1</v>
      </c>
      <c r="AI1136">
        <v>1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1</v>
      </c>
      <c r="AP1136">
        <v>1</v>
      </c>
      <c r="AQ1136">
        <v>0</v>
      </c>
      <c r="AR1136">
        <v>0</v>
      </c>
      <c r="AS1136">
        <v>1</v>
      </c>
      <c r="AT1136">
        <v>0</v>
      </c>
      <c r="AU1136">
        <v>0</v>
      </c>
      <c r="AV1136">
        <v>0.11111111111111099</v>
      </c>
      <c r="AW1136">
        <v>0.25</v>
      </c>
      <c r="AX1136">
        <v>0.40476190476190399</v>
      </c>
      <c r="AY1136">
        <v>0.14285714285714199</v>
      </c>
      <c r="AZ1136">
        <v>0.20400210637177399</v>
      </c>
      <c r="BA1136">
        <v>0.5</v>
      </c>
      <c r="BB1136">
        <v>0.16666666666666599</v>
      </c>
      <c r="BC1136">
        <v>0.25</v>
      </c>
      <c r="BD1136">
        <v>0</v>
      </c>
      <c r="BE1136">
        <v>0.52941176470588203</v>
      </c>
      <c r="BF1136">
        <v>1</v>
      </c>
      <c r="BG1136">
        <v>0</v>
      </c>
      <c r="BH1136">
        <v>0</v>
      </c>
      <c r="BI1136">
        <v>-1</v>
      </c>
      <c r="BJ1136">
        <v>0</v>
      </c>
    </row>
    <row r="1137" spans="1:62">
      <c r="A1137">
        <v>1</v>
      </c>
      <c r="B1137">
        <v>0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1</v>
      </c>
      <c r="U1137">
        <v>0</v>
      </c>
      <c r="V1137">
        <v>1</v>
      </c>
      <c r="W1137">
        <v>1</v>
      </c>
      <c r="X1137">
        <v>0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0</v>
      </c>
      <c r="AH1137">
        <v>1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0.11111111111111099</v>
      </c>
      <c r="AW1137">
        <v>0.17499999999999999</v>
      </c>
      <c r="AX1137">
        <v>0.214285714285714</v>
      </c>
      <c r="AY1137">
        <v>3.5714285714285698E-2</v>
      </c>
      <c r="AZ1137">
        <v>0.152448657187993</v>
      </c>
      <c r="BA1137">
        <v>0.28571428571428498</v>
      </c>
      <c r="BB1137">
        <v>0.33333333333333298</v>
      </c>
      <c r="BC1137">
        <v>0.17499999999999999</v>
      </c>
      <c r="BD1137">
        <v>0</v>
      </c>
      <c r="BE1137">
        <v>0.41176470588235198</v>
      </c>
      <c r="BF1137">
        <v>1</v>
      </c>
      <c r="BG1137">
        <v>0</v>
      </c>
      <c r="BH1137">
        <v>1</v>
      </c>
      <c r="BI1137">
        <v>-1</v>
      </c>
      <c r="BJ1137">
        <v>0</v>
      </c>
    </row>
    <row r="1138" spans="1:62">
      <c r="A1138">
        <v>0</v>
      </c>
      <c r="B1138">
        <v>1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1</v>
      </c>
      <c r="W1138">
        <v>1</v>
      </c>
      <c r="X1138">
        <v>0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0</v>
      </c>
      <c r="AG1138">
        <v>0</v>
      </c>
      <c r="AH1138">
        <v>1</v>
      </c>
      <c r="AI1138">
        <v>1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0.88888888888888795</v>
      </c>
      <c r="AW1138">
        <v>0.2</v>
      </c>
      <c r="AX1138">
        <v>0.33333333333333298</v>
      </c>
      <c r="AY1138">
        <v>0.25</v>
      </c>
      <c r="AZ1138">
        <v>0.19052132701421801</v>
      </c>
      <c r="BA1138">
        <v>0.42857142857142799</v>
      </c>
      <c r="BB1138">
        <v>0.33333333333333298</v>
      </c>
      <c r="BC1138">
        <v>2.5000000000000001E-2</v>
      </c>
      <c r="BD1138">
        <v>0</v>
      </c>
      <c r="BE1138">
        <v>0</v>
      </c>
      <c r="BF1138">
        <v>1</v>
      </c>
      <c r="BG1138">
        <v>0</v>
      </c>
      <c r="BH1138">
        <v>1</v>
      </c>
      <c r="BI1138">
        <v>-1</v>
      </c>
      <c r="BJ1138">
        <v>0</v>
      </c>
    </row>
    <row r="1139" spans="1:62">
      <c r="A1139">
        <v>0</v>
      </c>
      <c r="B1139">
        <v>1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1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0</v>
      </c>
      <c r="AH1139">
        <v>1</v>
      </c>
      <c r="AI1139">
        <v>1</v>
      </c>
      <c r="AJ1139">
        <v>0</v>
      </c>
      <c r="AK1139">
        <v>1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>
        <v>0</v>
      </c>
      <c r="AU1139">
        <v>0</v>
      </c>
      <c r="AV1139">
        <v>0.11111111111111099</v>
      </c>
      <c r="AW1139">
        <v>0.25</v>
      </c>
      <c r="AX1139">
        <v>0.30952380952380898</v>
      </c>
      <c r="AY1139">
        <v>3.5714285714285698E-2</v>
      </c>
      <c r="AZ1139">
        <v>0.32043180621379602</v>
      </c>
      <c r="BA1139">
        <v>0.214285714285714</v>
      </c>
      <c r="BB1139">
        <v>0.33333333333333298</v>
      </c>
      <c r="BC1139">
        <v>0.25</v>
      </c>
      <c r="BD1139">
        <v>0</v>
      </c>
      <c r="BE1139">
        <v>0.47058823529411697</v>
      </c>
      <c r="BF1139">
        <v>1</v>
      </c>
      <c r="BG1139">
        <v>1</v>
      </c>
      <c r="BH1139">
        <v>0</v>
      </c>
      <c r="BI1139">
        <v>1</v>
      </c>
      <c r="BJ1139">
        <v>1</v>
      </c>
    </row>
    <row r="1140" spans="1:62">
      <c r="A1140">
        <v>0</v>
      </c>
      <c r="B1140">
        <v>1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1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1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0.66666666666666596</v>
      </c>
      <c r="AW1140">
        <v>0.375</v>
      </c>
      <c r="AX1140">
        <v>0.83333333333333304</v>
      </c>
      <c r="AY1140">
        <v>0.60714285714285698</v>
      </c>
      <c r="AZ1140">
        <v>0.12711953659820899</v>
      </c>
      <c r="BA1140">
        <v>0.28571428571428498</v>
      </c>
      <c r="BB1140">
        <v>0.66666666666666596</v>
      </c>
      <c r="BC1140">
        <v>0.05</v>
      </c>
      <c r="BD1140">
        <v>0.133333333333333</v>
      </c>
      <c r="BE1140">
        <v>0.11764705882352899</v>
      </c>
      <c r="BF1140">
        <v>1</v>
      </c>
      <c r="BG1140">
        <v>0</v>
      </c>
      <c r="BH1140">
        <v>0</v>
      </c>
      <c r="BI1140">
        <v>1</v>
      </c>
      <c r="BJ1140">
        <v>1</v>
      </c>
    </row>
    <row r="1141" spans="1:62">
      <c r="A1141">
        <v>0</v>
      </c>
      <c r="B1141">
        <v>1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1</v>
      </c>
      <c r="AD1141">
        <v>0</v>
      </c>
      <c r="AE1141">
        <v>1</v>
      </c>
      <c r="AF1141">
        <v>1</v>
      </c>
      <c r="AG1141">
        <v>0</v>
      </c>
      <c r="AH1141">
        <v>1</v>
      </c>
      <c r="AI1141">
        <v>1</v>
      </c>
      <c r="AJ1141">
        <v>0</v>
      </c>
      <c r="AK1141">
        <v>1</v>
      </c>
      <c r="AL1141">
        <v>1</v>
      </c>
      <c r="AM1141">
        <v>0</v>
      </c>
      <c r="AN1141">
        <v>0</v>
      </c>
      <c r="AO1141">
        <v>1</v>
      </c>
      <c r="AP1141">
        <v>1</v>
      </c>
      <c r="AQ1141">
        <v>0</v>
      </c>
      <c r="AR1141">
        <v>0</v>
      </c>
      <c r="AS1141">
        <v>1</v>
      </c>
      <c r="AT1141">
        <v>0</v>
      </c>
      <c r="AU1141">
        <v>0</v>
      </c>
      <c r="AV1141">
        <v>0.33333333333333298</v>
      </c>
      <c r="AW1141">
        <v>0.22500000000000001</v>
      </c>
      <c r="AX1141">
        <v>0.85714285714285698</v>
      </c>
      <c r="AY1141">
        <v>0.46428571428571402</v>
      </c>
      <c r="AZ1141">
        <v>0.29831490258030502</v>
      </c>
      <c r="BA1141">
        <v>0.42857142857142799</v>
      </c>
      <c r="BB1141">
        <v>0.33333333333333298</v>
      </c>
      <c r="BC1141">
        <v>0.1</v>
      </c>
      <c r="BD1141">
        <v>0.133333333333333</v>
      </c>
      <c r="BE1141">
        <v>0.17647058823529399</v>
      </c>
      <c r="BF1141">
        <v>1</v>
      </c>
      <c r="BG1141">
        <v>0</v>
      </c>
      <c r="BH1141">
        <v>0</v>
      </c>
      <c r="BI1141">
        <v>-1</v>
      </c>
      <c r="BJ1141">
        <v>0</v>
      </c>
    </row>
    <row r="1142" spans="1:62">
      <c r="A1142">
        <v>0</v>
      </c>
      <c r="B1142">
        <v>1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1</v>
      </c>
      <c r="W1142">
        <v>1</v>
      </c>
      <c r="X1142">
        <v>0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0</v>
      </c>
      <c r="AE1142">
        <v>1</v>
      </c>
      <c r="AF1142">
        <v>1</v>
      </c>
      <c r="AG1142">
        <v>0</v>
      </c>
      <c r="AH1142">
        <v>1</v>
      </c>
      <c r="AI1142">
        <v>1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1</v>
      </c>
      <c r="AP1142">
        <v>1</v>
      </c>
      <c r="AQ1142">
        <v>1</v>
      </c>
      <c r="AR1142">
        <v>0</v>
      </c>
      <c r="AS1142">
        <v>1</v>
      </c>
      <c r="AT1142">
        <v>1</v>
      </c>
      <c r="AU1142">
        <v>1</v>
      </c>
      <c r="AV1142">
        <v>0.11111111111111099</v>
      </c>
      <c r="AW1142">
        <v>0.22500000000000001</v>
      </c>
      <c r="AX1142">
        <v>0.35714285714285698</v>
      </c>
      <c r="AY1142">
        <v>3.5714285714285698E-2</v>
      </c>
      <c r="AZ1142">
        <v>0.83575566087414399</v>
      </c>
      <c r="BA1142">
        <v>0.214285714285714</v>
      </c>
      <c r="BB1142">
        <v>0.33333333333333298</v>
      </c>
      <c r="BC1142">
        <v>0.22500000000000001</v>
      </c>
      <c r="BD1142">
        <v>0.133333333333333</v>
      </c>
      <c r="BE1142">
        <v>0.47058823529411697</v>
      </c>
      <c r="BF1142">
        <v>1</v>
      </c>
      <c r="BG1142">
        <v>1</v>
      </c>
      <c r="BH1142">
        <v>1</v>
      </c>
      <c r="BI1142">
        <v>-1</v>
      </c>
      <c r="BJ1142">
        <v>0</v>
      </c>
    </row>
    <row r="1143" spans="1:62">
      <c r="A1143">
        <v>0</v>
      </c>
      <c r="B1143">
        <v>1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1</v>
      </c>
      <c r="AD1143">
        <v>0</v>
      </c>
      <c r="AE1143">
        <v>1</v>
      </c>
      <c r="AF1143">
        <v>1</v>
      </c>
      <c r="AG1143">
        <v>0</v>
      </c>
      <c r="AH1143">
        <v>1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1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0.11111111111111099</v>
      </c>
      <c r="AW1143">
        <v>0.25</v>
      </c>
      <c r="AX1143">
        <v>0.59523809523809501</v>
      </c>
      <c r="AY1143">
        <v>7.1428571428571397E-2</v>
      </c>
      <c r="AZ1143">
        <v>0.42575039494470701</v>
      </c>
      <c r="BA1143">
        <v>7.1428571428571397E-2</v>
      </c>
      <c r="BB1143">
        <v>0</v>
      </c>
      <c r="BC1143">
        <v>0.25</v>
      </c>
      <c r="BD1143">
        <v>0</v>
      </c>
      <c r="BE1143">
        <v>0.52941176470588203</v>
      </c>
      <c r="BF1143">
        <v>1</v>
      </c>
      <c r="BG1143">
        <v>0</v>
      </c>
      <c r="BH1143">
        <v>0</v>
      </c>
      <c r="BI1143">
        <v>-1</v>
      </c>
      <c r="BJ1143">
        <v>0</v>
      </c>
    </row>
    <row r="1144" spans="1:62">
      <c r="A1144">
        <v>0</v>
      </c>
      <c r="B1144">
        <v>1</v>
      </c>
      <c r="C1144">
        <v>0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1</v>
      </c>
      <c r="W1144">
        <v>1</v>
      </c>
      <c r="X1144">
        <v>0</v>
      </c>
      <c r="Y1144">
        <v>1</v>
      </c>
      <c r="Z1144">
        <v>1</v>
      </c>
      <c r="AA1144">
        <v>1</v>
      </c>
      <c r="AB1144">
        <v>1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1</v>
      </c>
      <c r="AI1144">
        <v>1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1</v>
      </c>
      <c r="AP1144">
        <v>1</v>
      </c>
      <c r="AQ1144">
        <v>1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0.17499999999999999</v>
      </c>
      <c r="AX1144">
        <v>0.476190476190476</v>
      </c>
      <c r="AY1144">
        <v>3.5714285714285698E-2</v>
      </c>
      <c r="AZ1144">
        <v>0.39162717219589199</v>
      </c>
      <c r="BA1144">
        <v>0.214285714285714</v>
      </c>
      <c r="BB1144">
        <v>0.5</v>
      </c>
      <c r="BC1144">
        <v>0.15</v>
      </c>
      <c r="BD1144">
        <v>6.6666666666666596E-2</v>
      </c>
      <c r="BE1144">
        <v>0.11764705882352899</v>
      </c>
      <c r="BF1144">
        <v>1</v>
      </c>
      <c r="BG1144">
        <v>1</v>
      </c>
      <c r="BH1144">
        <v>1</v>
      </c>
      <c r="BI1144">
        <v>-1</v>
      </c>
      <c r="BJ1144">
        <v>0</v>
      </c>
    </row>
    <row r="1145" spans="1:62">
      <c r="A1145">
        <v>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1</v>
      </c>
      <c r="W1145">
        <v>1</v>
      </c>
      <c r="X1145">
        <v>0</v>
      </c>
      <c r="Y1145">
        <v>1</v>
      </c>
      <c r="Z1145">
        <v>1</v>
      </c>
      <c r="AA1145">
        <v>0</v>
      </c>
      <c r="AB1145">
        <v>1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1</v>
      </c>
      <c r="AI1145">
        <v>1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1</v>
      </c>
      <c r="AP1145">
        <v>1</v>
      </c>
      <c r="AQ1145">
        <v>0</v>
      </c>
      <c r="AR1145">
        <v>0</v>
      </c>
      <c r="AS1145">
        <v>1</v>
      </c>
      <c r="AT1145">
        <v>0</v>
      </c>
      <c r="AU1145">
        <v>0</v>
      </c>
      <c r="AV1145">
        <v>0.44444444444444398</v>
      </c>
      <c r="AW1145">
        <v>0.875</v>
      </c>
      <c r="AX1145">
        <v>0.88095238095238004</v>
      </c>
      <c r="AY1145">
        <v>0.28571428571428498</v>
      </c>
      <c r="AZ1145">
        <v>0.57435492364402296</v>
      </c>
      <c r="BA1145">
        <v>0.28571428571428498</v>
      </c>
      <c r="BB1145">
        <v>0.5</v>
      </c>
      <c r="BC1145">
        <v>0.25</v>
      </c>
      <c r="BD1145">
        <v>6.6666666666666596E-2</v>
      </c>
      <c r="BE1145">
        <v>0.23529411764705799</v>
      </c>
      <c r="BF1145">
        <v>1</v>
      </c>
      <c r="BG1145">
        <v>0</v>
      </c>
      <c r="BH1145">
        <v>0</v>
      </c>
      <c r="BI1145">
        <v>-1</v>
      </c>
      <c r="BJ1145">
        <v>0</v>
      </c>
    </row>
    <row r="1146" spans="1:62">
      <c r="A1146">
        <v>1</v>
      </c>
      <c r="B1146">
        <v>0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1</v>
      </c>
      <c r="W1146">
        <v>1</v>
      </c>
      <c r="X1146">
        <v>0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0</v>
      </c>
      <c r="AH1146">
        <v>1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0.11111111111111099</v>
      </c>
      <c r="AW1146">
        <v>2.5000000000000001E-2</v>
      </c>
      <c r="AX1146">
        <v>0.30952380952380898</v>
      </c>
      <c r="AY1146">
        <v>0.17857142857142799</v>
      </c>
      <c r="AZ1146">
        <v>0.18562401263823</v>
      </c>
      <c r="BA1146">
        <v>0.14285714285714199</v>
      </c>
      <c r="BB1146">
        <v>0.33333333333333298</v>
      </c>
      <c r="BC1146">
        <v>2.5000000000000001E-2</v>
      </c>
      <c r="BD1146">
        <v>0</v>
      </c>
      <c r="BE1146">
        <v>0</v>
      </c>
      <c r="BF1146">
        <v>1</v>
      </c>
      <c r="BG1146">
        <v>0</v>
      </c>
      <c r="BH1146">
        <v>0</v>
      </c>
      <c r="BI1146">
        <v>-1</v>
      </c>
      <c r="BJ1146">
        <v>0</v>
      </c>
    </row>
    <row r="1147" spans="1:62">
      <c r="A1147">
        <v>0</v>
      </c>
      <c r="B1147">
        <v>1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1</v>
      </c>
      <c r="W1147">
        <v>1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1</v>
      </c>
      <c r="AI1147">
        <v>1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>
        <v>1</v>
      </c>
      <c r="AP1147">
        <v>1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0.52500000000000002</v>
      </c>
      <c r="AX1147">
        <v>0.5</v>
      </c>
      <c r="AY1147">
        <v>0.107142857142857</v>
      </c>
      <c r="AZ1147">
        <v>0.46566614007372298</v>
      </c>
      <c r="BA1147">
        <v>7.1428571428571397E-2</v>
      </c>
      <c r="BB1147">
        <v>0.83333333333333304</v>
      </c>
      <c r="BC1147">
        <v>0.5</v>
      </c>
      <c r="BD1147">
        <v>0.73333333333333295</v>
      </c>
      <c r="BE1147">
        <v>0.58823529411764697</v>
      </c>
      <c r="BF1147">
        <v>1</v>
      </c>
      <c r="BG1147">
        <v>0</v>
      </c>
      <c r="BH1147">
        <v>0</v>
      </c>
      <c r="BI1147">
        <v>-1</v>
      </c>
      <c r="BJ1147">
        <v>0</v>
      </c>
    </row>
    <row r="1148" spans="1:62">
      <c r="A1148">
        <v>0</v>
      </c>
      <c r="B1148">
        <v>1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1</v>
      </c>
      <c r="W1148">
        <v>1</v>
      </c>
      <c r="X1148">
        <v>0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0</v>
      </c>
      <c r="AE1148">
        <v>1</v>
      </c>
      <c r="AF1148">
        <v>1</v>
      </c>
      <c r="AG1148">
        <v>0</v>
      </c>
      <c r="AH1148">
        <v>1</v>
      </c>
      <c r="AI1148">
        <v>1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1</v>
      </c>
      <c r="AP1148">
        <v>1</v>
      </c>
      <c r="AQ1148">
        <v>1</v>
      </c>
      <c r="AR1148">
        <v>0</v>
      </c>
      <c r="AS1148">
        <v>1</v>
      </c>
      <c r="AT1148">
        <v>0</v>
      </c>
      <c r="AU1148">
        <v>0</v>
      </c>
      <c r="AV1148">
        <v>0.11111111111111099</v>
      </c>
      <c r="AW1148">
        <v>0.5</v>
      </c>
      <c r="AX1148">
        <v>0.57142857142857095</v>
      </c>
      <c r="AY1148">
        <v>0.32142857142857101</v>
      </c>
      <c r="AZ1148">
        <v>0.27077409162717198</v>
      </c>
      <c r="BA1148">
        <v>0.14285714285714199</v>
      </c>
      <c r="BB1148">
        <v>0.5</v>
      </c>
      <c r="BC1148">
        <v>0.5</v>
      </c>
      <c r="BD1148">
        <v>0.2</v>
      </c>
      <c r="BE1148">
        <v>0.41176470588235198</v>
      </c>
      <c r="BF1148">
        <v>0</v>
      </c>
      <c r="BG1148">
        <v>0</v>
      </c>
      <c r="BH1148">
        <v>1</v>
      </c>
      <c r="BI1148">
        <v>-1</v>
      </c>
      <c r="BJ1148">
        <v>0</v>
      </c>
    </row>
    <row r="1149" spans="1:62">
      <c r="A1149">
        <v>0</v>
      </c>
      <c r="B1149">
        <v>1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0</v>
      </c>
      <c r="AB1149">
        <v>1</v>
      </c>
      <c r="AC1149">
        <v>1</v>
      </c>
      <c r="AD1149">
        <v>0</v>
      </c>
      <c r="AE1149">
        <v>1</v>
      </c>
      <c r="AF1149">
        <v>1</v>
      </c>
      <c r="AG1149">
        <v>0</v>
      </c>
      <c r="AH1149">
        <v>1</v>
      </c>
      <c r="AI1149">
        <v>1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0.44444444444444398</v>
      </c>
      <c r="AW1149">
        <v>0.32500000000000001</v>
      </c>
      <c r="AX1149">
        <v>0.30952380952380898</v>
      </c>
      <c r="AY1149">
        <v>0.46428571428571402</v>
      </c>
      <c r="AZ1149">
        <v>6.8088467614533896E-2</v>
      </c>
      <c r="BA1149">
        <v>0.214285714285714</v>
      </c>
      <c r="BB1149">
        <v>0.5</v>
      </c>
      <c r="BC1149">
        <v>0.27500000000000002</v>
      </c>
      <c r="BD1149">
        <v>0.266666666666666</v>
      </c>
      <c r="BE1149">
        <v>0.47058823529411697</v>
      </c>
      <c r="BF1149">
        <v>0</v>
      </c>
      <c r="BG1149">
        <v>0</v>
      </c>
      <c r="BH1149">
        <v>0</v>
      </c>
      <c r="BI1149">
        <v>-1</v>
      </c>
      <c r="BJ1149">
        <v>0</v>
      </c>
    </row>
    <row r="1150" spans="1:62">
      <c r="A1150">
        <v>0</v>
      </c>
      <c r="B1150">
        <v>1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1</v>
      </c>
      <c r="W1150">
        <v>1</v>
      </c>
      <c r="X1150">
        <v>0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1</v>
      </c>
      <c r="AP1150">
        <v>1</v>
      </c>
      <c r="AQ1150">
        <v>0</v>
      </c>
      <c r="AR1150">
        <v>0</v>
      </c>
      <c r="AS1150">
        <v>1</v>
      </c>
      <c r="AT1150">
        <v>0</v>
      </c>
      <c r="AU1150">
        <v>0</v>
      </c>
      <c r="AV1150">
        <v>0.66666666666666596</v>
      </c>
      <c r="AW1150">
        <v>0.22500000000000001</v>
      </c>
      <c r="AX1150">
        <v>0.85714285714285698</v>
      </c>
      <c r="AY1150">
        <v>0</v>
      </c>
      <c r="AZ1150">
        <v>7.1248025276461194E-2</v>
      </c>
      <c r="BA1150">
        <v>0.14285714285714199</v>
      </c>
      <c r="BB1150">
        <v>0.33333333333333298</v>
      </c>
      <c r="BC1150">
        <v>0.125</v>
      </c>
      <c r="BD1150">
        <v>6.6666666666666596E-2</v>
      </c>
      <c r="BE1150">
        <v>0.23529411764705799</v>
      </c>
      <c r="BF1150">
        <v>1</v>
      </c>
      <c r="BG1150">
        <v>0</v>
      </c>
      <c r="BH1150">
        <v>1</v>
      </c>
      <c r="BI1150">
        <v>-1</v>
      </c>
      <c r="BJ1150">
        <v>0</v>
      </c>
    </row>
    <row r="1151" spans="1:62">
      <c r="A1151">
        <v>0</v>
      </c>
      <c r="B1151">
        <v>1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1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1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1</v>
      </c>
      <c r="AQ1151">
        <v>1</v>
      </c>
      <c r="AR1151">
        <v>0</v>
      </c>
      <c r="AS1151">
        <v>1</v>
      </c>
      <c r="AT1151">
        <v>1</v>
      </c>
      <c r="AU1151">
        <v>0</v>
      </c>
      <c r="AV1151">
        <v>0.11111111111111099</v>
      </c>
      <c r="AW1151">
        <v>0.1</v>
      </c>
      <c r="AX1151">
        <v>0.14285714285714199</v>
      </c>
      <c r="AY1151">
        <v>0.14285714285714199</v>
      </c>
      <c r="AZ1151">
        <v>0.88741442864665598</v>
      </c>
      <c r="BA1151">
        <v>0</v>
      </c>
      <c r="BB1151">
        <v>0.83333333333333304</v>
      </c>
      <c r="BC1151">
        <v>0.1</v>
      </c>
      <c r="BD1151">
        <v>6.6666666666666596E-2</v>
      </c>
      <c r="BE1151">
        <v>0.11764705882352899</v>
      </c>
      <c r="BF1151">
        <v>1</v>
      </c>
      <c r="BG1151">
        <v>0</v>
      </c>
      <c r="BH1151">
        <v>0</v>
      </c>
      <c r="BI1151">
        <v>-1</v>
      </c>
      <c r="BJ1151">
        <v>0</v>
      </c>
    </row>
    <row r="1152" spans="1:62">
      <c r="A1152">
        <v>0</v>
      </c>
      <c r="B1152">
        <v>1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0</v>
      </c>
      <c r="AH1152">
        <v>1</v>
      </c>
      <c r="AI1152">
        <v>1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1</v>
      </c>
      <c r="AP1152">
        <v>1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0.11111111111111099</v>
      </c>
      <c r="AW1152">
        <v>0.125</v>
      </c>
      <c r="AX1152">
        <v>0.119047619047619</v>
      </c>
      <c r="AY1152">
        <v>0.214285714285714</v>
      </c>
      <c r="AZ1152">
        <v>0.95724065297524996</v>
      </c>
      <c r="BA1152">
        <v>0</v>
      </c>
      <c r="BB1152">
        <v>0.33333333333333298</v>
      </c>
      <c r="BC1152">
        <v>0.125</v>
      </c>
      <c r="BD1152">
        <v>6.6666666666666596E-2</v>
      </c>
      <c r="BE1152">
        <v>0.23529411764705799</v>
      </c>
      <c r="BF1152">
        <v>1</v>
      </c>
      <c r="BG1152">
        <v>0</v>
      </c>
      <c r="BH1152">
        <v>0</v>
      </c>
      <c r="BI1152">
        <v>-1</v>
      </c>
      <c r="BJ1152">
        <v>0</v>
      </c>
    </row>
    <row r="1153" spans="1:62">
      <c r="A1153">
        <v>0</v>
      </c>
      <c r="B1153">
        <v>1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0</v>
      </c>
      <c r="AN1153">
        <v>0</v>
      </c>
      <c r="AO1153">
        <v>1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0.11111111111111099</v>
      </c>
      <c r="AW1153">
        <v>0.25</v>
      </c>
      <c r="AX1153">
        <v>0.52380952380952295</v>
      </c>
      <c r="AY1153">
        <v>0.71428571428571397</v>
      </c>
      <c r="AZ1153">
        <v>0.98515007898894102</v>
      </c>
      <c r="BA1153">
        <v>0.71428571428571397</v>
      </c>
      <c r="BB1153">
        <v>0.16666666666666599</v>
      </c>
      <c r="BC1153">
        <v>0.25</v>
      </c>
      <c r="BD1153">
        <v>0.6</v>
      </c>
      <c r="BE1153">
        <v>0.23529411764705799</v>
      </c>
      <c r="BF1153">
        <v>1</v>
      </c>
      <c r="BG1153">
        <v>1</v>
      </c>
      <c r="BH1153">
        <v>1</v>
      </c>
      <c r="BI1153">
        <v>-1</v>
      </c>
      <c r="BJ1153">
        <v>0</v>
      </c>
    </row>
    <row r="1154" spans="1:62">
      <c r="A1154">
        <v>0</v>
      </c>
      <c r="B1154">
        <v>1</v>
      </c>
      <c r="C1154">
        <v>0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1</v>
      </c>
      <c r="W1154">
        <v>1</v>
      </c>
      <c r="X1154">
        <v>0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1</v>
      </c>
      <c r="AI1154">
        <v>1</v>
      </c>
      <c r="AJ1154">
        <v>0</v>
      </c>
      <c r="AK1154">
        <v>1</v>
      </c>
      <c r="AL1154">
        <v>1</v>
      </c>
      <c r="AM1154">
        <v>1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1</v>
      </c>
      <c r="AU1154">
        <v>1</v>
      </c>
      <c r="AV1154">
        <v>0.33333333333333298</v>
      </c>
      <c r="AW1154">
        <v>0.375</v>
      </c>
      <c r="AX1154">
        <v>0.52380952380952295</v>
      </c>
      <c r="AY1154">
        <v>0.25</v>
      </c>
      <c r="AZ1154">
        <v>0.13349131121642899</v>
      </c>
      <c r="BA1154">
        <v>0.5</v>
      </c>
      <c r="BB1154">
        <v>0.5</v>
      </c>
      <c r="BC1154">
        <v>0.27500000000000002</v>
      </c>
      <c r="BD1154">
        <v>0.33333333333333298</v>
      </c>
      <c r="BE1154">
        <v>0.58823529411764697</v>
      </c>
      <c r="BF1154">
        <v>1</v>
      </c>
      <c r="BG1154">
        <v>0</v>
      </c>
      <c r="BH1154">
        <v>1</v>
      </c>
      <c r="BI1154">
        <v>-1</v>
      </c>
      <c r="BJ1154">
        <v>0</v>
      </c>
    </row>
    <row r="1155" spans="1:62">
      <c r="A1155">
        <v>1</v>
      </c>
      <c r="B1155">
        <v>0</v>
      </c>
      <c r="C1155">
        <v>0</v>
      </c>
      <c r="D1155">
        <v>0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1</v>
      </c>
      <c r="W1155">
        <v>1</v>
      </c>
      <c r="X1155">
        <v>0</v>
      </c>
      <c r="Y1155">
        <v>1</v>
      </c>
      <c r="Z1155">
        <v>1</v>
      </c>
      <c r="AA1155">
        <v>0</v>
      </c>
      <c r="AB1155">
        <v>1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1</v>
      </c>
      <c r="AI1155">
        <v>1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1</v>
      </c>
      <c r="AP1155">
        <v>1</v>
      </c>
      <c r="AQ1155">
        <v>1</v>
      </c>
      <c r="AR1155">
        <v>1</v>
      </c>
      <c r="AS1155">
        <v>0</v>
      </c>
      <c r="AT1155">
        <v>0</v>
      </c>
      <c r="AU1155">
        <v>0</v>
      </c>
      <c r="AV1155">
        <v>0.44444444444444398</v>
      </c>
      <c r="AW1155">
        <v>0.15</v>
      </c>
      <c r="AX1155">
        <v>0.16666666666666599</v>
      </c>
      <c r="AY1155">
        <v>0.67857142857142805</v>
      </c>
      <c r="AZ1155">
        <v>0.39447077409162701</v>
      </c>
      <c r="BA1155">
        <v>7.1428571428571397E-2</v>
      </c>
      <c r="BB1155">
        <v>0.33333333333333298</v>
      </c>
      <c r="BC1155">
        <v>0.05</v>
      </c>
      <c r="BD1155">
        <v>6.6666666666666596E-2</v>
      </c>
      <c r="BE1155">
        <v>0.11764705882352899</v>
      </c>
      <c r="BF1155">
        <v>1</v>
      </c>
      <c r="BG1155">
        <v>0</v>
      </c>
      <c r="BH1155">
        <v>1</v>
      </c>
      <c r="BI1155">
        <v>-1</v>
      </c>
      <c r="BJ1155">
        <v>0</v>
      </c>
    </row>
    <row r="1156" spans="1:62">
      <c r="A1156">
        <v>0</v>
      </c>
      <c r="B1156">
        <v>0</v>
      </c>
      <c r="C1156">
        <v>1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1</v>
      </c>
      <c r="Z1156">
        <v>1</v>
      </c>
      <c r="AA1156">
        <v>1</v>
      </c>
      <c r="AB1156">
        <v>1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1</v>
      </c>
      <c r="AI1156">
        <v>1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1</v>
      </c>
      <c r="AP1156">
        <v>1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0.11111111111111099</v>
      </c>
      <c r="AW1156">
        <v>0.3</v>
      </c>
      <c r="AX1156">
        <v>0.28571428571428498</v>
      </c>
      <c r="AY1156">
        <v>0.67857142857142805</v>
      </c>
      <c r="AZ1156">
        <v>0.19231174302264301</v>
      </c>
      <c r="BA1156">
        <v>0</v>
      </c>
      <c r="BB1156">
        <v>0.5</v>
      </c>
      <c r="BC1156">
        <v>0.3</v>
      </c>
      <c r="BD1156">
        <v>6.6666666666666596E-2</v>
      </c>
      <c r="BE1156">
        <v>0.41176470588235198</v>
      </c>
      <c r="BF1156">
        <v>1</v>
      </c>
      <c r="BG1156">
        <v>0</v>
      </c>
      <c r="BH1156">
        <v>0</v>
      </c>
      <c r="BI1156">
        <v>-1</v>
      </c>
      <c r="BJ1156">
        <v>0</v>
      </c>
    </row>
    <row r="1157" spans="1:62">
      <c r="A1157">
        <v>0</v>
      </c>
      <c r="B1157">
        <v>1</v>
      </c>
      <c r="C1157">
        <v>0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1</v>
      </c>
      <c r="W1157">
        <v>0</v>
      </c>
      <c r="X1157">
        <v>0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0</v>
      </c>
      <c r="AE1157">
        <v>1</v>
      </c>
      <c r="AF1157">
        <v>1</v>
      </c>
      <c r="AG1157">
        <v>0</v>
      </c>
      <c r="AH1157">
        <v>1</v>
      </c>
      <c r="AI1157">
        <v>1</v>
      </c>
      <c r="AJ1157">
        <v>0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0.66666666666666596</v>
      </c>
      <c r="AW1157">
        <v>0.17499999999999999</v>
      </c>
      <c r="AX1157">
        <v>0.16666666666666599</v>
      </c>
      <c r="AY1157">
        <v>0.214285714285714</v>
      </c>
      <c r="AZ1157">
        <v>0.162927856766719</v>
      </c>
      <c r="BA1157">
        <v>0.28571428571428498</v>
      </c>
      <c r="BB1157">
        <v>0.33333333333333298</v>
      </c>
      <c r="BC1157">
        <v>0.05</v>
      </c>
      <c r="BD1157">
        <v>0</v>
      </c>
      <c r="BE1157">
        <v>0.11764705882352899</v>
      </c>
      <c r="BF1157">
        <v>1</v>
      </c>
      <c r="BG1157">
        <v>0</v>
      </c>
      <c r="BH1157">
        <v>0</v>
      </c>
      <c r="BI1157">
        <v>-1</v>
      </c>
      <c r="BJ1157">
        <v>0</v>
      </c>
    </row>
    <row r="1158" spans="1:62">
      <c r="A1158">
        <v>0</v>
      </c>
      <c r="B1158">
        <v>1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1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1</v>
      </c>
      <c r="AI1158">
        <v>1</v>
      </c>
      <c r="AJ1158">
        <v>0</v>
      </c>
      <c r="AK1158">
        <v>1</v>
      </c>
      <c r="AL1158">
        <v>0</v>
      </c>
      <c r="AM1158">
        <v>0</v>
      </c>
      <c r="AN1158">
        <v>0</v>
      </c>
      <c r="AO1158">
        <v>1</v>
      </c>
      <c r="AP1158">
        <v>1</v>
      </c>
      <c r="AQ1158">
        <v>1</v>
      </c>
      <c r="AR1158">
        <v>0</v>
      </c>
      <c r="AS1158">
        <v>1</v>
      </c>
      <c r="AT1158">
        <v>0</v>
      </c>
      <c r="AU1158">
        <v>0</v>
      </c>
      <c r="AV1158">
        <v>0.22222222222222199</v>
      </c>
      <c r="AW1158">
        <v>0.625</v>
      </c>
      <c r="AX1158">
        <v>0.69047619047619002</v>
      </c>
      <c r="AY1158">
        <v>0</v>
      </c>
      <c r="AZ1158">
        <v>0.17061611374407501</v>
      </c>
      <c r="BA1158">
        <v>0.14285714285714199</v>
      </c>
      <c r="BB1158">
        <v>0.33333333333333298</v>
      </c>
      <c r="BC1158">
        <v>0.42499999999999999</v>
      </c>
      <c r="BD1158">
        <v>0.8</v>
      </c>
      <c r="BE1158">
        <v>0.64705882352941102</v>
      </c>
      <c r="BF1158">
        <v>1</v>
      </c>
      <c r="BG1158">
        <v>0</v>
      </c>
      <c r="BH1158">
        <v>0</v>
      </c>
      <c r="BI1158">
        <v>-1</v>
      </c>
      <c r="BJ1158">
        <v>0</v>
      </c>
    </row>
    <row r="1159" spans="1:62">
      <c r="A1159">
        <v>0</v>
      </c>
      <c r="B1159">
        <v>1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1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1</v>
      </c>
      <c r="AC1159">
        <v>1</v>
      </c>
      <c r="AD1159">
        <v>0</v>
      </c>
      <c r="AE1159">
        <v>1</v>
      </c>
      <c r="AF1159">
        <v>1</v>
      </c>
      <c r="AG1159">
        <v>0</v>
      </c>
      <c r="AH1159">
        <v>1</v>
      </c>
      <c r="AI1159">
        <v>1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1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0.11111111111111099</v>
      </c>
      <c r="AW1159">
        <v>2.5000000000000001E-2</v>
      </c>
      <c r="AX1159">
        <v>0.35714285714285698</v>
      </c>
      <c r="AY1159">
        <v>0</v>
      </c>
      <c r="AZ1159">
        <v>0.68546603475513401</v>
      </c>
      <c r="BA1159">
        <v>7.1428571428571397E-2</v>
      </c>
      <c r="BB1159">
        <v>0.66666666666666596</v>
      </c>
      <c r="BC1159">
        <v>2.5000000000000001E-2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-1</v>
      </c>
      <c r="BJ1159">
        <v>0</v>
      </c>
    </row>
    <row r="1160" spans="1:62">
      <c r="A1160">
        <v>0</v>
      </c>
      <c r="B1160">
        <v>1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1</v>
      </c>
      <c r="W1160">
        <v>1</v>
      </c>
      <c r="X1160">
        <v>0</v>
      </c>
      <c r="Y1160">
        <v>1</v>
      </c>
      <c r="Z1160">
        <v>1</v>
      </c>
      <c r="AA1160">
        <v>1</v>
      </c>
      <c r="AB1160">
        <v>1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1</v>
      </c>
      <c r="AI1160">
        <v>1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1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0.4</v>
      </c>
      <c r="AX1160">
        <v>0.476190476190476</v>
      </c>
      <c r="AY1160">
        <v>0.64285714285714202</v>
      </c>
      <c r="AZ1160">
        <v>0.30984728804633999</v>
      </c>
      <c r="BA1160">
        <v>0.42857142857142799</v>
      </c>
      <c r="BB1160">
        <v>0.5</v>
      </c>
      <c r="BC1160">
        <v>0.375</v>
      </c>
      <c r="BD1160">
        <v>0.33333333333333298</v>
      </c>
      <c r="BE1160">
        <v>0.47058823529411697</v>
      </c>
      <c r="BF1160">
        <v>1</v>
      </c>
      <c r="BG1160">
        <v>0</v>
      </c>
      <c r="BH1160">
        <v>1</v>
      </c>
      <c r="BI1160">
        <v>-1</v>
      </c>
      <c r="BJ1160">
        <v>0</v>
      </c>
    </row>
    <row r="1161" spans="1:62">
      <c r="A1161">
        <v>0</v>
      </c>
      <c r="B1161">
        <v>1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1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1</v>
      </c>
      <c r="AD1161">
        <v>0</v>
      </c>
      <c r="AE1161">
        <v>1</v>
      </c>
      <c r="AF1161">
        <v>1</v>
      </c>
      <c r="AG1161">
        <v>0</v>
      </c>
      <c r="AH1161">
        <v>1</v>
      </c>
      <c r="AI1161">
        <v>1</v>
      </c>
      <c r="AJ1161">
        <v>0</v>
      </c>
      <c r="AK1161">
        <v>1</v>
      </c>
      <c r="AL1161">
        <v>1</v>
      </c>
      <c r="AM1161">
        <v>0</v>
      </c>
      <c r="AN1161">
        <v>0</v>
      </c>
      <c r="AO1161">
        <v>1</v>
      </c>
      <c r="AP1161">
        <v>1</v>
      </c>
      <c r="AQ1161">
        <v>1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7.4999999999999997E-2</v>
      </c>
      <c r="AX1161">
        <v>0.30952380952380898</v>
      </c>
      <c r="AY1161">
        <v>0.32142857142857101</v>
      </c>
      <c r="AZ1161">
        <v>0.26940494997366998</v>
      </c>
      <c r="BA1161">
        <v>0.14285714285714199</v>
      </c>
      <c r="BB1161">
        <v>0.5</v>
      </c>
      <c r="BC1161">
        <v>0.05</v>
      </c>
      <c r="BD1161">
        <v>6.6666666666666596E-2</v>
      </c>
      <c r="BE1161">
        <v>0.11764705882352899</v>
      </c>
      <c r="BF1161">
        <v>1</v>
      </c>
      <c r="BG1161">
        <v>0</v>
      </c>
      <c r="BH1161">
        <v>1</v>
      </c>
      <c r="BI1161">
        <v>-1</v>
      </c>
      <c r="BJ1161">
        <v>0</v>
      </c>
    </row>
    <row r="1162" spans="1:62">
      <c r="A1162">
        <v>0</v>
      </c>
      <c r="B1162">
        <v>1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1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1</v>
      </c>
      <c r="AD1162">
        <v>0</v>
      </c>
      <c r="AE1162">
        <v>1</v>
      </c>
      <c r="AF1162">
        <v>1</v>
      </c>
      <c r="AG1162">
        <v>0</v>
      </c>
      <c r="AH1162">
        <v>1</v>
      </c>
      <c r="AI1162">
        <v>1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1</v>
      </c>
      <c r="AP1162">
        <v>1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0.22222222222222199</v>
      </c>
      <c r="AW1162">
        <v>0.25</v>
      </c>
      <c r="AX1162">
        <v>0.476190476190476</v>
      </c>
      <c r="AY1162">
        <v>0</v>
      </c>
      <c r="AZ1162">
        <v>0.14007372301211099</v>
      </c>
      <c r="BA1162">
        <v>0.57142857142857095</v>
      </c>
      <c r="BB1162">
        <v>0.33333333333333298</v>
      </c>
      <c r="BC1162">
        <v>0.2</v>
      </c>
      <c r="BD1162">
        <v>0.46666666666666601</v>
      </c>
      <c r="BE1162">
        <v>0.41176470588235198</v>
      </c>
      <c r="BF1162">
        <v>1</v>
      </c>
      <c r="BG1162">
        <v>1</v>
      </c>
      <c r="BH1162">
        <v>0</v>
      </c>
      <c r="BI1162">
        <v>-1</v>
      </c>
      <c r="BJ1162">
        <v>0</v>
      </c>
    </row>
    <row r="1163" spans="1:62">
      <c r="A1163">
        <v>0</v>
      </c>
      <c r="B1163">
        <v>1</v>
      </c>
      <c r="C1163">
        <v>0</v>
      </c>
      <c r="D1163">
        <v>0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1</v>
      </c>
      <c r="W1163">
        <v>0</v>
      </c>
      <c r="X1163">
        <v>0</v>
      </c>
      <c r="Y1163">
        <v>1</v>
      </c>
      <c r="Z1163">
        <v>1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1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1</v>
      </c>
      <c r="AP1163">
        <v>1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0.66666666666666596</v>
      </c>
      <c r="AW1163">
        <v>0.22500000000000001</v>
      </c>
      <c r="AX1163">
        <v>0.57142857142857095</v>
      </c>
      <c r="AY1163">
        <v>0.17857142857142799</v>
      </c>
      <c r="AZ1163">
        <v>0.47388098999473399</v>
      </c>
      <c r="BA1163">
        <v>0.57142857142857095</v>
      </c>
      <c r="BB1163">
        <v>0.5</v>
      </c>
      <c r="BC1163">
        <v>0.1</v>
      </c>
      <c r="BD1163">
        <v>6.6666666666666596E-2</v>
      </c>
      <c r="BE1163">
        <v>0.11764705882352899</v>
      </c>
      <c r="BF1163">
        <v>1</v>
      </c>
      <c r="BG1163">
        <v>0</v>
      </c>
      <c r="BH1163">
        <v>0</v>
      </c>
      <c r="BI1163">
        <v>-1</v>
      </c>
      <c r="BJ1163">
        <v>0</v>
      </c>
    </row>
    <row r="1164" spans="1:62">
      <c r="A1164">
        <v>1</v>
      </c>
      <c r="B1164">
        <v>0</v>
      </c>
      <c r="C1164">
        <v>0</v>
      </c>
      <c r="D1164">
        <v>0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1</v>
      </c>
      <c r="W1164">
        <v>1</v>
      </c>
      <c r="X1164">
        <v>0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0</v>
      </c>
      <c r="AF1164">
        <v>0</v>
      </c>
      <c r="AG1164">
        <v>0</v>
      </c>
      <c r="AH1164">
        <v>1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0.33333333333333298</v>
      </c>
      <c r="AW1164">
        <v>0.3</v>
      </c>
      <c r="AX1164">
        <v>0.54761904761904701</v>
      </c>
      <c r="AY1164">
        <v>3.5714285714285698E-2</v>
      </c>
      <c r="AZ1164">
        <v>7.2564507635597603E-2</v>
      </c>
      <c r="BA1164">
        <v>0.42857142857142799</v>
      </c>
      <c r="BB1164">
        <v>0.16666666666666599</v>
      </c>
      <c r="BC1164">
        <v>0.125</v>
      </c>
      <c r="BD1164">
        <v>6.6666666666666596E-2</v>
      </c>
      <c r="BE1164">
        <v>0</v>
      </c>
      <c r="BF1164">
        <v>1</v>
      </c>
      <c r="BG1164">
        <v>0</v>
      </c>
      <c r="BH1164">
        <v>0</v>
      </c>
      <c r="BI1164">
        <v>-1</v>
      </c>
      <c r="BJ1164">
        <v>0</v>
      </c>
    </row>
    <row r="1165" spans="1:62">
      <c r="A1165">
        <v>0</v>
      </c>
      <c r="B1165">
        <v>1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>
        <v>0</v>
      </c>
      <c r="AB1165">
        <v>1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1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0.35</v>
      </c>
      <c r="AX1165">
        <v>0.69047619047619002</v>
      </c>
      <c r="AY1165">
        <v>0.71428571428571397</v>
      </c>
      <c r="AZ1165">
        <v>0.19115323854660299</v>
      </c>
      <c r="BA1165">
        <v>0</v>
      </c>
      <c r="BB1165">
        <v>0.33333333333333298</v>
      </c>
      <c r="BC1165">
        <v>0.32500000000000001</v>
      </c>
      <c r="BD1165">
        <v>0.33333333333333298</v>
      </c>
      <c r="BE1165">
        <v>0.70588235294117596</v>
      </c>
      <c r="BF1165">
        <v>0</v>
      </c>
      <c r="BG1165">
        <v>0</v>
      </c>
      <c r="BH1165">
        <v>0</v>
      </c>
      <c r="BI1165">
        <v>-1</v>
      </c>
      <c r="BJ1165">
        <v>0</v>
      </c>
    </row>
    <row r="1166" spans="1:62">
      <c r="A1166">
        <v>0</v>
      </c>
      <c r="B1166">
        <v>1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1</v>
      </c>
      <c r="W1166">
        <v>1</v>
      </c>
      <c r="X1166">
        <v>0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0</v>
      </c>
      <c r="AE1166">
        <v>1</v>
      </c>
      <c r="AF1166">
        <v>0</v>
      </c>
      <c r="AG1166">
        <v>0</v>
      </c>
      <c r="AH1166">
        <v>1</v>
      </c>
      <c r="AI1166">
        <v>1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1</v>
      </c>
      <c r="AP1166">
        <v>1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0.77777777777777701</v>
      </c>
      <c r="AW1166">
        <v>0.125</v>
      </c>
      <c r="AX1166">
        <v>0.40476190476190399</v>
      </c>
      <c r="AY1166">
        <v>0.107142857142857</v>
      </c>
      <c r="AZ1166">
        <v>0.362769878883622</v>
      </c>
      <c r="BA1166">
        <v>0.28571428571428498</v>
      </c>
      <c r="BB1166">
        <v>0.33333333333333298</v>
      </c>
      <c r="BC1166">
        <v>0.05</v>
      </c>
      <c r="BD1166">
        <v>0.133333333333333</v>
      </c>
      <c r="BE1166">
        <v>0.11764705882352899</v>
      </c>
      <c r="BF1166">
        <v>1</v>
      </c>
      <c r="BG1166">
        <v>0</v>
      </c>
      <c r="BH1166">
        <v>0</v>
      </c>
      <c r="BI1166">
        <v>-1</v>
      </c>
      <c r="BJ1166">
        <v>0</v>
      </c>
    </row>
    <row r="1167" spans="1:62">
      <c r="A1167">
        <v>0</v>
      </c>
      <c r="B1167">
        <v>0</v>
      </c>
      <c r="C1167">
        <v>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0</v>
      </c>
      <c r="AE1167">
        <v>1</v>
      </c>
      <c r="AF1167">
        <v>1</v>
      </c>
      <c r="AG1167">
        <v>0</v>
      </c>
      <c r="AH1167">
        <v>1</v>
      </c>
      <c r="AI1167">
        <v>1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0.1</v>
      </c>
      <c r="AX1167">
        <v>9.5238095238095205E-2</v>
      </c>
      <c r="AY1167">
        <v>0.39285714285714202</v>
      </c>
      <c r="AZ1167">
        <v>8.0305423907319595E-2</v>
      </c>
      <c r="BA1167">
        <v>0</v>
      </c>
      <c r="BB1167">
        <v>0.16666666666666599</v>
      </c>
      <c r="BC1167">
        <v>7.4999999999999997E-2</v>
      </c>
      <c r="BD1167">
        <v>6.6666666666666596E-2</v>
      </c>
      <c r="BE1167">
        <v>0.11764705882352899</v>
      </c>
      <c r="BF1167">
        <v>1</v>
      </c>
      <c r="BG1167">
        <v>0</v>
      </c>
      <c r="BH1167">
        <v>0</v>
      </c>
      <c r="BI1167">
        <v>-1</v>
      </c>
      <c r="BJ1167">
        <v>0</v>
      </c>
    </row>
    <row r="1168" spans="1:62">
      <c r="A1168">
        <v>0</v>
      </c>
      <c r="B1168">
        <v>1</v>
      </c>
      <c r="C1168">
        <v>0</v>
      </c>
      <c r="D1168">
        <v>0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1</v>
      </c>
      <c r="W1168">
        <v>1</v>
      </c>
      <c r="X1168">
        <v>0</v>
      </c>
      <c r="Y1168">
        <v>1</v>
      </c>
      <c r="Z1168">
        <v>0</v>
      </c>
      <c r="AA1168">
        <v>0</v>
      </c>
      <c r="AB1168">
        <v>1</v>
      </c>
      <c r="AC1168">
        <v>1</v>
      </c>
      <c r="AD1168">
        <v>0</v>
      </c>
      <c r="AE1168">
        <v>1</v>
      </c>
      <c r="AF1168">
        <v>1</v>
      </c>
      <c r="AG1168">
        <v>0</v>
      </c>
      <c r="AH1168">
        <v>1</v>
      </c>
      <c r="AI1168">
        <v>1</v>
      </c>
      <c r="AJ1168">
        <v>1</v>
      </c>
      <c r="AK1168">
        <v>1</v>
      </c>
      <c r="AL1168">
        <v>0</v>
      </c>
      <c r="AM1168">
        <v>0</v>
      </c>
      <c r="AN1168">
        <v>0</v>
      </c>
      <c r="AO1168">
        <v>1</v>
      </c>
      <c r="AP1168">
        <v>1</v>
      </c>
      <c r="AQ1168">
        <v>0</v>
      </c>
      <c r="AR1168">
        <v>0</v>
      </c>
      <c r="AS1168">
        <v>1</v>
      </c>
      <c r="AT1168">
        <v>1</v>
      </c>
      <c r="AU1168">
        <v>0</v>
      </c>
      <c r="AV1168">
        <v>0.11111111111111099</v>
      </c>
      <c r="AW1168">
        <v>0.25</v>
      </c>
      <c r="AX1168">
        <v>0.40476190476190399</v>
      </c>
      <c r="AY1168">
        <v>0.28571428571428498</v>
      </c>
      <c r="AZ1168">
        <v>0.63891521853607103</v>
      </c>
      <c r="BA1168">
        <v>1</v>
      </c>
      <c r="BB1168">
        <v>0.66666666666666596</v>
      </c>
      <c r="BC1168">
        <v>0.25</v>
      </c>
      <c r="BD1168">
        <v>0</v>
      </c>
      <c r="BE1168">
        <v>0.47058823529411697</v>
      </c>
      <c r="BF1168">
        <v>1</v>
      </c>
      <c r="BG1168">
        <v>0</v>
      </c>
      <c r="BH1168">
        <v>1</v>
      </c>
      <c r="BI1168">
        <v>-1</v>
      </c>
      <c r="BJ1168">
        <v>0</v>
      </c>
    </row>
    <row r="1169" spans="1:62">
      <c r="A1169">
        <v>1</v>
      </c>
      <c r="B1169">
        <v>0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1</v>
      </c>
      <c r="W1169">
        <v>1</v>
      </c>
      <c r="X1169">
        <v>0</v>
      </c>
      <c r="Y1169">
        <v>1</v>
      </c>
      <c r="Z1169">
        <v>0</v>
      </c>
      <c r="AA1169">
        <v>0</v>
      </c>
      <c r="AB1169">
        <v>1</v>
      </c>
      <c r="AC1169">
        <v>1</v>
      </c>
      <c r="AD1169">
        <v>1</v>
      </c>
      <c r="AE1169">
        <v>1</v>
      </c>
      <c r="AF1169">
        <v>0</v>
      </c>
      <c r="AG1169">
        <v>0</v>
      </c>
      <c r="AH1169">
        <v>1</v>
      </c>
      <c r="AI1169">
        <v>1</v>
      </c>
      <c r="AJ1169">
        <v>0</v>
      </c>
      <c r="AK1169">
        <v>1</v>
      </c>
      <c r="AL1169">
        <v>1</v>
      </c>
      <c r="AM1169">
        <v>0</v>
      </c>
      <c r="AN1169">
        <v>0</v>
      </c>
      <c r="AO1169">
        <v>1</v>
      </c>
      <c r="AP1169">
        <v>1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0.25</v>
      </c>
      <c r="AX1169">
        <v>0.35714285714285698</v>
      </c>
      <c r="AY1169">
        <v>7.1428571428571397E-2</v>
      </c>
      <c r="AZ1169">
        <v>3.1700895208004197E-2</v>
      </c>
      <c r="BA1169">
        <v>0.214285714285714</v>
      </c>
      <c r="BB1169">
        <v>0.33333333333333298</v>
      </c>
      <c r="BC1169">
        <v>0.22500000000000001</v>
      </c>
      <c r="BD1169">
        <v>0.53333333333333299</v>
      </c>
      <c r="BE1169">
        <v>5.8823529411764698E-2</v>
      </c>
      <c r="BF1169">
        <v>1</v>
      </c>
      <c r="BG1169">
        <v>0</v>
      </c>
      <c r="BH1169">
        <v>0</v>
      </c>
      <c r="BI1169">
        <v>-1</v>
      </c>
      <c r="BJ1169">
        <v>0</v>
      </c>
    </row>
    <row r="1170" spans="1:62">
      <c r="A1170">
        <v>0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1</v>
      </c>
      <c r="W1170">
        <v>1</v>
      </c>
      <c r="X1170">
        <v>0</v>
      </c>
      <c r="Y1170">
        <v>1</v>
      </c>
      <c r="Z1170">
        <v>1</v>
      </c>
      <c r="AA1170">
        <v>0</v>
      </c>
      <c r="AB1170">
        <v>1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1</v>
      </c>
      <c r="AI1170">
        <v>1</v>
      </c>
      <c r="AJ1170">
        <v>0</v>
      </c>
      <c r="AK1170">
        <v>1</v>
      </c>
      <c r="AL1170">
        <v>1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0.11111111111111099</v>
      </c>
      <c r="AW1170">
        <v>0.15</v>
      </c>
      <c r="AX1170">
        <v>0.33333333333333298</v>
      </c>
      <c r="AY1170">
        <v>7.1428571428571397E-2</v>
      </c>
      <c r="AZ1170">
        <v>0.22927856766719301</v>
      </c>
      <c r="BA1170">
        <v>0.14285714285714199</v>
      </c>
      <c r="BB1170">
        <v>0.66666666666666596</v>
      </c>
      <c r="BC1170">
        <v>0.15</v>
      </c>
      <c r="BD1170">
        <v>0.266666666666666</v>
      </c>
      <c r="BE1170">
        <v>5.8823529411764698E-2</v>
      </c>
      <c r="BF1170">
        <v>1</v>
      </c>
      <c r="BG1170">
        <v>0</v>
      </c>
      <c r="BH1170">
        <v>0</v>
      </c>
      <c r="BI1170">
        <v>-1</v>
      </c>
      <c r="BJ1170">
        <v>0</v>
      </c>
    </row>
    <row r="1171" spans="1:62">
      <c r="A1171">
        <v>0</v>
      </c>
      <c r="B1171">
        <v>1</v>
      </c>
      <c r="C1171">
        <v>0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1</v>
      </c>
      <c r="AD1171">
        <v>1</v>
      </c>
      <c r="AE1171">
        <v>1</v>
      </c>
      <c r="AF1171">
        <v>0</v>
      </c>
      <c r="AG1171">
        <v>0</v>
      </c>
      <c r="AH1171">
        <v>1</v>
      </c>
      <c r="AI1171">
        <v>1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1</v>
      </c>
      <c r="AP1171">
        <v>1</v>
      </c>
      <c r="AQ1171">
        <v>1</v>
      </c>
      <c r="AR1171">
        <v>0</v>
      </c>
      <c r="AS1171">
        <v>1</v>
      </c>
      <c r="AT1171">
        <v>0</v>
      </c>
      <c r="AU1171">
        <v>0</v>
      </c>
      <c r="AV1171">
        <v>0.88888888888888795</v>
      </c>
      <c r="AW1171">
        <v>0.2</v>
      </c>
      <c r="AX1171">
        <v>0.52380952380952295</v>
      </c>
      <c r="AY1171">
        <v>0</v>
      </c>
      <c r="AZ1171">
        <v>0.21390205371248</v>
      </c>
      <c r="BA1171">
        <v>0.42857142857142799</v>
      </c>
      <c r="BB1171">
        <v>0.5</v>
      </c>
      <c r="BC1171">
        <v>2.5000000000000001E-2</v>
      </c>
      <c r="BD1171">
        <v>0</v>
      </c>
      <c r="BE1171">
        <v>0</v>
      </c>
      <c r="BF1171">
        <v>1</v>
      </c>
      <c r="BG1171">
        <v>0</v>
      </c>
      <c r="BH1171">
        <v>0</v>
      </c>
      <c r="BI1171">
        <v>-1</v>
      </c>
      <c r="BJ1171">
        <v>0</v>
      </c>
    </row>
    <row r="1172" spans="1:62">
      <c r="A1172">
        <v>0</v>
      </c>
      <c r="B1172">
        <v>1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1</v>
      </c>
      <c r="W1172">
        <v>1</v>
      </c>
      <c r="X1172">
        <v>0</v>
      </c>
      <c r="Y1172">
        <v>1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1</v>
      </c>
      <c r="AI1172">
        <v>1</v>
      </c>
      <c r="AJ1172">
        <v>0</v>
      </c>
      <c r="AK1172">
        <v>1</v>
      </c>
      <c r="AL1172">
        <v>1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7.4999999999999997E-2</v>
      </c>
      <c r="AX1172">
        <v>0.33333333333333298</v>
      </c>
      <c r="AY1172">
        <v>0</v>
      </c>
      <c r="AZ1172">
        <v>0.66803580832016796</v>
      </c>
      <c r="BA1172">
        <v>0.14285714285714199</v>
      </c>
      <c r="BB1172">
        <v>0.5</v>
      </c>
      <c r="BC1172">
        <v>0.05</v>
      </c>
      <c r="BD1172">
        <v>0.133333333333333</v>
      </c>
      <c r="BE1172">
        <v>0.11764705882352899</v>
      </c>
      <c r="BF1172">
        <v>1</v>
      </c>
      <c r="BG1172">
        <v>0</v>
      </c>
      <c r="BH1172">
        <v>0</v>
      </c>
      <c r="BI1172">
        <v>-1</v>
      </c>
      <c r="BJ1172">
        <v>0</v>
      </c>
    </row>
    <row r="1173" spans="1:62">
      <c r="A1173">
        <v>0</v>
      </c>
      <c r="B1173">
        <v>1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1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0</v>
      </c>
      <c r="AH1173">
        <v>1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1</v>
      </c>
      <c r="AQ1173">
        <v>1</v>
      </c>
      <c r="AR1173">
        <v>0</v>
      </c>
      <c r="AS1173">
        <v>1</v>
      </c>
      <c r="AT1173">
        <v>0</v>
      </c>
      <c r="AU1173">
        <v>0</v>
      </c>
      <c r="AV1173">
        <v>0.77777777777777701</v>
      </c>
      <c r="AW1173">
        <v>0.45</v>
      </c>
      <c r="AX1173">
        <v>0.5</v>
      </c>
      <c r="AY1173">
        <v>0.107142857142857</v>
      </c>
      <c r="AZ1173">
        <v>0.65260663507108996</v>
      </c>
      <c r="BA1173">
        <v>0.214285714285714</v>
      </c>
      <c r="BB1173">
        <v>0.16666666666666599</v>
      </c>
      <c r="BC1173">
        <v>0.17499999999999999</v>
      </c>
      <c r="BD1173">
        <v>6.6666666666666596E-2</v>
      </c>
      <c r="BE1173">
        <v>0.41176470588235198</v>
      </c>
      <c r="BF1173">
        <v>1</v>
      </c>
      <c r="BG1173">
        <v>0</v>
      </c>
      <c r="BH1173">
        <v>0</v>
      </c>
      <c r="BI1173">
        <v>-1</v>
      </c>
      <c r="BJ1173">
        <v>0</v>
      </c>
    </row>
    <row r="1174" spans="1:62">
      <c r="A1174">
        <v>1</v>
      </c>
      <c r="B1174">
        <v>0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1</v>
      </c>
      <c r="W1174">
        <v>1</v>
      </c>
      <c r="X1174">
        <v>0</v>
      </c>
      <c r="Y1174">
        <v>1</v>
      </c>
      <c r="Z1174">
        <v>0</v>
      </c>
      <c r="AA1174">
        <v>0</v>
      </c>
      <c r="AB1174">
        <v>1</v>
      </c>
      <c r="AC1174">
        <v>1</v>
      </c>
      <c r="AD1174">
        <v>0</v>
      </c>
      <c r="AE1174">
        <v>1</v>
      </c>
      <c r="AF1174">
        <v>0</v>
      </c>
      <c r="AG1174">
        <v>0</v>
      </c>
      <c r="AH1174">
        <v>1</v>
      </c>
      <c r="AI1174">
        <v>1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1</v>
      </c>
      <c r="AP1174">
        <v>1</v>
      </c>
      <c r="AQ1174">
        <v>1</v>
      </c>
      <c r="AR1174">
        <v>0</v>
      </c>
      <c r="AS1174">
        <v>1</v>
      </c>
      <c r="AT1174">
        <v>0</v>
      </c>
      <c r="AU1174">
        <v>0</v>
      </c>
      <c r="AV1174">
        <v>0.33333333333333298</v>
      </c>
      <c r="AW1174">
        <v>0.5</v>
      </c>
      <c r="AX1174">
        <v>0.476190476190476</v>
      </c>
      <c r="AY1174">
        <v>0.67857142857142805</v>
      </c>
      <c r="AZ1174">
        <v>5.3712480252764601E-2</v>
      </c>
      <c r="BA1174">
        <v>0</v>
      </c>
      <c r="BB1174">
        <v>0.5</v>
      </c>
      <c r="BC1174">
        <v>0.45</v>
      </c>
      <c r="BD1174">
        <v>6.6666666666666596E-2</v>
      </c>
      <c r="BE1174">
        <v>0.64705882352941102</v>
      </c>
      <c r="BF1174">
        <v>1</v>
      </c>
      <c r="BG1174">
        <v>0</v>
      </c>
      <c r="BH1174">
        <v>1</v>
      </c>
      <c r="BI1174">
        <v>-1</v>
      </c>
      <c r="BJ1174">
        <v>0</v>
      </c>
    </row>
    <row r="1175" spans="1:62">
      <c r="A1175">
        <v>0</v>
      </c>
      <c r="B1175">
        <v>1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0</v>
      </c>
      <c r="U1175">
        <v>0</v>
      </c>
      <c r="V1175">
        <v>1</v>
      </c>
      <c r="W1175">
        <v>1</v>
      </c>
      <c r="X1175">
        <v>0</v>
      </c>
      <c r="Y1175">
        <v>1</v>
      </c>
      <c r="Z1175">
        <v>1</v>
      </c>
      <c r="AA1175">
        <v>0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0</v>
      </c>
      <c r="AH1175">
        <v>1</v>
      </c>
      <c r="AI1175">
        <v>1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1</v>
      </c>
      <c r="AP1175">
        <v>1</v>
      </c>
      <c r="AQ1175">
        <v>0</v>
      </c>
      <c r="AR1175">
        <v>0</v>
      </c>
      <c r="AS1175">
        <v>1</v>
      </c>
      <c r="AT1175">
        <v>1</v>
      </c>
      <c r="AU1175">
        <v>0</v>
      </c>
      <c r="AV1175">
        <v>0.11111111111111099</v>
      </c>
      <c r="AW1175">
        <v>0.35</v>
      </c>
      <c r="AX1175">
        <v>0.33333333333333298</v>
      </c>
      <c r="AY1175">
        <v>0.60714285714285698</v>
      </c>
      <c r="AZ1175">
        <v>0.28267509215376502</v>
      </c>
      <c r="BA1175">
        <v>7.1428571428571397E-2</v>
      </c>
      <c r="BB1175">
        <v>0.5</v>
      </c>
      <c r="BC1175">
        <v>0.35</v>
      </c>
      <c r="BD1175">
        <v>0.33333333333333298</v>
      </c>
      <c r="BE1175">
        <v>0.41176470588235198</v>
      </c>
      <c r="BF1175">
        <v>1</v>
      </c>
      <c r="BG1175">
        <v>0</v>
      </c>
      <c r="BH1175">
        <v>0</v>
      </c>
      <c r="BI1175">
        <v>-1</v>
      </c>
      <c r="BJ1175">
        <v>0</v>
      </c>
    </row>
    <row r="1176" spans="1:62">
      <c r="A1176">
        <v>0</v>
      </c>
      <c r="B1176">
        <v>1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1</v>
      </c>
      <c r="W1176">
        <v>1</v>
      </c>
      <c r="X1176">
        <v>0</v>
      </c>
      <c r="Y1176">
        <v>1</v>
      </c>
      <c r="Z1176">
        <v>1</v>
      </c>
      <c r="AA1176">
        <v>0</v>
      </c>
      <c r="AB1176">
        <v>1</v>
      </c>
      <c r="AC1176">
        <v>1</v>
      </c>
      <c r="AD1176">
        <v>1</v>
      </c>
      <c r="AE1176">
        <v>1</v>
      </c>
      <c r="AF1176">
        <v>1</v>
      </c>
      <c r="AG1176">
        <v>0</v>
      </c>
      <c r="AH1176">
        <v>1</v>
      </c>
      <c r="AI1176">
        <v>1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1</v>
      </c>
      <c r="AP1176">
        <v>1</v>
      </c>
      <c r="AQ1176">
        <v>0</v>
      </c>
      <c r="AR1176">
        <v>0</v>
      </c>
      <c r="AS1176">
        <v>1</v>
      </c>
      <c r="AT1176">
        <v>0</v>
      </c>
      <c r="AU1176">
        <v>0</v>
      </c>
      <c r="AV1176">
        <v>0.11111111111111099</v>
      </c>
      <c r="AW1176">
        <v>0.4</v>
      </c>
      <c r="AX1176">
        <v>0.452380952380952</v>
      </c>
      <c r="AY1176">
        <v>0</v>
      </c>
      <c r="AZ1176">
        <v>0.23275408109531301</v>
      </c>
      <c r="BA1176">
        <v>0.42857142857142799</v>
      </c>
      <c r="BB1176">
        <v>0.5</v>
      </c>
      <c r="BC1176">
        <v>0.4</v>
      </c>
      <c r="BD1176">
        <v>0.4</v>
      </c>
      <c r="BE1176">
        <v>0.47058823529411697</v>
      </c>
      <c r="BF1176">
        <v>1</v>
      </c>
      <c r="BG1176">
        <v>0</v>
      </c>
      <c r="BH1176">
        <v>1</v>
      </c>
      <c r="BI1176">
        <v>-1</v>
      </c>
      <c r="BJ1176">
        <v>0</v>
      </c>
    </row>
    <row r="1177" spans="1:62">
      <c r="A1177">
        <v>0</v>
      </c>
      <c r="B1177">
        <v>1</v>
      </c>
      <c r="C1177">
        <v>0</v>
      </c>
      <c r="D1177">
        <v>0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1</v>
      </c>
      <c r="AD1177">
        <v>0</v>
      </c>
      <c r="AE1177">
        <v>1</v>
      </c>
      <c r="AF1177">
        <v>1</v>
      </c>
      <c r="AG1177">
        <v>0</v>
      </c>
      <c r="AH1177">
        <v>1</v>
      </c>
      <c r="AI1177">
        <v>1</v>
      </c>
      <c r="AJ1177">
        <v>1</v>
      </c>
      <c r="AK1177">
        <v>1</v>
      </c>
      <c r="AL1177">
        <v>0</v>
      </c>
      <c r="AM1177">
        <v>0</v>
      </c>
      <c r="AN1177">
        <v>0</v>
      </c>
      <c r="AO1177">
        <v>1</v>
      </c>
      <c r="AP1177">
        <v>1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0.15</v>
      </c>
      <c r="AX1177">
        <v>0.16666666666666599</v>
      </c>
      <c r="AY1177">
        <v>3.5714285714285698E-2</v>
      </c>
      <c r="AZ1177">
        <v>9.3522906793048893E-2</v>
      </c>
      <c r="BA1177">
        <v>0.71428571428571397</v>
      </c>
      <c r="BB1177">
        <v>0.33333333333333298</v>
      </c>
      <c r="BC1177">
        <v>0.125</v>
      </c>
      <c r="BD1177">
        <v>0</v>
      </c>
      <c r="BE1177">
        <v>0.23529411764705799</v>
      </c>
      <c r="BF1177">
        <v>1</v>
      </c>
      <c r="BG1177">
        <v>0</v>
      </c>
      <c r="BH1177">
        <v>1</v>
      </c>
      <c r="BI1177">
        <v>-1</v>
      </c>
      <c r="BJ1177">
        <v>0</v>
      </c>
    </row>
    <row r="1178" spans="1:62">
      <c r="A1178">
        <v>0</v>
      </c>
      <c r="B1178">
        <v>1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0</v>
      </c>
      <c r="AH1178">
        <v>1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1</v>
      </c>
      <c r="AQ1178">
        <v>1</v>
      </c>
      <c r="AR1178">
        <v>0</v>
      </c>
      <c r="AS1178">
        <v>1</v>
      </c>
      <c r="AT1178">
        <v>0</v>
      </c>
      <c r="AU1178">
        <v>0</v>
      </c>
      <c r="AV1178">
        <v>0.22222222222222199</v>
      </c>
      <c r="AW1178">
        <v>0.4</v>
      </c>
      <c r="AX1178">
        <v>0.80952380952380898</v>
      </c>
      <c r="AY1178">
        <v>3.5714285714285698E-2</v>
      </c>
      <c r="AZ1178">
        <v>0.18983675618746701</v>
      </c>
      <c r="BA1178">
        <v>0.35714285714285698</v>
      </c>
      <c r="BB1178">
        <v>0.5</v>
      </c>
      <c r="BC1178">
        <v>0.22500000000000001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-1</v>
      </c>
      <c r="BJ1178">
        <v>0</v>
      </c>
    </row>
    <row r="1179" spans="1:62">
      <c r="A1179">
        <v>0</v>
      </c>
      <c r="B1179">
        <v>1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1</v>
      </c>
      <c r="U1179">
        <v>0</v>
      </c>
      <c r="V1179">
        <v>1</v>
      </c>
      <c r="W1179">
        <v>1</v>
      </c>
      <c r="X1179">
        <v>0</v>
      </c>
      <c r="Y1179">
        <v>1</v>
      </c>
      <c r="Z1179">
        <v>0</v>
      </c>
      <c r="AA1179">
        <v>0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0</v>
      </c>
      <c r="AH1179">
        <v>1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0.66666666666666596</v>
      </c>
      <c r="AW1179">
        <v>0.15</v>
      </c>
      <c r="AX1179">
        <v>0.61904761904761896</v>
      </c>
      <c r="AY1179">
        <v>0.25</v>
      </c>
      <c r="AZ1179">
        <v>8.4307530279094198E-2</v>
      </c>
      <c r="BA1179">
        <v>0.28571428571428498</v>
      </c>
      <c r="BB1179">
        <v>0.33333333333333298</v>
      </c>
      <c r="BC1179">
        <v>0.1</v>
      </c>
      <c r="BD1179">
        <v>6.6666666666666596E-2</v>
      </c>
      <c r="BE1179">
        <v>0.11764705882352899</v>
      </c>
      <c r="BF1179">
        <v>1</v>
      </c>
      <c r="BG1179">
        <v>0</v>
      </c>
      <c r="BH1179">
        <v>1</v>
      </c>
      <c r="BI1179">
        <v>-1</v>
      </c>
      <c r="BJ1179">
        <v>0</v>
      </c>
    </row>
    <row r="1180" spans="1:62">
      <c r="A1180">
        <v>1</v>
      </c>
      <c r="B1180">
        <v>0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1</v>
      </c>
      <c r="W1180">
        <v>1</v>
      </c>
      <c r="X1180">
        <v>0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1</v>
      </c>
      <c r="AI1180">
        <v>1</v>
      </c>
      <c r="AJ1180">
        <v>0</v>
      </c>
      <c r="AK1180">
        <v>1</v>
      </c>
      <c r="AL1180">
        <v>1</v>
      </c>
      <c r="AM1180">
        <v>0</v>
      </c>
      <c r="AN1180">
        <v>0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0.11111111111111099</v>
      </c>
      <c r="AW1180">
        <v>0.05</v>
      </c>
      <c r="AX1180">
        <v>7.1428571428571397E-2</v>
      </c>
      <c r="AY1180">
        <v>0.32142857142857101</v>
      </c>
      <c r="AZ1180">
        <v>0.29899947340705602</v>
      </c>
      <c r="BA1180">
        <v>0.57142857142857095</v>
      </c>
      <c r="BB1180">
        <v>0</v>
      </c>
      <c r="BC1180">
        <v>0.05</v>
      </c>
      <c r="BD1180">
        <v>6.6666666666666596E-2</v>
      </c>
      <c r="BE1180">
        <v>0.11764705882352899</v>
      </c>
      <c r="BF1180">
        <v>1</v>
      </c>
      <c r="BG1180">
        <v>0</v>
      </c>
      <c r="BH1180">
        <v>0</v>
      </c>
      <c r="BI1180">
        <v>-1</v>
      </c>
      <c r="BJ1180">
        <v>0</v>
      </c>
    </row>
    <row r="1181" spans="1:62">
      <c r="A1181">
        <v>0</v>
      </c>
      <c r="B1181">
        <v>1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1</v>
      </c>
      <c r="W1181">
        <v>0</v>
      </c>
      <c r="X1181">
        <v>0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1</v>
      </c>
      <c r="AP1181">
        <v>1</v>
      </c>
      <c r="AQ1181">
        <v>1</v>
      </c>
      <c r="AR1181">
        <v>0</v>
      </c>
      <c r="AS1181">
        <v>1</v>
      </c>
      <c r="AT1181">
        <v>0</v>
      </c>
      <c r="AU1181">
        <v>0</v>
      </c>
      <c r="AV1181">
        <v>0.22222222222222199</v>
      </c>
      <c r="AW1181">
        <v>0.52500000000000002</v>
      </c>
      <c r="AX1181">
        <v>0.5</v>
      </c>
      <c r="AY1181">
        <v>7.1428571428571397E-2</v>
      </c>
      <c r="AZ1181">
        <v>0.19562927856766699</v>
      </c>
      <c r="BA1181">
        <v>7.1428571428571397E-2</v>
      </c>
      <c r="BB1181">
        <v>0.66666666666666596</v>
      </c>
      <c r="BC1181">
        <v>0.15</v>
      </c>
      <c r="BD1181">
        <v>6.6666666666666596E-2</v>
      </c>
      <c r="BE1181">
        <v>0.17647058823529399</v>
      </c>
      <c r="BF1181">
        <v>0</v>
      </c>
      <c r="BG1181">
        <v>0</v>
      </c>
      <c r="BH1181">
        <v>1</v>
      </c>
      <c r="BI1181">
        <v>-1</v>
      </c>
      <c r="BJ1181">
        <v>0</v>
      </c>
    </row>
    <row r="1182" spans="1:62">
      <c r="A1182">
        <v>0</v>
      </c>
      <c r="B1182">
        <v>1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1</v>
      </c>
      <c r="Z1182">
        <v>1</v>
      </c>
      <c r="AA1182">
        <v>1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1</v>
      </c>
      <c r="AI1182">
        <v>1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1</v>
      </c>
      <c r="AP1182">
        <v>1</v>
      </c>
      <c r="AQ1182">
        <v>1</v>
      </c>
      <c r="AR1182">
        <v>0</v>
      </c>
      <c r="AS1182">
        <v>0</v>
      </c>
      <c r="AT1182">
        <v>0</v>
      </c>
      <c r="AU1182">
        <v>0</v>
      </c>
      <c r="AV1182">
        <v>0.11111111111111099</v>
      </c>
      <c r="AW1182">
        <v>2.5000000000000001E-2</v>
      </c>
      <c r="AX1182">
        <v>0.119047619047619</v>
      </c>
      <c r="AY1182">
        <v>3.5714285714285698E-2</v>
      </c>
      <c r="AZ1182">
        <v>0.272248551869404</v>
      </c>
      <c r="BA1182">
        <v>0</v>
      </c>
      <c r="BB1182">
        <v>0.5</v>
      </c>
      <c r="BC1182">
        <v>2.5000000000000001E-2</v>
      </c>
      <c r="BD1182">
        <v>6.6666666666666596E-2</v>
      </c>
      <c r="BE1182">
        <v>0</v>
      </c>
      <c r="BF1182">
        <v>1</v>
      </c>
      <c r="BG1182">
        <v>1</v>
      </c>
      <c r="BH1182">
        <v>1</v>
      </c>
      <c r="BI1182">
        <v>1</v>
      </c>
      <c r="BJ1182">
        <v>1</v>
      </c>
    </row>
    <row r="1183" spans="1:62">
      <c r="A1183">
        <v>0</v>
      </c>
      <c r="B1183">
        <v>1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1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1</v>
      </c>
      <c r="AD1183">
        <v>1</v>
      </c>
      <c r="AE1183">
        <v>1</v>
      </c>
      <c r="AF1183">
        <v>1</v>
      </c>
      <c r="AG1183">
        <v>0</v>
      </c>
      <c r="AH1183">
        <v>1</v>
      </c>
      <c r="AI1183">
        <v>1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1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0.25</v>
      </c>
      <c r="AX1183">
        <v>0.42857142857142799</v>
      </c>
      <c r="AY1183">
        <v>0.82142857142857095</v>
      </c>
      <c r="AZ1183">
        <v>0.26914165350184299</v>
      </c>
      <c r="BA1183">
        <v>0.57142857142857095</v>
      </c>
      <c r="BB1183">
        <v>0.33333333333333298</v>
      </c>
      <c r="BC1183">
        <v>0.22500000000000001</v>
      </c>
      <c r="BD1183">
        <v>0.2</v>
      </c>
      <c r="BE1183">
        <v>0.23529411764705799</v>
      </c>
      <c r="BF1183">
        <v>1</v>
      </c>
      <c r="BG1183">
        <v>0</v>
      </c>
      <c r="BH1183">
        <v>1</v>
      </c>
      <c r="BI1183">
        <v>-1</v>
      </c>
      <c r="BJ1183">
        <v>0</v>
      </c>
    </row>
    <row r="1184" spans="1:62">
      <c r="A1184">
        <v>0</v>
      </c>
      <c r="B1184">
        <v>1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1</v>
      </c>
      <c r="W1184">
        <v>1</v>
      </c>
      <c r="X1184">
        <v>0</v>
      </c>
      <c r="Y1184">
        <v>1</v>
      </c>
      <c r="Z1184">
        <v>1</v>
      </c>
      <c r="AA1184">
        <v>1</v>
      </c>
      <c r="AB1184">
        <v>1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1</v>
      </c>
      <c r="AI1184">
        <v>1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0.77777777777777701</v>
      </c>
      <c r="AW1184">
        <v>0.45</v>
      </c>
      <c r="AX1184">
        <v>0.42857142857142799</v>
      </c>
      <c r="AY1184">
        <v>0.53571428571428503</v>
      </c>
      <c r="AZ1184">
        <v>0.50484465508162102</v>
      </c>
      <c r="BA1184">
        <v>0.28571428571428498</v>
      </c>
      <c r="BB1184">
        <v>0.5</v>
      </c>
      <c r="BC1184">
        <v>0.1</v>
      </c>
      <c r="BD1184">
        <v>0</v>
      </c>
      <c r="BE1184">
        <v>0.11764705882352899</v>
      </c>
      <c r="BF1184">
        <v>1</v>
      </c>
      <c r="BG1184">
        <v>1</v>
      </c>
      <c r="BH1184">
        <v>0</v>
      </c>
      <c r="BI1184">
        <v>-1</v>
      </c>
      <c r="BJ1184">
        <v>0</v>
      </c>
    </row>
    <row r="1185" spans="1:62">
      <c r="A1185">
        <v>0</v>
      </c>
      <c r="B1185">
        <v>1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1</v>
      </c>
      <c r="W1185">
        <v>0</v>
      </c>
      <c r="X1185">
        <v>0</v>
      </c>
      <c r="Y1185">
        <v>1</v>
      </c>
      <c r="Z1185">
        <v>1</v>
      </c>
      <c r="AA1185">
        <v>0</v>
      </c>
      <c r="AB1185">
        <v>1</v>
      </c>
      <c r="AC1185">
        <v>1</v>
      </c>
      <c r="AD1185">
        <v>0</v>
      </c>
      <c r="AE1185">
        <v>1</v>
      </c>
      <c r="AF1185">
        <v>0</v>
      </c>
      <c r="AG1185">
        <v>0</v>
      </c>
      <c r="AH1185">
        <v>1</v>
      </c>
      <c r="AI1185">
        <v>1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0.11111111111111099</v>
      </c>
      <c r="AW1185">
        <v>0.32500000000000001</v>
      </c>
      <c r="AX1185">
        <v>0.90476190476190399</v>
      </c>
      <c r="AY1185">
        <v>0.25</v>
      </c>
      <c r="AZ1185">
        <v>0.23475513428120001</v>
      </c>
      <c r="BA1185">
        <v>0.64285714285714202</v>
      </c>
      <c r="BB1185">
        <v>1</v>
      </c>
      <c r="BC1185">
        <v>0.32500000000000001</v>
      </c>
      <c r="BD1185">
        <v>6.6666666666666596E-2</v>
      </c>
      <c r="BE1185">
        <v>0.52941176470588203</v>
      </c>
      <c r="BF1185">
        <v>0</v>
      </c>
      <c r="BG1185">
        <v>0</v>
      </c>
      <c r="BH1185">
        <v>0</v>
      </c>
      <c r="BI1185">
        <v>-1</v>
      </c>
      <c r="BJ1185">
        <v>0</v>
      </c>
    </row>
    <row r="1186" spans="1:62">
      <c r="A1186">
        <v>0</v>
      </c>
      <c r="B1186">
        <v>1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1</v>
      </c>
      <c r="T1186">
        <v>0</v>
      </c>
      <c r="U1186">
        <v>0</v>
      </c>
      <c r="V1186">
        <v>1</v>
      </c>
      <c r="W1186">
        <v>1</v>
      </c>
      <c r="X1186">
        <v>1</v>
      </c>
      <c r="Y1186">
        <v>0</v>
      </c>
      <c r="Z1186">
        <v>0</v>
      </c>
      <c r="AA1186">
        <v>0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0</v>
      </c>
      <c r="AH1186">
        <v>1</v>
      </c>
      <c r="AI1186">
        <v>1</v>
      </c>
      <c r="AJ1186">
        <v>1</v>
      </c>
      <c r="AK1186">
        <v>1</v>
      </c>
      <c r="AL1186">
        <v>0</v>
      </c>
      <c r="AM1186">
        <v>0</v>
      </c>
      <c r="AN1186">
        <v>0</v>
      </c>
      <c r="AO1186">
        <v>1</v>
      </c>
      <c r="AP1186">
        <v>1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1</v>
      </c>
      <c r="AW1186">
        <v>0.1</v>
      </c>
      <c r="AX1186">
        <v>0.26190476190476097</v>
      </c>
      <c r="AY1186">
        <v>0.28571428571428498</v>
      </c>
      <c r="AZ1186">
        <v>0.10463401790416001</v>
      </c>
      <c r="BA1186">
        <v>1</v>
      </c>
      <c r="BB1186">
        <v>0.66666666666666596</v>
      </c>
      <c r="BC1186">
        <v>0.05</v>
      </c>
      <c r="BD1186">
        <v>0.133333333333333</v>
      </c>
      <c r="BE1186">
        <v>0.11764705882352899</v>
      </c>
      <c r="BF1186">
        <v>1</v>
      </c>
      <c r="BG1186">
        <v>0</v>
      </c>
      <c r="BH1186">
        <v>0</v>
      </c>
      <c r="BI1186">
        <v>1</v>
      </c>
      <c r="BJ1186">
        <v>1</v>
      </c>
    </row>
    <row r="1187" spans="1:62">
      <c r="A1187">
        <v>0</v>
      </c>
      <c r="B1187">
        <v>1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1</v>
      </c>
      <c r="AD1187">
        <v>0</v>
      </c>
      <c r="AE1187">
        <v>1</v>
      </c>
      <c r="AF1187">
        <v>0</v>
      </c>
      <c r="AG1187">
        <v>0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1</v>
      </c>
      <c r="AU1187">
        <v>0</v>
      </c>
      <c r="AV1187">
        <v>0.55555555555555503</v>
      </c>
      <c r="AW1187">
        <v>0.6</v>
      </c>
      <c r="AX1187">
        <v>0.57142857142857095</v>
      </c>
      <c r="AY1187">
        <v>0.57142857142857095</v>
      </c>
      <c r="AZ1187">
        <v>0.47335439705107901</v>
      </c>
      <c r="BA1187">
        <v>0.92857142857142805</v>
      </c>
      <c r="BB1187">
        <v>0.5</v>
      </c>
      <c r="BC1187">
        <v>0.55000000000000004</v>
      </c>
      <c r="BD1187">
        <v>0.266666666666666</v>
      </c>
      <c r="BE1187">
        <v>0.82352941176470495</v>
      </c>
      <c r="BF1187">
        <v>1</v>
      </c>
      <c r="BG1187">
        <v>0</v>
      </c>
      <c r="BH1187">
        <v>0</v>
      </c>
      <c r="BI1187">
        <v>-1</v>
      </c>
      <c r="BJ1187">
        <v>0</v>
      </c>
    </row>
    <row r="1188" spans="1:62">
      <c r="A1188">
        <v>1</v>
      </c>
      <c r="B1188">
        <v>0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0</v>
      </c>
      <c r="AE1188">
        <v>1</v>
      </c>
      <c r="AF1188">
        <v>1</v>
      </c>
      <c r="AG1188">
        <v>0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0</v>
      </c>
      <c r="AN1188">
        <v>0</v>
      </c>
      <c r="AO1188">
        <v>1</v>
      </c>
      <c r="AP1188">
        <v>1</v>
      </c>
      <c r="AQ1188">
        <v>1</v>
      </c>
      <c r="AR1188">
        <v>0</v>
      </c>
      <c r="AS1188">
        <v>1</v>
      </c>
      <c r="AT1188">
        <v>0</v>
      </c>
      <c r="AU1188">
        <v>0</v>
      </c>
      <c r="AV1188">
        <v>0.88888888888888795</v>
      </c>
      <c r="AW1188">
        <v>0.35</v>
      </c>
      <c r="AX1188">
        <v>0.90476190476190399</v>
      </c>
      <c r="AY1188">
        <v>0.32142857142857101</v>
      </c>
      <c r="AZ1188">
        <v>0.161611374407582</v>
      </c>
      <c r="BA1188">
        <v>0.92857142857142805</v>
      </c>
      <c r="BB1188">
        <v>0.5</v>
      </c>
      <c r="BC1188">
        <v>0.25</v>
      </c>
      <c r="BD1188">
        <v>0.6</v>
      </c>
      <c r="BE1188">
        <v>0.47058823529411697</v>
      </c>
      <c r="BF1188">
        <v>1</v>
      </c>
      <c r="BG1188">
        <v>0</v>
      </c>
      <c r="BH1188">
        <v>0</v>
      </c>
      <c r="BI1188">
        <v>1</v>
      </c>
      <c r="BJ1188">
        <v>1</v>
      </c>
    </row>
    <row r="1189" spans="1:62">
      <c r="A1189">
        <v>0</v>
      </c>
      <c r="B1189">
        <v>1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1</v>
      </c>
      <c r="AQ1189">
        <v>1</v>
      </c>
      <c r="AR1189">
        <v>0</v>
      </c>
      <c r="AS1189">
        <v>1</v>
      </c>
      <c r="AT1189">
        <v>0</v>
      </c>
      <c r="AU1189">
        <v>0</v>
      </c>
      <c r="AV1189">
        <v>0</v>
      </c>
      <c r="AW1189">
        <v>0.52500000000000002</v>
      </c>
      <c r="AX1189">
        <v>0.54761904761904701</v>
      </c>
      <c r="AY1189">
        <v>0.42857142857142799</v>
      </c>
      <c r="AZ1189">
        <v>0.521906266456029</v>
      </c>
      <c r="BA1189">
        <v>0.28571428571428498</v>
      </c>
      <c r="BB1189">
        <v>0.5</v>
      </c>
      <c r="BC1189">
        <v>0.5</v>
      </c>
      <c r="BD1189">
        <v>0</v>
      </c>
      <c r="BE1189">
        <v>0.58823529411764697</v>
      </c>
      <c r="BF1189">
        <v>1</v>
      </c>
      <c r="BG1189">
        <v>0</v>
      </c>
      <c r="BH1189">
        <v>1</v>
      </c>
      <c r="BI1189">
        <v>-1</v>
      </c>
      <c r="BJ1189">
        <v>0</v>
      </c>
    </row>
    <row r="1190" spans="1:62">
      <c r="A1190">
        <v>1</v>
      </c>
      <c r="B1190">
        <v>0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1</v>
      </c>
      <c r="W1190">
        <v>1</v>
      </c>
      <c r="X1190">
        <v>0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0</v>
      </c>
      <c r="AE1190">
        <v>1</v>
      </c>
      <c r="AF1190">
        <v>1</v>
      </c>
      <c r="AG1190">
        <v>0</v>
      </c>
      <c r="AH1190">
        <v>1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1</v>
      </c>
      <c r="AQ1190">
        <v>0</v>
      </c>
      <c r="AR1190">
        <v>0</v>
      </c>
      <c r="AS1190">
        <v>1</v>
      </c>
      <c r="AT1190">
        <v>0</v>
      </c>
      <c r="AU1190">
        <v>0</v>
      </c>
      <c r="AV1190">
        <v>0.11111111111111099</v>
      </c>
      <c r="AW1190">
        <v>0.2</v>
      </c>
      <c r="AX1190">
        <v>0.38095238095237999</v>
      </c>
      <c r="AY1190">
        <v>0</v>
      </c>
      <c r="AZ1190">
        <v>0.27503949447077403</v>
      </c>
      <c r="BA1190">
        <v>0.14285714285714199</v>
      </c>
      <c r="BB1190">
        <v>0.5</v>
      </c>
      <c r="BC1190">
        <v>0.2</v>
      </c>
      <c r="BD1190">
        <v>6.6666666666666596E-2</v>
      </c>
      <c r="BE1190">
        <v>0.41176470588235198</v>
      </c>
      <c r="BF1190">
        <v>1</v>
      </c>
      <c r="BG1190">
        <v>0</v>
      </c>
      <c r="BH1190">
        <v>1</v>
      </c>
      <c r="BI1190">
        <v>-1</v>
      </c>
      <c r="BJ1190">
        <v>0</v>
      </c>
    </row>
    <row r="1191" spans="1:62">
      <c r="A1191">
        <v>1</v>
      </c>
      <c r="B1191">
        <v>0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1</v>
      </c>
      <c r="W1191">
        <v>0</v>
      </c>
      <c r="X1191">
        <v>0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0</v>
      </c>
      <c r="AH1191">
        <v>1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0.11111111111111099</v>
      </c>
      <c r="AW1191">
        <v>0.375</v>
      </c>
      <c r="AX1191">
        <v>0.42857142857142799</v>
      </c>
      <c r="AY1191">
        <v>0</v>
      </c>
      <c r="AZ1191">
        <v>0.64444444444444404</v>
      </c>
      <c r="BA1191">
        <v>0.214285714285714</v>
      </c>
      <c r="BB1191">
        <v>0.5</v>
      </c>
      <c r="BC1191">
        <v>0.375</v>
      </c>
      <c r="BD1191">
        <v>0.73333333333333295</v>
      </c>
      <c r="BE1191">
        <v>0.64705882352941102</v>
      </c>
      <c r="BF1191">
        <v>0</v>
      </c>
      <c r="BG1191">
        <v>0</v>
      </c>
      <c r="BH1191">
        <v>1</v>
      </c>
      <c r="BI1191">
        <v>-1</v>
      </c>
      <c r="BJ1191">
        <v>0</v>
      </c>
    </row>
    <row r="1192" spans="1:62">
      <c r="A1192">
        <v>0</v>
      </c>
      <c r="B1192">
        <v>1</v>
      </c>
      <c r="C1192">
        <v>0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1</v>
      </c>
      <c r="W1192">
        <v>1</v>
      </c>
      <c r="X1192">
        <v>0</v>
      </c>
      <c r="Y1192">
        <v>1</v>
      </c>
      <c r="Z1192">
        <v>1</v>
      </c>
      <c r="AA1192">
        <v>0</v>
      </c>
      <c r="AB1192">
        <v>1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1</v>
      </c>
      <c r="AQ1192">
        <v>1</v>
      </c>
      <c r="AR1192">
        <v>1</v>
      </c>
      <c r="AS1192">
        <v>0</v>
      </c>
      <c r="AT1192">
        <v>0</v>
      </c>
      <c r="AU1192">
        <v>0</v>
      </c>
      <c r="AV1192">
        <v>0.22222222222222199</v>
      </c>
      <c r="AW1192">
        <v>0.35</v>
      </c>
      <c r="AX1192">
        <v>0.54761904761904701</v>
      </c>
      <c r="AY1192">
        <v>0</v>
      </c>
      <c r="AZ1192">
        <v>0.16176935229067901</v>
      </c>
      <c r="BA1192">
        <v>0.14285714285714199</v>
      </c>
      <c r="BB1192">
        <v>0.5</v>
      </c>
      <c r="BC1192">
        <v>0.125</v>
      </c>
      <c r="BD1192">
        <v>0</v>
      </c>
      <c r="BE1192">
        <v>0.23529411764705799</v>
      </c>
      <c r="BF1192">
        <v>1</v>
      </c>
      <c r="BG1192">
        <v>0</v>
      </c>
      <c r="BH1192">
        <v>0</v>
      </c>
      <c r="BI1192">
        <v>-1</v>
      </c>
      <c r="BJ1192">
        <v>0</v>
      </c>
    </row>
    <row r="1193" spans="1:62">
      <c r="A1193">
        <v>1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1</v>
      </c>
      <c r="W1193">
        <v>1</v>
      </c>
      <c r="X1193">
        <v>0</v>
      </c>
      <c r="Y1193">
        <v>1</v>
      </c>
      <c r="Z1193">
        <v>1</v>
      </c>
      <c r="AA1193">
        <v>1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1</v>
      </c>
      <c r="AI1193">
        <v>1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1</v>
      </c>
      <c r="AP1193">
        <v>1</v>
      </c>
      <c r="AQ1193">
        <v>1</v>
      </c>
      <c r="AR1193">
        <v>0</v>
      </c>
      <c r="AS1193">
        <v>0</v>
      </c>
      <c r="AT1193">
        <v>0</v>
      </c>
      <c r="AU1193">
        <v>0</v>
      </c>
      <c r="AV1193">
        <v>0.11111111111111099</v>
      </c>
      <c r="AW1193">
        <v>0.1</v>
      </c>
      <c r="AX1193">
        <v>0.33333333333333298</v>
      </c>
      <c r="AY1193">
        <v>0.28571428571428498</v>
      </c>
      <c r="AZ1193">
        <v>0.25065824117956798</v>
      </c>
      <c r="BA1193">
        <v>0</v>
      </c>
      <c r="BB1193">
        <v>0.5</v>
      </c>
      <c r="BC1193">
        <v>0.1</v>
      </c>
      <c r="BD1193">
        <v>6.6666666666666596E-2</v>
      </c>
      <c r="BE1193">
        <v>0.11764705882352899</v>
      </c>
      <c r="BF1193">
        <v>1</v>
      </c>
      <c r="BG1193">
        <v>0</v>
      </c>
      <c r="BH1193">
        <v>1</v>
      </c>
      <c r="BI1193">
        <v>-1</v>
      </c>
      <c r="BJ1193">
        <v>0</v>
      </c>
    </row>
    <row r="1194" spans="1:62">
      <c r="A1194">
        <v>0</v>
      </c>
      <c r="B1194">
        <v>1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1</v>
      </c>
      <c r="W1194">
        <v>1</v>
      </c>
      <c r="X1194">
        <v>0</v>
      </c>
      <c r="Y1194">
        <v>1</v>
      </c>
      <c r="Z1194">
        <v>1</v>
      </c>
      <c r="AA1194">
        <v>0</v>
      </c>
      <c r="AB1194">
        <v>1</v>
      </c>
      <c r="AC1194">
        <v>1</v>
      </c>
      <c r="AD1194">
        <v>1</v>
      </c>
      <c r="AE1194">
        <v>1</v>
      </c>
      <c r="AF1194">
        <v>1</v>
      </c>
      <c r="AG1194">
        <v>0</v>
      </c>
      <c r="AH1194">
        <v>1</v>
      </c>
      <c r="AI1194">
        <v>1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>
        <v>1</v>
      </c>
      <c r="AP1194">
        <v>1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0.11111111111111099</v>
      </c>
      <c r="AW1194">
        <v>0.22500000000000001</v>
      </c>
      <c r="AX1194">
        <v>0.40476190476190399</v>
      </c>
      <c r="AY1194">
        <v>0.53571428571428503</v>
      </c>
      <c r="AZ1194">
        <v>7.2933122696155803E-2</v>
      </c>
      <c r="BA1194">
        <v>0.35714285714285698</v>
      </c>
      <c r="BB1194">
        <v>0.5</v>
      </c>
      <c r="BC1194">
        <v>0.22500000000000001</v>
      </c>
      <c r="BD1194">
        <v>6.6666666666666596E-2</v>
      </c>
      <c r="BE1194">
        <v>0.41176470588235198</v>
      </c>
      <c r="BF1194">
        <v>1</v>
      </c>
      <c r="BG1194">
        <v>0</v>
      </c>
      <c r="BH1194">
        <v>1</v>
      </c>
      <c r="BI1194">
        <v>-1</v>
      </c>
      <c r="BJ1194">
        <v>0</v>
      </c>
    </row>
    <row r="1195" spans="1:62">
      <c r="A1195">
        <v>0</v>
      </c>
      <c r="B1195">
        <v>1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1</v>
      </c>
      <c r="T1195">
        <v>0</v>
      </c>
      <c r="U1195">
        <v>0</v>
      </c>
      <c r="V1195">
        <v>1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1</v>
      </c>
      <c r="AD1195">
        <v>1</v>
      </c>
      <c r="AE1195">
        <v>1</v>
      </c>
      <c r="AF1195">
        <v>0</v>
      </c>
      <c r="AG1195">
        <v>0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0</v>
      </c>
      <c r="AN1195">
        <v>0</v>
      </c>
      <c r="AO1195">
        <v>1</v>
      </c>
      <c r="AP1195">
        <v>1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0.11111111111111099</v>
      </c>
      <c r="AW1195">
        <v>0.25</v>
      </c>
      <c r="AX1195">
        <v>0.476190476190476</v>
      </c>
      <c r="AY1195">
        <v>0.78571428571428503</v>
      </c>
      <c r="AZ1195">
        <v>0.152448657187993</v>
      </c>
      <c r="BA1195">
        <v>0.78571428571428503</v>
      </c>
      <c r="BB1195">
        <v>0.5</v>
      </c>
      <c r="BC1195">
        <v>0.25</v>
      </c>
      <c r="BD1195">
        <v>6.6666666666666596E-2</v>
      </c>
      <c r="BE1195">
        <v>0.52941176470588203</v>
      </c>
      <c r="BF1195">
        <v>1</v>
      </c>
      <c r="BG1195">
        <v>0</v>
      </c>
      <c r="BH1195">
        <v>0</v>
      </c>
      <c r="BI1195">
        <v>-1</v>
      </c>
      <c r="BJ1195">
        <v>0</v>
      </c>
    </row>
    <row r="1196" spans="1:62">
      <c r="A1196">
        <v>1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1</v>
      </c>
      <c r="W1196">
        <v>1</v>
      </c>
      <c r="X1196">
        <v>0</v>
      </c>
      <c r="Y1196">
        <v>1</v>
      </c>
      <c r="Z1196">
        <v>0</v>
      </c>
      <c r="AA1196">
        <v>0</v>
      </c>
      <c r="AB1196">
        <v>1</v>
      </c>
      <c r="AC1196">
        <v>1</v>
      </c>
      <c r="AD1196">
        <v>0</v>
      </c>
      <c r="AE1196">
        <v>1</v>
      </c>
      <c r="AF1196">
        <v>0</v>
      </c>
      <c r="AG1196">
        <v>0</v>
      </c>
      <c r="AH1196">
        <v>1</v>
      </c>
      <c r="AI1196">
        <v>1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0</v>
      </c>
      <c r="AR1196">
        <v>0</v>
      </c>
      <c r="AS1196">
        <v>1</v>
      </c>
      <c r="AT1196">
        <v>0</v>
      </c>
      <c r="AU1196">
        <v>0</v>
      </c>
      <c r="AV1196">
        <v>0.77777777777777701</v>
      </c>
      <c r="AW1196">
        <v>0.3</v>
      </c>
      <c r="AX1196">
        <v>0.76190476190476097</v>
      </c>
      <c r="AY1196">
        <v>0.107142857142857</v>
      </c>
      <c r="AZ1196">
        <v>0.831490258030542</v>
      </c>
      <c r="BA1196">
        <v>0.214285714285714</v>
      </c>
      <c r="BB1196">
        <v>0.33333333333333298</v>
      </c>
      <c r="BC1196">
        <v>0.15</v>
      </c>
      <c r="BD1196">
        <v>0</v>
      </c>
      <c r="BE1196">
        <v>5.8823529411764698E-2</v>
      </c>
      <c r="BF1196">
        <v>1</v>
      </c>
      <c r="BG1196">
        <v>1</v>
      </c>
      <c r="BH1196">
        <v>1</v>
      </c>
      <c r="BI1196">
        <v>1</v>
      </c>
      <c r="BJ1196">
        <v>1</v>
      </c>
    </row>
    <row r="1197" spans="1:62">
      <c r="A1197">
        <v>0</v>
      </c>
      <c r="B1197">
        <v>1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1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1</v>
      </c>
      <c r="AQ1197">
        <v>1</v>
      </c>
      <c r="AR1197">
        <v>0</v>
      </c>
      <c r="AS1197">
        <v>0</v>
      </c>
      <c r="AT1197">
        <v>0</v>
      </c>
      <c r="AU1197">
        <v>0</v>
      </c>
      <c r="AV1197">
        <v>0.44444444444444398</v>
      </c>
      <c r="AW1197">
        <v>0.2</v>
      </c>
      <c r="AX1197">
        <v>0.42857142857142799</v>
      </c>
      <c r="AY1197">
        <v>0.75</v>
      </c>
      <c r="AZ1197">
        <v>0.102211690363349</v>
      </c>
      <c r="BA1197">
        <v>0.214285714285714</v>
      </c>
      <c r="BB1197">
        <v>0.16666666666666599</v>
      </c>
      <c r="BC1197">
        <v>0.15</v>
      </c>
      <c r="BD1197">
        <v>0</v>
      </c>
      <c r="BE1197">
        <v>0</v>
      </c>
      <c r="BF1197">
        <v>1</v>
      </c>
      <c r="BG1197">
        <v>0</v>
      </c>
      <c r="BH1197">
        <v>0</v>
      </c>
      <c r="BI1197">
        <v>-1</v>
      </c>
      <c r="BJ1197">
        <v>0</v>
      </c>
    </row>
    <row r="1198" spans="1:62">
      <c r="A1198">
        <v>1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1</v>
      </c>
      <c r="W1198">
        <v>1</v>
      </c>
      <c r="X1198">
        <v>0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0</v>
      </c>
      <c r="AE1198">
        <v>1</v>
      </c>
      <c r="AF1198">
        <v>1</v>
      </c>
      <c r="AG1198">
        <v>1</v>
      </c>
      <c r="AH1198">
        <v>1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0</v>
      </c>
      <c r="AR1198">
        <v>0</v>
      </c>
      <c r="AS1198">
        <v>1</v>
      </c>
      <c r="AT1198">
        <v>0</v>
      </c>
      <c r="AU1198">
        <v>0</v>
      </c>
      <c r="AV1198">
        <v>0.88888888888888795</v>
      </c>
      <c r="AW1198">
        <v>0.2</v>
      </c>
      <c r="AX1198">
        <v>0.64285714285714202</v>
      </c>
      <c r="AY1198">
        <v>0.82142857142857095</v>
      </c>
      <c r="AZ1198">
        <v>0.13796735123749301</v>
      </c>
      <c r="BA1198">
        <v>0.35714285714285698</v>
      </c>
      <c r="BB1198">
        <v>0.33333333333333298</v>
      </c>
      <c r="BC1198">
        <v>0.125</v>
      </c>
      <c r="BD1198">
        <v>0</v>
      </c>
      <c r="BE1198">
        <v>5.8823529411764698E-2</v>
      </c>
      <c r="BF1198">
        <v>1</v>
      </c>
      <c r="BG1198">
        <v>0</v>
      </c>
      <c r="BH1198">
        <v>0</v>
      </c>
      <c r="BI1198">
        <v>-1</v>
      </c>
      <c r="BJ1198">
        <v>0</v>
      </c>
    </row>
    <row r="1199" spans="1:62">
      <c r="A1199">
        <v>1</v>
      </c>
      <c r="B1199">
        <v>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>
        <v>0</v>
      </c>
      <c r="AB1199">
        <v>1</v>
      </c>
      <c r="AC1199">
        <v>1</v>
      </c>
      <c r="AD1199">
        <v>0</v>
      </c>
      <c r="AE1199">
        <v>1</v>
      </c>
      <c r="AF1199">
        <v>1</v>
      </c>
      <c r="AG1199">
        <v>0</v>
      </c>
      <c r="AH1199">
        <v>1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1</v>
      </c>
      <c r="AQ1199">
        <v>1</v>
      </c>
      <c r="AR1199">
        <v>0</v>
      </c>
      <c r="AS1199">
        <v>1</v>
      </c>
      <c r="AT1199">
        <v>0</v>
      </c>
      <c r="AU1199">
        <v>0</v>
      </c>
      <c r="AV1199">
        <v>0.22222222222222199</v>
      </c>
      <c r="AW1199">
        <v>0.2</v>
      </c>
      <c r="AX1199">
        <v>0.52380952380952295</v>
      </c>
      <c r="AY1199">
        <v>0.32142857142857101</v>
      </c>
      <c r="AZ1199">
        <v>0.439863085834649</v>
      </c>
      <c r="BA1199">
        <v>0</v>
      </c>
      <c r="BB1199">
        <v>1</v>
      </c>
      <c r="BC1199">
        <v>0.05</v>
      </c>
      <c r="BD1199">
        <v>0.133333333333333</v>
      </c>
      <c r="BE1199">
        <v>0.11764705882352899</v>
      </c>
      <c r="BF1199">
        <v>1</v>
      </c>
      <c r="BG1199">
        <v>0</v>
      </c>
      <c r="BH1199">
        <v>0</v>
      </c>
      <c r="BI1199">
        <v>-1</v>
      </c>
      <c r="BJ1199">
        <v>0</v>
      </c>
    </row>
    <row r="1200" spans="1:62">
      <c r="A1200">
        <v>1</v>
      </c>
      <c r="B1200">
        <v>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0</v>
      </c>
      <c r="AB1200">
        <v>1</v>
      </c>
      <c r="AC1200">
        <v>1</v>
      </c>
      <c r="AD1200">
        <v>0</v>
      </c>
      <c r="AE1200">
        <v>1</v>
      </c>
      <c r="AF1200">
        <v>0</v>
      </c>
      <c r="AG1200">
        <v>0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0.11111111111111099</v>
      </c>
      <c r="AW1200">
        <v>0.25</v>
      </c>
      <c r="AX1200">
        <v>0.40476190476190399</v>
      </c>
      <c r="AY1200">
        <v>0.214285714285714</v>
      </c>
      <c r="AZ1200">
        <v>0.116903633491311</v>
      </c>
      <c r="BA1200">
        <v>1</v>
      </c>
      <c r="BB1200">
        <v>0.33333333333333298</v>
      </c>
      <c r="BC1200">
        <v>0.25</v>
      </c>
      <c r="BD1200">
        <v>0</v>
      </c>
      <c r="BE1200">
        <v>0.11764705882352899</v>
      </c>
      <c r="BF1200">
        <v>1</v>
      </c>
      <c r="BG1200">
        <v>1</v>
      </c>
      <c r="BH1200">
        <v>0</v>
      </c>
      <c r="BI1200">
        <v>-1</v>
      </c>
      <c r="BJ1200">
        <v>0</v>
      </c>
    </row>
    <row r="1201" spans="1:62">
      <c r="A1201">
        <v>0</v>
      </c>
      <c r="B1201">
        <v>1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0</v>
      </c>
      <c r="U1201">
        <v>0</v>
      </c>
      <c r="V1201">
        <v>1</v>
      </c>
      <c r="W1201">
        <v>1</v>
      </c>
      <c r="X1201">
        <v>0</v>
      </c>
      <c r="Y1201">
        <v>1</v>
      </c>
      <c r="Z1201">
        <v>1</v>
      </c>
      <c r="AA1201">
        <v>0</v>
      </c>
      <c r="AB1201">
        <v>1</v>
      </c>
      <c r="AC1201">
        <v>1</v>
      </c>
      <c r="AD1201">
        <v>0</v>
      </c>
      <c r="AE1201">
        <v>1</v>
      </c>
      <c r="AF1201">
        <v>1</v>
      </c>
      <c r="AG1201">
        <v>0</v>
      </c>
      <c r="AH1201">
        <v>1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1</v>
      </c>
      <c r="AQ1201">
        <v>1</v>
      </c>
      <c r="AR1201">
        <v>0</v>
      </c>
      <c r="AS1201">
        <v>1</v>
      </c>
      <c r="AT1201">
        <v>0</v>
      </c>
      <c r="AU1201">
        <v>0</v>
      </c>
      <c r="AV1201">
        <v>0.22222222222222199</v>
      </c>
      <c r="AW1201">
        <v>0.5</v>
      </c>
      <c r="AX1201">
        <v>0.52380952380952295</v>
      </c>
      <c r="AY1201">
        <v>0.57142857142857095</v>
      </c>
      <c r="AZ1201">
        <v>0.13528172722485499</v>
      </c>
      <c r="BA1201">
        <v>0.214285714285714</v>
      </c>
      <c r="BB1201">
        <v>0.33333333333333298</v>
      </c>
      <c r="BC1201">
        <v>0.125</v>
      </c>
      <c r="BD1201">
        <v>0</v>
      </c>
      <c r="BE1201">
        <v>0.11764705882352899</v>
      </c>
      <c r="BF1201">
        <v>1</v>
      </c>
      <c r="BG1201">
        <v>0</v>
      </c>
      <c r="BH1201">
        <v>0</v>
      </c>
      <c r="BI1201">
        <v>-1</v>
      </c>
      <c r="BJ1201">
        <v>0</v>
      </c>
    </row>
    <row r="1202" spans="1:62">
      <c r="A1202">
        <v>0</v>
      </c>
      <c r="B1202">
        <v>0</v>
      </c>
      <c r="C1202">
        <v>1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1</v>
      </c>
      <c r="W1202">
        <v>1</v>
      </c>
      <c r="X1202">
        <v>0</v>
      </c>
      <c r="Y1202">
        <v>1</v>
      </c>
      <c r="Z1202">
        <v>1</v>
      </c>
      <c r="AA1202">
        <v>0</v>
      </c>
      <c r="AB1202">
        <v>1</v>
      </c>
      <c r="AC1202">
        <v>1</v>
      </c>
      <c r="AD1202">
        <v>1</v>
      </c>
      <c r="AE1202">
        <v>1</v>
      </c>
      <c r="AF1202">
        <v>1</v>
      </c>
      <c r="AG1202">
        <v>0</v>
      </c>
      <c r="AH1202">
        <v>1</v>
      </c>
      <c r="AI1202">
        <v>1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0.11111111111111099</v>
      </c>
      <c r="AW1202">
        <v>0.1</v>
      </c>
      <c r="AX1202">
        <v>0.40476190476190399</v>
      </c>
      <c r="AY1202">
        <v>0.46428571428571402</v>
      </c>
      <c r="AZ1202">
        <v>0.36750921537651299</v>
      </c>
      <c r="BA1202">
        <v>0.5</v>
      </c>
      <c r="BB1202">
        <v>0.5</v>
      </c>
      <c r="BC1202">
        <v>0.1</v>
      </c>
      <c r="BD1202">
        <v>6.6666666666666596E-2</v>
      </c>
      <c r="BE1202">
        <v>5.8823529411764698E-2</v>
      </c>
      <c r="BF1202">
        <v>1</v>
      </c>
      <c r="BG1202">
        <v>0</v>
      </c>
      <c r="BH1202">
        <v>0</v>
      </c>
      <c r="BI1202">
        <v>-1</v>
      </c>
      <c r="BJ1202">
        <v>0</v>
      </c>
    </row>
    <row r="1203" spans="1:62">
      <c r="A1203">
        <v>0</v>
      </c>
      <c r="B1203">
        <v>1</v>
      </c>
      <c r="C1203">
        <v>0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1</v>
      </c>
      <c r="W1203">
        <v>1</v>
      </c>
      <c r="X1203">
        <v>0</v>
      </c>
      <c r="Y1203">
        <v>1</v>
      </c>
      <c r="Z1203">
        <v>1</v>
      </c>
      <c r="AA1203">
        <v>1</v>
      </c>
      <c r="AB1203">
        <v>1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1</v>
      </c>
      <c r="AI1203">
        <v>1</v>
      </c>
      <c r="AJ1203">
        <v>0</v>
      </c>
      <c r="AK1203">
        <v>1</v>
      </c>
      <c r="AL1203">
        <v>1</v>
      </c>
      <c r="AM1203">
        <v>0</v>
      </c>
      <c r="AN1203">
        <v>0</v>
      </c>
      <c r="AO1203">
        <v>1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0.44444444444444398</v>
      </c>
      <c r="AW1203">
        <v>0.25</v>
      </c>
      <c r="AX1203">
        <v>0.26190476190476097</v>
      </c>
      <c r="AY1203">
        <v>0</v>
      </c>
      <c r="AZ1203">
        <v>0.172459189046866</v>
      </c>
      <c r="BA1203">
        <v>0</v>
      </c>
      <c r="BB1203">
        <v>0.83333333333333304</v>
      </c>
      <c r="BC1203">
        <v>0.1</v>
      </c>
      <c r="BD1203">
        <v>0</v>
      </c>
      <c r="BE1203">
        <v>0.17647058823529399</v>
      </c>
      <c r="BF1203">
        <v>1</v>
      </c>
      <c r="BG1203">
        <v>0</v>
      </c>
      <c r="BH1203">
        <v>0</v>
      </c>
      <c r="BI1203">
        <v>-1</v>
      </c>
      <c r="BJ1203">
        <v>0</v>
      </c>
    </row>
    <row r="1204" spans="1:62">
      <c r="A1204">
        <v>0</v>
      </c>
      <c r="B1204">
        <v>1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>
        <v>1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1</v>
      </c>
      <c r="AI1204">
        <v>1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1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0.11111111111111099</v>
      </c>
      <c r="AW1204">
        <v>0.125</v>
      </c>
      <c r="AX1204">
        <v>0.26190476190476097</v>
      </c>
      <c r="AY1204">
        <v>0.14285714285714199</v>
      </c>
      <c r="AZ1204">
        <v>0.34460242232754001</v>
      </c>
      <c r="BA1204">
        <v>0.57142857142857095</v>
      </c>
      <c r="BB1204">
        <v>0.5</v>
      </c>
      <c r="BC1204">
        <v>0.125</v>
      </c>
      <c r="BD1204">
        <v>0</v>
      </c>
      <c r="BE1204">
        <v>0.23529411764705799</v>
      </c>
      <c r="BF1204">
        <v>1</v>
      </c>
      <c r="BG1204">
        <v>0</v>
      </c>
      <c r="BH1204">
        <v>0</v>
      </c>
      <c r="BI1204">
        <v>-1</v>
      </c>
      <c r="BJ1204">
        <v>0</v>
      </c>
    </row>
    <row r="1205" spans="1:62">
      <c r="A1205">
        <v>0</v>
      </c>
      <c r="B1205">
        <v>1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1</v>
      </c>
      <c r="W1205">
        <v>1</v>
      </c>
      <c r="X1205">
        <v>0</v>
      </c>
      <c r="Y1205">
        <v>1</v>
      </c>
      <c r="Z1205">
        <v>1</v>
      </c>
      <c r="AA1205">
        <v>1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1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1</v>
      </c>
      <c r="AQ1205">
        <v>0</v>
      </c>
      <c r="AR1205">
        <v>0</v>
      </c>
      <c r="AS1205">
        <v>1</v>
      </c>
      <c r="AT1205">
        <v>1</v>
      </c>
      <c r="AU1205">
        <v>0</v>
      </c>
      <c r="AV1205">
        <v>0.44444444444444398</v>
      </c>
      <c r="AW1205">
        <v>0.5</v>
      </c>
      <c r="AX1205">
        <v>0.76190476190476097</v>
      </c>
      <c r="AY1205">
        <v>0.57142857142857095</v>
      </c>
      <c r="AZ1205">
        <v>0.85934702474986802</v>
      </c>
      <c r="BA1205">
        <v>0.28571428571428498</v>
      </c>
      <c r="BB1205">
        <v>0.16666666666666599</v>
      </c>
      <c r="BC1205">
        <v>7.4999999999999997E-2</v>
      </c>
      <c r="BD1205">
        <v>0.133333333333333</v>
      </c>
      <c r="BE1205">
        <v>0</v>
      </c>
      <c r="BF1205">
        <v>1</v>
      </c>
      <c r="BG1205">
        <v>0</v>
      </c>
      <c r="BH1205">
        <v>0</v>
      </c>
      <c r="BI1205">
        <v>1</v>
      </c>
      <c r="BJ1205">
        <v>1</v>
      </c>
    </row>
    <row r="1206" spans="1:62">
      <c r="A1206">
        <v>1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1</v>
      </c>
      <c r="AI1206">
        <v>1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1</v>
      </c>
      <c r="AP1206">
        <v>1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0.52500000000000002</v>
      </c>
      <c r="AX1206">
        <v>0.5</v>
      </c>
      <c r="AY1206">
        <v>0.85714285714285698</v>
      </c>
      <c r="AZ1206">
        <v>0.98430753027909401</v>
      </c>
      <c r="BA1206">
        <v>0</v>
      </c>
      <c r="BB1206">
        <v>0.5</v>
      </c>
      <c r="BC1206">
        <v>0.5</v>
      </c>
      <c r="BD1206">
        <v>0.6</v>
      </c>
      <c r="BE1206">
        <v>0.35294117647058798</v>
      </c>
      <c r="BF1206">
        <v>1</v>
      </c>
      <c r="BG1206">
        <v>0</v>
      </c>
      <c r="BH1206">
        <v>0</v>
      </c>
      <c r="BI1206">
        <v>-1</v>
      </c>
      <c r="BJ1206">
        <v>0</v>
      </c>
    </row>
    <row r="1207" spans="1:62">
      <c r="A1207">
        <v>0</v>
      </c>
      <c r="B1207">
        <v>1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1</v>
      </c>
      <c r="W1207">
        <v>1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1</v>
      </c>
      <c r="AI1207">
        <v>1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1</v>
      </c>
      <c r="AP1207">
        <v>1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0.25</v>
      </c>
      <c r="AX1207">
        <v>0.30952380952380898</v>
      </c>
      <c r="AY1207">
        <v>0.25</v>
      </c>
      <c r="AZ1207">
        <v>0.72264349657714499</v>
      </c>
      <c r="BA1207">
        <v>7.1428571428571397E-2</v>
      </c>
      <c r="BB1207">
        <v>0.5</v>
      </c>
      <c r="BC1207">
        <v>0.22500000000000001</v>
      </c>
      <c r="BD1207">
        <v>6.6666666666666596E-2</v>
      </c>
      <c r="BE1207">
        <v>0.41176470588235198</v>
      </c>
      <c r="BF1207">
        <v>0</v>
      </c>
      <c r="BG1207">
        <v>0</v>
      </c>
      <c r="BH1207">
        <v>1</v>
      </c>
      <c r="BI1207">
        <v>-1</v>
      </c>
      <c r="BJ1207">
        <v>0</v>
      </c>
    </row>
    <row r="1208" spans="1:62">
      <c r="A1208">
        <v>0</v>
      </c>
      <c r="B1208">
        <v>1</v>
      </c>
      <c r="C1208">
        <v>0</v>
      </c>
      <c r="D1208">
        <v>0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1</v>
      </c>
      <c r="U1208">
        <v>0</v>
      </c>
      <c r="V1208">
        <v>1</v>
      </c>
      <c r="W1208">
        <v>1</v>
      </c>
      <c r="X1208">
        <v>0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0</v>
      </c>
      <c r="AE1208">
        <v>1</v>
      </c>
      <c r="AF1208">
        <v>1</v>
      </c>
      <c r="AG1208">
        <v>0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0</v>
      </c>
      <c r="AN1208">
        <v>0</v>
      </c>
      <c r="AO1208">
        <v>1</v>
      </c>
      <c r="AP1208">
        <v>1</v>
      </c>
      <c r="AQ1208">
        <v>1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0.125</v>
      </c>
      <c r="AX1208">
        <v>0.19047619047618999</v>
      </c>
      <c r="AY1208">
        <v>0.35714285714285698</v>
      </c>
      <c r="AZ1208">
        <v>0.43543970510795099</v>
      </c>
      <c r="BA1208">
        <v>0.64285714285714202</v>
      </c>
      <c r="BB1208">
        <v>0.5</v>
      </c>
      <c r="BC1208">
        <v>0.1</v>
      </c>
      <c r="BD1208">
        <v>0</v>
      </c>
      <c r="BE1208">
        <v>0</v>
      </c>
      <c r="BF1208">
        <v>1</v>
      </c>
      <c r="BG1208">
        <v>0</v>
      </c>
      <c r="BH1208">
        <v>0</v>
      </c>
      <c r="BI1208">
        <v>-1</v>
      </c>
      <c r="BJ1208">
        <v>0</v>
      </c>
    </row>
    <row r="1209" spans="1:62">
      <c r="A1209">
        <v>0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1</v>
      </c>
      <c r="W1209">
        <v>1</v>
      </c>
      <c r="X1209">
        <v>0</v>
      </c>
      <c r="Y1209">
        <v>1</v>
      </c>
      <c r="Z1209">
        <v>1</v>
      </c>
      <c r="AA1209">
        <v>0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0</v>
      </c>
      <c r="AH1209">
        <v>1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0.44444444444444398</v>
      </c>
      <c r="AW1209">
        <v>0.42499999999999999</v>
      </c>
      <c r="AX1209">
        <v>0.42857142857142799</v>
      </c>
      <c r="AY1209">
        <v>0.14285714285714199</v>
      </c>
      <c r="AZ1209">
        <v>1.8430753027909402E-2</v>
      </c>
      <c r="BA1209">
        <v>7.1428571428571397E-2</v>
      </c>
      <c r="BB1209">
        <v>0.33333333333333298</v>
      </c>
      <c r="BC1209">
        <v>0.125</v>
      </c>
      <c r="BD1209">
        <v>0</v>
      </c>
      <c r="BE1209">
        <v>0.17647058823529399</v>
      </c>
      <c r="BF1209">
        <v>1</v>
      </c>
      <c r="BG1209">
        <v>1</v>
      </c>
      <c r="BH1209">
        <v>0</v>
      </c>
      <c r="BI1209">
        <v>-1</v>
      </c>
      <c r="BJ1209">
        <v>0</v>
      </c>
    </row>
    <row r="1210" spans="1:62">
      <c r="A1210">
        <v>0</v>
      </c>
      <c r="B1210">
        <v>1</v>
      </c>
      <c r="C1210">
        <v>0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1</v>
      </c>
      <c r="W1210">
        <v>1</v>
      </c>
      <c r="X1210">
        <v>0</v>
      </c>
      <c r="Y1210">
        <v>1</v>
      </c>
      <c r="Z1210">
        <v>1</v>
      </c>
      <c r="AA1210">
        <v>1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1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1</v>
      </c>
      <c r="AU1210">
        <v>0</v>
      </c>
      <c r="AV1210">
        <v>0.44444444444444398</v>
      </c>
      <c r="AW1210">
        <v>0.22500000000000001</v>
      </c>
      <c r="AX1210">
        <v>0.5</v>
      </c>
      <c r="AY1210">
        <v>3.5714285714285698E-2</v>
      </c>
      <c r="AZ1210">
        <v>0.19852553975776699</v>
      </c>
      <c r="BA1210">
        <v>0.214285714285714</v>
      </c>
      <c r="BB1210">
        <v>0.5</v>
      </c>
      <c r="BC1210">
        <v>0.17499999999999999</v>
      </c>
      <c r="BD1210">
        <v>6.6666666666666596E-2</v>
      </c>
      <c r="BE1210">
        <v>0.41176470588235198</v>
      </c>
      <c r="BF1210">
        <v>1</v>
      </c>
      <c r="BG1210">
        <v>0</v>
      </c>
      <c r="BH1210">
        <v>1</v>
      </c>
      <c r="BI1210">
        <v>-1</v>
      </c>
      <c r="BJ1210">
        <v>0</v>
      </c>
    </row>
    <row r="1211" spans="1:62">
      <c r="A1211">
        <v>0</v>
      </c>
      <c r="B1211">
        <v>1</v>
      </c>
      <c r="C1211">
        <v>0</v>
      </c>
      <c r="D1211">
        <v>0</v>
      </c>
      <c r="E1211">
        <v>0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1</v>
      </c>
      <c r="W1211">
        <v>1</v>
      </c>
      <c r="X1211">
        <v>0</v>
      </c>
      <c r="Y1211">
        <v>1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1</v>
      </c>
      <c r="AI1211">
        <v>1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0</v>
      </c>
      <c r="AV1211">
        <v>0.11111111111111099</v>
      </c>
      <c r="AW1211">
        <v>0.15</v>
      </c>
      <c r="AX1211">
        <v>0.214285714285714</v>
      </c>
      <c r="AY1211">
        <v>0.25</v>
      </c>
      <c r="AZ1211">
        <v>0.81163770405476499</v>
      </c>
      <c r="BA1211">
        <v>0.64285714285714202</v>
      </c>
      <c r="BB1211">
        <v>0.5</v>
      </c>
      <c r="BC1211">
        <v>0.15</v>
      </c>
      <c r="BD1211">
        <v>0</v>
      </c>
      <c r="BE1211">
        <v>0.17647058823529399</v>
      </c>
      <c r="BF1211">
        <v>1</v>
      </c>
      <c r="BG1211">
        <v>0</v>
      </c>
      <c r="BH1211">
        <v>0</v>
      </c>
      <c r="BI1211">
        <v>-1</v>
      </c>
      <c r="BJ1211">
        <v>0</v>
      </c>
    </row>
    <row r="1212" spans="1:62">
      <c r="A1212">
        <v>0</v>
      </c>
      <c r="B1212">
        <v>1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1</v>
      </c>
      <c r="Z1212">
        <v>1</v>
      </c>
      <c r="AA1212">
        <v>1</v>
      </c>
      <c r="AB1212">
        <v>1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1</v>
      </c>
      <c r="AI1212">
        <v>1</v>
      </c>
      <c r="AJ1212">
        <v>0</v>
      </c>
      <c r="AK1212">
        <v>1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0</v>
      </c>
      <c r="AU1212">
        <v>0</v>
      </c>
      <c r="AV1212">
        <v>0.22222222222222199</v>
      </c>
      <c r="AW1212">
        <v>0.42499999999999999</v>
      </c>
      <c r="AX1212">
        <v>0.73809523809523803</v>
      </c>
      <c r="AY1212">
        <v>0.17857142857142799</v>
      </c>
      <c r="AZ1212">
        <v>0.10463401790416001</v>
      </c>
      <c r="BA1212">
        <v>0.5</v>
      </c>
      <c r="BB1212">
        <v>0.33333333333333298</v>
      </c>
      <c r="BC1212">
        <v>0.22500000000000001</v>
      </c>
      <c r="BD1212">
        <v>0</v>
      </c>
      <c r="BE1212">
        <v>0.47058823529411697</v>
      </c>
      <c r="BF1212">
        <v>1</v>
      </c>
      <c r="BG1212">
        <v>1</v>
      </c>
      <c r="BH1212">
        <v>0</v>
      </c>
      <c r="BI1212">
        <v>-1</v>
      </c>
      <c r="BJ1212">
        <v>0</v>
      </c>
    </row>
    <row r="1213" spans="1:62">
      <c r="A1213">
        <v>1</v>
      </c>
      <c r="B1213">
        <v>0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1</v>
      </c>
      <c r="W1213">
        <v>1</v>
      </c>
      <c r="X1213">
        <v>1</v>
      </c>
      <c r="Y1213">
        <v>1</v>
      </c>
      <c r="Z1213">
        <v>0</v>
      </c>
      <c r="AA1213">
        <v>0</v>
      </c>
      <c r="AB1213">
        <v>1</v>
      </c>
      <c r="AC1213">
        <v>1</v>
      </c>
      <c r="AD1213">
        <v>0</v>
      </c>
      <c r="AE1213">
        <v>1</v>
      </c>
      <c r="AF1213">
        <v>1</v>
      </c>
      <c r="AG1213">
        <v>0</v>
      </c>
      <c r="AH1213">
        <v>1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1</v>
      </c>
      <c r="AQ1213">
        <v>0</v>
      </c>
      <c r="AR1213">
        <v>0</v>
      </c>
      <c r="AS1213">
        <v>1</v>
      </c>
      <c r="AT1213">
        <v>0</v>
      </c>
      <c r="AU1213">
        <v>0</v>
      </c>
      <c r="AV1213">
        <v>0.22222222222222199</v>
      </c>
      <c r="AW1213">
        <v>0.15</v>
      </c>
      <c r="AX1213">
        <v>0.38095238095237999</v>
      </c>
      <c r="AY1213">
        <v>0.107142857142857</v>
      </c>
      <c r="AZ1213">
        <v>1.32701421800947E-2</v>
      </c>
      <c r="BA1213">
        <v>0.214285714285714</v>
      </c>
      <c r="BB1213">
        <v>1</v>
      </c>
      <c r="BC1213">
        <v>0.1</v>
      </c>
      <c r="BD1213">
        <v>6.6666666666666596E-2</v>
      </c>
      <c r="BE1213">
        <v>0.11764705882352899</v>
      </c>
      <c r="BF1213">
        <v>1</v>
      </c>
      <c r="BG1213">
        <v>0</v>
      </c>
      <c r="BH1213">
        <v>1</v>
      </c>
      <c r="BI1213">
        <v>-1</v>
      </c>
      <c r="BJ1213">
        <v>0</v>
      </c>
    </row>
    <row r="1214" spans="1:62">
      <c r="A1214">
        <v>0</v>
      </c>
      <c r="B1214">
        <v>1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0</v>
      </c>
      <c r="AH1214">
        <v>1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0.88888888888888795</v>
      </c>
      <c r="AW1214">
        <v>0.2</v>
      </c>
      <c r="AX1214">
        <v>0.54761904761904701</v>
      </c>
      <c r="AY1214">
        <v>0.214285714285714</v>
      </c>
      <c r="AZ1214">
        <v>5.7398630858346497E-2</v>
      </c>
      <c r="BA1214">
        <v>7.1428571428571397E-2</v>
      </c>
      <c r="BB1214">
        <v>0.33333333333333298</v>
      </c>
      <c r="BC1214">
        <v>0.15</v>
      </c>
      <c r="BD1214">
        <v>0</v>
      </c>
      <c r="BE1214">
        <v>0.29411764705882298</v>
      </c>
      <c r="BF1214">
        <v>1</v>
      </c>
      <c r="BG1214">
        <v>0</v>
      </c>
      <c r="BH1214">
        <v>1</v>
      </c>
      <c r="BI1214">
        <v>1</v>
      </c>
      <c r="BJ1214">
        <v>1</v>
      </c>
    </row>
    <row r="1215" spans="1:62">
      <c r="A1215">
        <v>1</v>
      </c>
      <c r="B1215">
        <v>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1</v>
      </c>
      <c r="W1215">
        <v>1</v>
      </c>
      <c r="X1215">
        <v>0</v>
      </c>
      <c r="Y1215">
        <v>1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1</v>
      </c>
      <c r="AI1215">
        <v>1</v>
      </c>
      <c r="AJ1215">
        <v>1</v>
      </c>
      <c r="AK1215">
        <v>1</v>
      </c>
      <c r="AL1215">
        <v>0</v>
      </c>
      <c r="AM1215">
        <v>0</v>
      </c>
      <c r="AN1215">
        <v>0</v>
      </c>
      <c r="AO1215">
        <v>1</v>
      </c>
      <c r="AP1215">
        <v>1</v>
      </c>
      <c r="AQ1215">
        <v>1</v>
      </c>
      <c r="AR1215">
        <v>0</v>
      </c>
      <c r="AS1215">
        <v>1</v>
      </c>
      <c r="AT1215">
        <v>0</v>
      </c>
      <c r="AU1215">
        <v>0</v>
      </c>
      <c r="AV1215">
        <v>0.11111111111111099</v>
      </c>
      <c r="AW1215">
        <v>0.25</v>
      </c>
      <c r="AX1215">
        <v>0.73809523809523803</v>
      </c>
      <c r="AY1215">
        <v>0</v>
      </c>
      <c r="AZ1215">
        <v>0.25281727224855099</v>
      </c>
      <c r="BA1215">
        <v>0.71428571428571397</v>
      </c>
      <c r="BB1215">
        <v>0.33333333333333298</v>
      </c>
      <c r="BC1215">
        <v>0.25</v>
      </c>
      <c r="BD1215">
        <v>6.6666666666666596E-2</v>
      </c>
      <c r="BE1215">
        <v>0.41176470588235198</v>
      </c>
      <c r="BF1215">
        <v>1</v>
      </c>
      <c r="BG1215">
        <v>1</v>
      </c>
      <c r="BH1215">
        <v>1</v>
      </c>
      <c r="BI1215">
        <v>-1</v>
      </c>
      <c r="BJ1215">
        <v>0</v>
      </c>
    </row>
    <row r="1216" spans="1:62">
      <c r="A1216">
        <v>0</v>
      </c>
      <c r="B1216">
        <v>1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1</v>
      </c>
      <c r="W1216">
        <v>1</v>
      </c>
      <c r="X1216">
        <v>0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0</v>
      </c>
      <c r="AE1216">
        <v>1</v>
      </c>
      <c r="AF1216">
        <v>1</v>
      </c>
      <c r="AG1216">
        <v>0</v>
      </c>
      <c r="AH1216">
        <v>1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0.66666666666666596</v>
      </c>
      <c r="AW1216">
        <v>0.17499999999999999</v>
      </c>
      <c r="AX1216">
        <v>0.452380952380952</v>
      </c>
      <c r="AY1216">
        <v>3.5714285714285698E-2</v>
      </c>
      <c r="AZ1216">
        <v>0.24423380726698199</v>
      </c>
      <c r="BA1216">
        <v>0.57142857142857095</v>
      </c>
      <c r="BB1216">
        <v>0.33333333333333298</v>
      </c>
      <c r="BC1216">
        <v>0</v>
      </c>
      <c r="BD1216">
        <v>0</v>
      </c>
      <c r="BE1216">
        <v>0</v>
      </c>
      <c r="BF1216">
        <v>1</v>
      </c>
      <c r="BG1216">
        <v>0</v>
      </c>
      <c r="BH1216">
        <v>0</v>
      </c>
      <c r="BI1216">
        <v>1</v>
      </c>
      <c r="BJ1216">
        <v>1</v>
      </c>
    </row>
    <row r="1217" spans="1:62">
      <c r="A1217">
        <v>0</v>
      </c>
      <c r="B1217">
        <v>1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1</v>
      </c>
      <c r="W1217">
        <v>1</v>
      </c>
      <c r="X1217">
        <v>0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0</v>
      </c>
      <c r="AE1217">
        <v>1</v>
      </c>
      <c r="AF1217">
        <v>1</v>
      </c>
      <c r="AG1217">
        <v>0</v>
      </c>
      <c r="AH1217">
        <v>1</v>
      </c>
      <c r="AI1217">
        <v>1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0.11111111111111099</v>
      </c>
      <c r="AW1217">
        <v>0.2</v>
      </c>
      <c r="AX1217">
        <v>0.35714285714285698</v>
      </c>
      <c r="AY1217">
        <v>0.32142857142857101</v>
      </c>
      <c r="AZ1217">
        <v>0.126961558715113</v>
      </c>
      <c r="BA1217">
        <v>0.214285714285714</v>
      </c>
      <c r="BB1217">
        <v>0.5</v>
      </c>
      <c r="BC1217">
        <v>0.2</v>
      </c>
      <c r="BD1217">
        <v>0.2</v>
      </c>
      <c r="BE1217">
        <v>0</v>
      </c>
      <c r="BF1217">
        <v>1</v>
      </c>
      <c r="BG1217">
        <v>1</v>
      </c>
      <c r="BH1217">
        <v>0</v>
      </c>
      <c r="BI1217">
        <v>-1</v>
      </c>
      <c r="BJ1217">
        <v>0</v>
      </c>
    </row>
    <row r="1218" spans="1:62">
      <c r="A1218">
        <v>1</v>
      </c>
      <c r="B1218">
        <v>0</v>
      </c>
      <c r="C1218">
        <v>0</v>
      </c>
      <c r="D1218">
        <v>0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1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1</v>
      </c>
      <c r="AI1218">
        <v>1</v>
      </c>
      <c r="AJ1218">
        <v>0</v>
      </c>
      <c r="AK1218">
        <v>1</v>
      </c>
      <c r="AL1218">
        <v>1</v>
      </c>
      <c r="AM1218">
        <v>1</v>
      </c>
      <c r="AN1218">
        <v>0</v>
      </c>
      <c r="AO1218">
        <v>1</v>
      </c>
      <c r="AP1218">
        <v>1</v>
      </c>
      <c r="AQ1218">
        <v>1</v>
      </c>
      <c r="AR1218">
        <v>0</v>
      </c>
      <c r="AS1218">
        <v>1</v>
      </c>
      <c r="AT1218">
        <v>0</v>
      </c>
      <c r="AU1218">
        <v>0</v>
      </c>
      <c r="AV1218">
        <v>1</v>
      </c>
      <c r="AW1218">
        <v>0.15</v>
      </c>
      <c r="AX1218">
        <v>0.214285714285714</v>
      </c>
      <c r="AY1218">
        <v>0.14285714285714199</v>
      </c>
      <c r="AZ1218">
        <v>0.17856766719325901</v>
      </c>
      <c r="BA1218">
        <v>0.42857142857142799</v>
      </c>
      <c r="BB1218">
        <v>0.5</v>
      </c>
      <c r="BC1218">
        <v>0.05</v>
      </c>
      <c r="BD1218">
        <v>0.133333333333333</v>
      </c>
      <c r="BE1218">
        <v>0.11764705882352899</v>
      </c>
      <c r="BF1218">
        <v>1</v>
      </c>
      <c r="BG1218">
        <v>0</v>
      </c>
      <c r="BH1218">
        <v>1</v>
      </c>
      <c r="BI1218">
        <v>-1</v>
      </c>
      <c r="BJ1218">
        <v>0</v>
      </c>
    </row>
    <row r="1219" spans="1:62">
      <c r="A1219">
        <v>0</v>
      </c>
      <c r="B1219">
        <v>1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1</v>
      </c>
      <c r="W1219">
        <v>0</v>
      </c>
      <c r="X1219">
        <v>0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0</v>
      </c>
      <c r="AG1219">
        <v>0</v>
      </c>
      <c r="AH1219">
        <v>1</v>
      </c>
      <c r="AI1219">
        <v>1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>
        <v>1</v>
      </c>
      <c r="AT1219">
        <v>0</v>
      </c>
      <c r="AU1219">
        <v>0</v>
      </c>
      <c r="AV1219">
        <v>0</v>
      </c>
      <c r="AW1219">
        <v>0.2</v>
      </c>
      <c r="AX1219">
        <v>0.33333333333333298</v>
      </c>
      <c r="AY1219">
        <v>0.28571428571428498</v>
      </c>
      <c r="AZ1219">
        <v>0.13117430226434901</v>
      </c>
      <c r="BA1219">
        <v>0.35714285714285698</v>
      </c>
      <c r="BB1219">
        <v>0.33333333333333298</v>
      </c>
      <c r="BC1219">
        <v>0.17499999999999999</v>
      </c>
      <c r="BD1219">
        <v>0.2</v>
      </c>
      <c r="BE1219">
        <v>0.35294117647058798</v>
      </c>
      <c r="BF1219">
        <v>1</v>
      </c>
      <c r="BG1219">
        <v>1</v>
      </c>
      <c r="BH1219">
        <v>1</v>
      </c>
      <c r="BI1219">
        <v>-1</v>
      </c>
      <c r="BJ1219">
        <v>0</v>
      </c>
    </row>
    <row r="1220" spans="1:62">
      <c r="A1220">
        <v>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1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1</v>
      </c>
      <c r="AI1220">
        <v>1</v>
      </c>
      <c r="AJ1220">
        <v>0</v>
      </c>
      <c r="AK1220">
        <v>1</v>
      </c>
      <c r="AL1220">
        <v>1</v>
      </c>
      <c r="AM1220">
        <v>1</v>
      </c>
      <c r="AN1220">
        <v>1</v>
      </c>
      <c r="AO1220">
        <v>1</v>
      </c>
      <c r="AP1220">
        <v>0</v>
      </c>
      <c r="AQ1220">
        <v>0</v>
      </c>
      <c r="AR1220">
        <v>0</v>
      </c>
      <c r="AS1220">
        <v>1</v>
      </c>
      <c r="AT1220">
        <v>0</v>
      </c>
      <c r="AU1220">
        <v>0</v>
      </c>
      <c r="AV1220">
        <v>0.44444444444444398</v>
      </c>
      <c r="AW1220">
        <v>0.3</v>
      </c>
      <c r="AX1220">
        <v>0.97619047619047605</v>
      </c>
      <c r="AY1220">
        <v>3.5714285714285698E-2</v>
      </c>
      <c r="AZ1220">
        <v>5.5660874144286401E-2</v>
      </c>
      <c r="BA1220">
        <v>7.1428571428571397E-2</v>
      </c>
      <c r="BB1220">
        <v>0.5</v>
      </c>
      <c r="BC1220">
        <v>2.5000000000000001E-2</v>
      </c>
      <c r="BD1220">
        <v>0</v>
      </c>
      <c r="BE1220">
        <v>0</v>
      </c>
      <c r="BF1220">
        <v>1</v>
      </c>
      <c r="BG1220">
        <v>0</v>
      </c>
      <c r="BH1220">
        <v>1</v>
      </c>
      <c r="BI1220">
        <v>-1</v>
      </c>
      <c r="BJ1220">
        <v>0</v>
      </c>
    </row>
    <row r="1221" spans="1:62">
      <c r="A1221">
        <v>0</v>
      </c>
      <c r="B1221">
        <v>1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1</v>
      </c>
      <c r="W1221">
        <v>1</v>
      </c>
      <c r="X1221">
        <v>0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0</v>
      </c>
      <c r="AE1221">
        <v>1</v>
      </c>
      <c r="AF1221">
        <v>1</v>
      </c>
      <c r="AG1221">
        <v>0</v>
      </c>
      <c r="AH1221">
        <v>1</v>
      </c>
      <c r="AI1221">
        <v>1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1</v>
      </c>
      <c r="AP1221">
        <v>1</v>
      </c>
      <c r="AQ1221">
        <v>1</v>
      </c>
      <c r="AR1221">
        <v>0</v>
      </c>
      <c r="AS1221">
        <v>1</v>
      </c>
      <c r="AT1221">
        <v>1</v>
      </c>
      <c r="AU1221">
        <v>0</v>
      </c>
      <c r="AV1221">
        <v>0.11111111111111099</v>
      </c>
      <c r="AW1221">
        <v>2.5000000000000001E-2</v>
      </c>
      <c r="AX1221">
        <v>0.28571428571428498</v>
      </c>
      <c r="AY1221">
        <v>0.35714285714285698</v>
      </c>
      <c r="AZ1221">
        <v>0.85097419694576004</v>
      </c>
      <c r="BA1221">
        <v>0.42857142857142799</v>
      </c>
      <c r="BB1221">
        <v>0.33333333333333298</v>
      </c>
      <c r="BC1221">
        <v>2.5000000000000001E-2</v>
      </c>
      <c r="BD1221">
        <v>0</v>
      </c>
      <c r="BE1221">
        <v>0</v>
      </c>
      <c r="BF1221">
        <v>1</v>
      </c>
      <c r="BG1221">
        <v>0</v>
      </c>
      <c r="BH1221">
        <v>0</v>
      </c>
      <c r="BI1221">
        <v>-1</v>
      </c>
      <c r="BJ1221">
        <v>0</v>
      </c>
    </row>
    <row r="1222" spans="1:62">
      <c r="A1222">
        <v>1</v>
      </c>
      <c r="B1222">
        <v>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1</v>
      </c>
      <c r="W1222">
        <v>1</v>
      </c>
      <c r="X1222">
        <v>0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0</v>
      </c>
      <c r="AE1222">
        <v>1</v>
      </c>
      <c r="AF1222">
        <v>1</v>
      </c>
      <c r="AG1222">
        <v>0</v>
      </c>
      <c r="AH1222">
        <v>1</v>
      </c>
      <c r="AI1222">
        <v>1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1</v>
      </c>
      <c r="AP1222">
        <v>1</v>
      </c>
      <c r="AQ1222">
        <v>1</v>
      </c>
      <c r="AR1222">
        <v>0</v>
      </c>
      <c r="AS1222">
        <v>1</v>
      </c>
      <c r="AT1222">
        <v>0</v>
      </c>
      <c r="AU1222">
        <v>0</v>
      </c>
      <c r="AV1222">
        <v>0</v>
      </c>
      <c r="AW1222">
        <v>0.25</v>
      </c>
      <c r="AX1222">
        <v>0.476190476190476</v>
      </c>
      <c r="AY1222">
        <v>0.60714285714285698</v>
      </c>
      <c r="AZ1222">
        <v>0.16603475513428101</v>
      </c>
      <c r="BA1222">
        <v>0.28571428571428498</v>
      </c>
      <c r="BB1222">
        <v>0.16666666666666599</v>
      </c>
      <c r="BC1222">
        <v>0.22500000000000001</v>
      </c>
      <c r="BD1222">
        <v>6.6666666666666596E-2</v>
      </c>
      <c r="BE1222">
        <v>0.47058823529411697</v>
      </c>
      <c r="BF1222">
        <v>1</v>
      </c>
      <c r="BG1222">
        <v>1</v>
      </c>
      <c r="BH1222">
        <v>0</v>
      </c>
      <c r="BI1222">
        <v>-1</v>
      </c>
      <c r="BJ1222">
        <v>0</v>
      </c>
    </row>
    <row r="1223" spans="1:62">
      <c r="A1223">
        <v>0</v>
      </c>
      <c r="B1223">
        <v>1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1</v>
      </c>
      <c r="Z1223">
        <v>1</v>
      </c>
      <c r="AA1223">
        <v>0</v>
      </c>
      <c r="AB1223">
        <v>1</v>
      </c>
      <c r="AC1223">
        <v>1</v>
      </c>
      <c r="AD1223">
        <v>0</v>
      </c>
      <c r="AE1223">
        <v>1</v>
      </c>
      <c r="AF1223">
        <v>1</v>
      </c>
      <c r="AG1223">
        <v>0</v>
      </c>
      <c r="AH1223">
        <v>1</v>
      </c>
      <c r="AI1223">
        <v>1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1</v>
      </c>
      <c r="AQ1223">
        <v>0</v>
      </c>
      <c r="AR1223">
        <v>0</v>
      </c>
      <c r="AS1223">
        <v>1</v>
      </c>
      <c r="AT1223">
        <v>0</v>
      </c>
      <c r="AU1223">
        <v>0</v>
      </c>
      <c r="AV1223">
        <v>0.66666666666666596</v>
      </c>
      <c r="AW1223">
        <v>0.42499999999999999</v>
      </c>
      <c r="AX1223">
        <v>0.42857142857142799</v>
      </c>
      <c r="AY1223">
        <v>0.214285714285714</v>
      </c>
      <c r="AZ1223">
        <v>0.43154291732490702</v>
      </c>
      <c r="BA1223">
        <v>0.85714285714285698</v>
      </c>
      <c r="BB1223">
        <v>0.33333333333333298</v>
      </c>
      <c r="BC1223">
        <v>0.17499999999999999</v>
      </c>
      <c r="BD1223">
        <v>0.46666666666666601</v>
      </c>
      <c r="BE1223">
        <v>0.41176470588235198</v>
      </c>
      <c r="BF1223">
        <v>1</v>
      </c>
      <c r="BG1223">
        <v>0</v>
      </c>
      <c r="BH1223">
        <v>0</v>
      </c>
      <c r="BI1223">
        <v>-1</v>
      </c>
      <c r="BJ1223">
        <v>0</v>
      </c>
    </row>
    <row r="1224" spans="1:62">
      <c r="A1224">
        <v>0</v>
      </c>
      <c r="B1224">
        <v>0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0</v>
      </c>
      <c r="U1224">
        <v>0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1</v>
      </c>
      <c r="AI1224">
        <v>1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1</v>
      </c>
      <c r="AP1224">
        <v>1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0.15</v>
      </c>
      <c r="AX1224">
        <v>0.40476190476190399</v>
      </c>
      <c r="AY1224">
        <v>7.1428571428571397E-2</v>
      </c>
      <c r="AZ1224">
        <v>0.120326487625065</v>
      </c>
      <c r="BA1224">
        <v>0</v>
      </c>
      <c r="BB1224">
        <v>0.33333333333333298</v>
      </c>
      <c r="BC1224">
        <v>0.125</v>
      </c>
      <c r="BD1224">
        <v>0</v>
      </c>
      <c r="BE1224">
        <v>0.17647058823529399</v>
      </c>
      <c r="BF1224">
        <v>1</v>
      </c>
      <c r="BG1224">
        <v>0</v>
      </c>
      <c r="BH1224">
        <v>0</v>
      </c>
      <c r="BI1224">
        <v>-1</v>
      </c>
      <c r="BJ1224">
        <v>0</v>
      </c>
    </row>
    <row r="1225" spans="1:62">
      <c r="A1225">
        <v>1</v>
      </c>
      <c r="B1225">
        <v>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1</v>
      </c>
      <c r="W1225">
        <v>1</v>
      </c>
      <c r="X1225">
        <v>0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0</v>
      </c>
      <c r="AE1225">
        <v>1</v>
      </c>
      <c r="AF1225">
        <v>0</v>
      </c>
      <c r="AG1225">
        <v>0</v>
      </c>
      <c r="AH1225">
        <v>1</v>
      </c>
      <c r="AI1225">
        <v>1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1</v>
      </c>
      <c r="AP1225">
        <v>1</v>
      </c>
      <c r="AQ1225">
        <v>1</v>
      </c>
      <c r="AR1225">
        <v>0</v>
      </c>
      <c r="AS1225">
        <v>1</v>
      </c>
      <c r="AT1225">
        <v>0</v>
      </c>
      <c r="AU1225">
        <v>0</v>
      </c>
      <c r="AV1225">
        <v>0</v>
      </c>
      <c r="AW1225">
        <v>0.25</v>
      </c>
      <c r="AX1225">
        <v>0.26190476190476097</v>
      </c>
      <c r="AY1225">
        <v>1</v>
      </c>
      <c r="AZ1225">
        <v>5.88730911005792E-2</v>
      </c>
      <c r="BA1225">
        <v>0</v>
      </c>
      <c r="BB1225">
        <v>0.5</v>
      </c>
      <c r="BC1225">
        <v>0.22500000000000001</v>
      </c>
      <c r="BD1225">
        <v>0</v>
      </c>
      <c r="BE1225">
        <v>0.47058823529411697</v>
      </c>
      <c r="BF1225">
        <v>1</v>
      </c>
      <c r="BG1225">
        <v>0</v>
      </c>
      <c r="BH1225">
        <v>0</v>
      </c>
      <c r="BI1225">
        <v>-1</v>
      </c>
      <c r="BJ1225">
        <v>0</v>
      </c>
    </row>
    <row r="1226" spans="1:62">
      <c r="A1226">
        <v>0</v>
      </c>
      <c r="B1226">
        <v>1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1</v>
      </c>
      <c r="AD1226">
        <v>0</v>
      </c>
      <c r="AE1226">
        <v>1</v>
      </c>
      <c r="AF1226">
        <v>1</v>
      </c>
      <c r="AG1226">
        <v>0</v>
      </c>
      <c r="AH1226">
        <v>1</v>
      </c>
      <c r="AI1226">
        <v>1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0.11111111111111099</v>
      </c>
      <c r="AW1226">
        <v>0.125</v>
      </c>
      <c r="AX1226">
        <v>0.30952380952380898</v>
      </c>
      <c r="AY1226">
        <v>3.5714285714285698E-2</v>
      </c>
      <c r="AZ1226">
        <v>0.15618746708794101</v>
      </c>
      <c r="BA1226">
        <v>0.28571428571428498</v>
      </c>
      <c r="BB1226">
        <v>0.5</v>
      </c>
      <c r="BC1226">
        <v>0.125</v>
      </c>
      <c r="BD1226">
        <v>0.266666666666666</v>
      </c>
      <c r="BE1226">
        <v>0.17647058823529399</v>
      </c>
      <c r="BF1226">
        <v>1</v>
      </c>
      <c r="BG1226">
        <v>0</v>
      </c>
      <c r="BH1226">
        <v>0</v>
      </c>
      <c r="BI1226">
        <v>-1</v>
      </c>
      <c r="BJ1226">
        <v>0</v>
      </c>
    </row>
    <row r="1227" spans="1:62">
      <c r="A1227">
        <v>0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1</v>
      </c>
      <c r="W1227">
        <v>1</v>
      </c>
      <c r="X1227">
        <v>0</v>
      </c>
      <c r="Y1227">
        <v>1</v>
      </c>
      <c r="Z1227">
        <v>0</v>
      </c>
      <c r="AA1227">
        <v>0</v>
      </c>
      <c r="AB1227">
        <v>1</v>
      </c>
      <c r="AC1227">
        <v>1</v>
      </c>
      <c r="AD1227">
        <v>1</v>
      </c>
      <c r="AE1227">
        <v>1</v>
      </c>
      <c r="AF1227">
        <v>0</v>
      </c>
      <c r="AG1227">
        <v>0</v>
      </c>
      <c r="AH1227">
        <v>1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1</v>
      </c>
      <c r="AQ1227">
        <v>0</v>
      </c>
      <c r="AR1227">
        <v>0</v>
      </c>
      <c r="AS1227">
        <v>1</v>
      </c>
      <c r="AT1227">
        <v>1</v>
      </c>
      <c r="AU1227">
        <v>1</v>
      </c>
      <c r="AV1227">
        <v>0</v>
      </c>
      <c r="AW1227">
        <v>7.4999999999999997E-2</v>
      </c>
      <c r="AX1227">
        <v>0.38095238095237999</v>
      </c>
      <c r="AY1227">
        <v>0.96428571428571397</v>
      </c>
      <c r="AZ1227">
        <v>0.51521853607161605</v>
      </c>
      <c r="BA1227">
        <v>0</v>
      </c>
      <c r="BB1227">
        <v>0.16666666666666599</v>
      </c>
      <c r="BC1227">
        <v>0.05</v>
      </c>
      <c r="BD1227">
        <v>6.6666666666666596E-2</v>
      </c>
      <c r="BE1227">
        <v>0.11764705882352899</v>
      </c>
      <c r="BF1227">
        <v>1</v>
      </c>
      <c r="BG1227">
        <v>0</v>
      </c>
      <c r="BH1227">
        <v>0</v>
      </c>
      <c r="BI1227">
        <v>-1</v>
      </c>
      <c r="BJ1227">
        <v>0</v>
      </c>
    </row>
    <row r="1228" spans="1:62">
      <c r="A1228">
        <v>0</v>
      </c>
      <c r="B1228">
        <v>1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1</v>
      </c>
      <c r="W1228">
        <v>1</v>
      </c>
      <c r="X1228">
        <v>0</v>
      </c>
      <c r="Y1228">
        <v>1</v>
      </c>
      <c r="Z1228">
        <v>1</v>
      </c>
      <c r="AA1228">
        <v>0</v>
      </c>
      <c r="AB1228">
        <v>1</v>
      </c>
      <c r="AC1228">
        <v>1</v>
      </c>
      <c r="AD1228">
        <v>0</v>
      </c>
      <c r="AE1228">
        <v>1</v>
      </c>
      <c r="AF1228">
        <v>1</v>
      </c>
      <c r="AG1228">
        <v>0</v>
      </c>
      <c r="AH1228">
        <v>1</v>
      </c>
      <c r="AI1228">
        <v>1</v>
      </c>
      <c r="AJ1228">
        <v>0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1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0.55555555555555503</v>
      </c>
      <c r="AW1228">
        <v>0.15</v>
      </c>
      <c r="AX1228">
        <v>0.238095238095238</v>
      </c>
      <c r="AY1228">
        <v>0</v>
      </c>
      <c r="AZ1228">
        <v>0.47851500789889401</v>
      </c>
      <c r="BA1228">
        <v>0.14285714285714199</v>
      </c>
      <c r="BB1228">
        <v>0.33333333333333298</v>
      </c>
      <c r="BC1228">
        <v>0.1</v>
      </c>
      <c r="BD1228">
        <v>0</v>
      </c>
      <c r="BE1228">
        <v>0.17647058823529399</v>
      </c>
      <c r="BF1228">
        <v>1</v>
      </c>
      <c r="BG1228">
        <v>0</v>
      </c>
      <c r="BH1228">
        <v>0</v>
      </c>
      <c r="BI1228">
        <v>1</v>
      </c>
      <c r="BJ1228">
        <v>1</v>
      </c>
    </row>
    <row r="1229" spans="1:62">
      <c r="A1229">
        <v>0</v>
      </c>
      <c r="B1229">
        <v>1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1</v>
      </c>
      <c r="W1229">
        <v>1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0.11111111111111099</v>
      </c>
      <c r="AW1229">
        <v>0.25</v>
      </c>
      <c r="AX1229">
        <v>0.26190476190476097</v>
      </c>
      <c r="AY1229">
        <v>0.53571428571428503</v>
      </c>
      <c r="AZ1229">
        <v>0.13886255924170601</v>
      </c>
      <c r="BA1229">
        <v>0.214285714285714</v>
      </c>
      <c r="BB1229">
        <v>0.5</v>
      </c>
      <c r="BC1229">
        <v>0.25</v>
      </c>
      <c r="BD1229">
        <v>0.53333333333333299</v>
      </c>
      <c r="BE1229">
        <v>0.47058823529411697</v>
      </c>
      <c r="BF1229">
        <v>1</v>
      </c>
      <c r="BG1229">
        <v>0</v>
      </c>
      <c r="BH1229">
        <v>1</v>
      </c>
      <c r="BI1229">
        <v>-1</v>
      </c>
      <c r="BJ1229">
        <v>0</v>
      </c>
    </row>
    <row r="1230" spans="1:62">
      <c r="A1230">
        <v>0</v>
      </c>
      <c r="B1230">
        <v>0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1</v>
      </c>
      <c r="AI1230">
        <v>1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1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0.17499999999999999</v>
      </c>
      <c r="AX1230">
        <v>0.33333333333333298</v>
      </c>
      <c r="AY1230">
        <v>0.75</v>
      </c>
      <c r="AZ1230">
        <v>0.33896787783043703</v>
      </c>
      <c r="BA1230">
        <v>0.57142857142857095</v>
      </c>
      <c r="BB1230">
        <v>0.5</v>
      </c>
      <c r="BC1230">
        <v>0.15</v>
      </c>
      <c r="BD1230">
        <v>0</v>
      </c>
      <c r="BE1230">
        <v>0.29411764705882298</v>
      </c>
      <c r="BF1230">
        <v>1</v>
      </c>
      <c r="BG1230">
        <v>0</v>
      </c>
      <c r="BH1230">
        <v>1</v>
      </c>
      <c r="BI1230">
        <v>-1</v>
      </c>
      <c r="BJ1230">
        <v>0</v>
      </c>
    </row>
    <row r="1231" spans="1:62">
      <c r="A1231">
        <v>0</v>
      </c>
      <c r="B1231">
        <v>1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1</v>
      </c>
      <c r="W1231">
        <v>0</v>
      </c>
      <c r="X1231">
        <v>0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0</v>
      </c>
      <c r="AK1231">
        <v>1</v>
      </c>
      <c r="AL1231">
        <v>1</v>
      </c>
      <c r="AM1231">
        <v>0</v>
      </c>
      <c r="AN1231">
        <v>0</v>
      </c>
      <c r="AO1231">
        <v>1</v>
      </c>
      <c r="AP1231">
        <v>1</v>
      </c>
      <c r="AQ1231">
        <v>0</v>
      </c>
      <c r="AR1231">
        <v>0</v>
      </c>
      <c r="AS1231">
        <v>1</v>
      </c>
      <c r="AT1231">
        <v>0</v>
      </c>
      <c r="AU1231">
        <v>0</v>
      </c>
      <c r="AV1231">
        <v>0.11111111111111099</v>
      </c>
      <c r="AW1231">
        <v>2.5000000000000001E-2</v>
      </c>
      <c r="AX1231">
        <v>9.5238095238095205E-2</v>
      </c>
      <c r="AY1231">
        <v>0.25</v>
      </c>
      <c r="AZ1231">
        <v>0.51827277514481296</v>
      </c>
      <c r="BA1231">
        <v>0.35714285714285698</v>
      </c>
      <c r="BB1231">
        <v>0.33333333333333298</v>
      </c>
      <c r="BC1231">
        <v>2.5000000000000001E-2</v>
      </c>
      <c r="BD1231">
        <v>0</v>
      </c>
      <c r="BE1231">
        <v>0</v>
      </c>
      <c r="BF1231">
        <v>0</v>
      </c>
      <c r="BG1231">
        <v>0</v>
      </c>
      <c r="BH1231">
        <v>1</v>
      </c>
      <c r="BI1231">
        <v>-1</v>
      </c>
      <c r="BJ1231">
        <v>0</v>
      </c>
    </row>
    <row r="1232" spans="1:62">
      <c r="A1232">
        <v>0</v>
      </c>
      <c r="B1232">
        <v>1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0</v>
      </c>
      <c r="U1232">
        <v>0</v>
      </c>
      <c r="V1232">
        <v>1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0</v>
      </c>
      <c r="AH1232">
        <v>1</v>
      </c>
      <c r="AI1232">
        <v>1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1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0.22222222222222199</v>
      </c>
      <c r="AW1232">
        <v>0.77500000000000002</v>
      </c>
      <c r="AX1232">
        <v>0.83333333333333304</v>
      </c>
      <c r="AY1232">
        <v>0.35714285714285698</v>
      </c>
      <c r="AZ1232">
        <v>5.7925223802000998E-2</v>
      </c>
      <c r="BA1232">
        <v>0.14285714285714199</v>
      </c>
      <c r="BB1232">
        <v>0.5</v>
      </c>
      <c r="BC1232">
        <v>0.625</v>
      </c>
      <c r="BD1232">
        <v>0.2</v>
      </c>
      <c r="BE1232">
        <v>0.41176470588235198</v>
      </c>
      <c r="BF1232">
        <v>1</v>
      </c>
      <c r="BG1232">
        <v>0</v>
      </c>
      <c r="BH1232">
        <v>0</v>
      </c>
      <c r="BI1232">
        <v>-1</v>
      </c>
      <c r="BJ1232">
        <v>0</v>
      </c>
    </row>
    <row r="1233" spans="1:62">
      <c r="A1233">
        <v>0</v>
      </c>
      <c r="B1233">
        <v>1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1</v>
      </c>
      <c r="W1233">
        <v>1</v>
      </c>
      <c r="X1233">
        <v>0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0</v>
      </c>
      <c r="AH1233">
        <v>1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0.55555555555555503</v>
      </c>
      <c r="AW1233">
        <v>0.15</v>
      </c>
      <c r="AX1233">
        <v>0.476190476190476</v>
      </c>
      <c r="AY1233">
        <v>1</v>
      </c>
      <c r="AZ1233">
        <v>0.14286466561347999</v>
      </c>
      <c r="BA1233">
        <v>0.214285714285714</v>
      </c>
      <c r="BB1233">
        <v>0</v>
      </c>
      <c r="BC1233">
        <v>7.4999999999999997E-2</v>
      </c>
      <c r="BD1233">
        <v>6.6666666666666596E-2</v>
      </c>
      <c r="BE1233">
        <v>0.11764705882352899</v>
      </c>
      <c r="BF1233">
        <v>1</v>
      </c>
      <c r="BG1233">
        <v>0</v>
      </c>
      <c r="BH1233">
        <v>1</v>
      </c>
      <c r="BI1233">
        <v>-1</v>
      </c>
      <c r="BJ1233">
        <v>0</v>
      </c>
    </row>
    <row r="1234" spans="1:62">
      <c r="A1234">
        <v>0</v>
      </c>
      <c r="B1234">
        <v>1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1</v>
      </c>
      <c r="AD1234">
        <v>0</v>
      </c>
      <c r="AE1234">
        <v>1</v>
      </c>
      <c r="AF1234">
        <v>0</v>
      </c>
      <c r="AG1234">
        <v>0</v>
      </c>
      <c r="AH1234">
        <v>1</v>
      </c>
      <c r="AI1234">
        <v>1</v>
      </c>
      <c r="AJ1234">
        <v>0</v>
      </c>
      <c r="AK1234">
        <v>1</v>
      </c>
      <c r="AL1234">
        <v>1</v>
      </c>
      <c r="AM1234">
        <v>0</v>
      </c>
      <c r="AN1234">
        <v>0</v>
      </c>
      <c r="AO1234">
        <v>1</v>
      </c>
      <c r="AP1234">
        <v>1</v>
      </c>
      <c r="AQ1234">
        <v>1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0.125</v>
      </c>
      <c r="AX1234">
        <v>0.14285714285714199</v>
      </c>
      <c r="AY1234">
        <v>0</v>
      </c>
      <c r="AZ1234">
        <v>0.44081095313322799</v>
      </c>
      <c r="BA1234">
        <v>0.35714285714285698</v>
      </c>
      <c r="BB1234">
        <v>0.33333333333333298</v>
      </c>
      <c r="BC1234">
        <v>0.1</v>
      </c>
      <c r="BD1234">
        <v>6.6666666666666596E-2</v>
      </c>
      <c r="BE1234">
        <v>0.17647058823529399</v>
      </c>
      <c r="BF1234">
        <v>0</v>
      </c>
      <c r="BG1234">
        <v>0</v>
      </c>
      <c r="BH1234">
        <v>0</v>
      </c>
      <c r="BI1234">
        <v>-1</v>
      </c>
      <c r="BJ1234">
        <v>0</v>
      </c>
    </row>
    <row r="1235" spans="1:62">
      <c r="A1235">
        <v>0</v>
      </c>
      <c r="B1235">
        <v>1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1</v>
      </c>
      <c r="W1235">
        <v>1</v>
      </c>
      <c r="X1235">
        <v>0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1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1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0.77777777777777701</v>
      </c>
      <c r="AW1235">
        <v>0.25</v>
      </c>
      <c r="AX1235">
        <v>0.42857142857142799</v>
      </c>
      <c r="AY1235">
        <v>0</v>
      </c>
      <c r="AZ1235">
        <v>0.23575566087414401</v>
      </c>
      <c r="BA1235">
        <v>7.1428571428571397E-2</v>
      </c>
      <c r="BB1235">
        <v>0.33333333333333298</v>
      </c>
      <c r="BC1235">
        <v>0.125</v>
      </c>
      <c r="BD1235">
        <v>0</v>
      </c>
      <c r="BE1235">
        <v>0.17647058823529399</v>
      </c>
      <c r="BF1235">
        <v>1</v>
      </c>
      <c r="BG1235">
        <v>0</v>
      </c>
      <c r="BH1235">
        <v>0</v>
      </c>
      <c r="BI1235">
        <v>1</v>
      </c>
      <c r="BJ1235">
        <v>1</v>
      </c>
    </row>
    <row r="1236" spans="1:62">
      <c r="A1236">
        <v>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1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1</v>
      </c>
      <c r="AI1236">
        <v>1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1</v>
      </c>
      <c r="AP1236">
        <v>1</v>
      </c>
      <c r="AQ1236">
        <v>0</v>
      </c>
      <c r="AR1236">
        <v>0</v>
      </c>
      <c r="AS1236">
        <v>1</v>
      </c>
      <c r="AT1236">
        <v>0</v>
      </c>
      <c r="AU1236">
        <v>0</v>
      </c>
      <c r="AV1236">
        <v>0</v>
      </c>
      <c r="AW1236">
        <v>0.32500000000000001</v>
      </c>
      <c r="AX1236">
        <v>0.38095238095237999</v>
      </c>
      <c r="AY1236">
        <v>0.82142857142857095</v>
      </c>
      <c r="AZ1236">
        <v>9.1258557135334303E-2</v>
      </c>
      <c r="BA1236">
        <v>0</v>
      </c>
      <c r="BB1236">
        <v>0.33333333333333298</v>
      </c>
      <c r="BC1236">
        <v>0.3</v>
      </c>
      <c r="BD1236">
        <v>0.133333333333333</v>
      </c>
      <c r="BE1236">
        <v>0.64705882352941102</v>
      </c>
      <c r="BF1236">
        <v>1</v>
      </c>
      <c r="BG1236">
        <v>0</v>
      </c>
      <c r="BH1236">
        <v>0</v>
      </c>
      <c r="BI1236">
        <v>-1</v>
      </c>
      <c r="BJ1236">
        <v>0</v>
      </c>
    </row>
    <row r="1237" spans="1:62">
      <c r="A1237">
        <v>1</v>
      </c>
      <c r="B1237">
        <v>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1</v>
      </c>
      <c r="W1237">
        <v>1</v>
      </c>
      <c r="X1237">
        <v>0</v>
      </c>
      <c r="Y1237">
        <v>1</v>
      </c>
      <c r="Z1237">
        <v>1</v>
      </c>
      <c r="AA1237">
        <v>0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0</v>
      </c>
      <c r="AH1237">
        <v>1</v>
      </c>
      <c r="AI1237">
        <v>1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1</v>
      </c>
      <c r="AP1237">
        <v>1</v>
      </c>
      <c r="AQ1237">
        <v>0</v>
      </c>
      <c r="AR1237">
        <v>0</v>
      </c>
      <c r="AS1237">
        <v>1</v>
      </c>
      <c r="AT1237">
        <v>0</v>
      </c>
      <c r="AU1237">
        <v>0</v>
      </c>
      <c r="AV1237">
        <v>0.11111111111111099</v>
      </c>
      <c r="AW1237">
        <v>0</v>
      </c>
      <c r="AX1237">
        <v>7.1428571428571397E-2</v>
      </c>
      <c r="AY1237">
        <v>3.5714285714285698E-2</v>
      </c>
      <c r="AZ1237">
        <v>0.67130068457082603</v>
      </c>
      <c r="BA1237">
        <v>7.1428571428571397E-2</v>
      </c>
      <c r="BB1237">
        <v>0.5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-1</v>
      </c>
      <c r="BJ1237">
        <v>0</v>
      </c>
    </row>
    <row r="1238" spans="1:62">
      <c r="A1238">
        <v>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1</v>
      </c>
      <c r="W1238">
        <v>1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1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0.22222222222222199</v>
      </c>
      <c r="AW1238">
        <v>0.2</v>
      </c>
      <c r="AX1238">
        <v>0.38095238095237999</v>
      </c>
      <c r="AY1238">
        <v>0.5</v>
      </c>
      <c r="AZ1238">
        <v>0.39252238020010499</v>
      </c>
      <c r="BA1238">
        <v>0.14285714285714199</v>
      </c>
      <c r="BB1238">
        <v>0.33333333333333298</v>
      </c>
      <c r="BC1238">
        <v>0.1</v>
      </c>
      <c r="BD1238">
        <v>6.6666666666666596E-2</v>
      </c>
      <c r="BE1238">
        <v>0.17647058823529399</v>
      </c>
      <c r="BF1238">
        <v>1</v>
      </c>
      <c r="BG1238">
        <v>0</v>
      </c>
      <c r="BH1238">
        <v>1</v>
      </c>
      <c r="BI1238">
        <v>1</v>
      </c>
      <c r="BJ1238">
        <v>1</v>
      </c>
    </row>
    <row r="1239" spans="1:62">
      <c r="A1239">
        <v>1</v>
      </c>
      <c r="B1239">
        <v>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1</v>
      </c>
      <c r="W1239">
        <v>0</v>
      </c>
      <c r="X1239">
        <v>0</v>
      </c>
      <c r="Y1239">
        <v>1</v>
      </c>
      <c r="Z1239">
        <v>1</v>
      </c>
      <c r="AA1239">
        <v>0</v>
      </c>
      <c r="AB1239">
        <v>1</v>
      </c>
      <c r="AC1239">
        <v>1</v>
      </c>
      <c r="AD1239">
        <v>0</v>
      </c>
      <c r="AE1239">
        <v>1</v>
      </c>
      <c r="AF1239">
        <v>1</v>
      </c>
      <c r="AG1239">
        <v>0</v>
      </c>
      <c r="AH1239">
        <v>1</v>
      </c>
      <c r="AI1239">
        <v>1</v>
      </c>
      <c r="AJ1239">
        <v>0</v>
      </c>
      <c r="AK1239">
        <v>1</v>
      </c>
      <c r="AL1239">
        <v>1</v>
      </c>
      <c r="AM1239">
        <v>1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0.44444444444444398</v>
      </c>
      <c r="AW1239">
        <v>0.65</v>
      </c>
      <c r="AX1239">
        <v>0.83333333333333304</v>
      </c>
      <c r="AY1239">
        <v>3.5714285714285698E-2</v>
      </c>
      <c r="AZ1239">
        <v>0.113375460768825</v>
      </c>
      <c r="BA1239">
        <v>0.28571428571428498</v>
      </c>
      <c r="BB1239">
        <v>0.66666666666666596</v>
      </c>
      <c r="BC1239">
        <v>0.35</v>
      </c>
      <c r="BD1239">
        <v>0.266666666666666</v>
      </c>
      <c r="BE1239">
        <v>0.47058823529411697</v>
      </c>
      <c r="BF1239">
        <v>1</v>
      </c>
      <c r="BG1239">
        <v>0</v>
      </c>
      <c r="BH1239">
        <v>0</v>
      </c>
      <c r="BI1239">
        <v>-1</v>
      </c>
      <c r="BJ1239">
        <v>0</v>
      </c>
    </row>
    <row r="1240" spans="1:62">
      <c r="A1240">
        <v>0</v>
      </c>
      <c r="B1240">
        <v>1</v>
      </c>
      <c r="C1240">
        <v>0</v>
      </c>
      <c r="D1240">
        <v>0</v>
      </c>
      <c r="E1240">
        <v>0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1</v>
      </c>
      <c r="W1240">
        <v>1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1</v>
      </c>
      <c r="AI1240">
        <v>1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1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0.11111111111111099</v>
      </c>
      <c r="AW1240">
        <v>0.25</v>
      </c>
      <c r="AX1240">
        <v>0.33333333333333298</v>
      </c>
      <c r="AY1240">
        <v>0.32142857142857101</v>
      </c>
      <c r="AZ1240">
        <v>0.82090573986308502</v>
      </c>
      <c r="BA1240">
        <v>0.14285714285714199</v>
      </c>
      <c r="BB1240">
        <v>0.33333333333333298</v>
      </c>
      <c r="BC1240">
        <v>0.25</v>
      </c>
      <c r="BD1240">
        <v>0.4</v>
      </c>
      <c r="BE1240">
        <v>0.41176470588235198</v>
      </c>
      <c r="BF1240">
        <v>1</v>
      </c>
      <c r="BG1240">
        <v>1</v>
      </c>
      <c r="BH1240">
        <v>1</v>
      </c>
      <c r="BI1240">
        <v>1</v>
      </c>
      <c r="BJ1240">
        <v>1</v>
      </c>
    </row>
    <row r="1241" spans="1:62">
      <c r="A1241">
        <v>0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1</v>
      </c>
      <c r="W1241">
        <v>1</v>
      </c>
      <c r="X1241">
        <v>0</v>
      </c>
      <c r="Y1241">
        <v>1</v>
      </c>
      <c r="Z1241">
        <v>1</v>
      </c>
      <c r="AA1241">
        <v>0</v>
      </c>
      <c r="AB1241">
        <v>1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1</v>
      </c>
      <c r="AI1241">
        <v>1</v>
      </c>
      <c r="AJ1241">
        <v>1</v>
      </c>
      <c r="AK1241">
        <v>1</v>
      </c>
      <c r="AL1241">
        <v>0</v>
      </c>
      <c r="AM1241">
        <v>0</v>
      </c>
      <c r="AN1241">
        <v>0</v>
      </c>
      <c r="AO1241">
        <v>1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0.25</v>
      </c>
      <c r="AX1241">
        <v>0.57142857142857095</v>
      </c>
      <c r="AY1241">
        <v>0.32142857142857101</v>
      </c>
      <c r="AZ1241">
        <v>0.29710373880989899</v>
      </c>
      <c r="BA1241">
        <v>0.64285714285714202</v>
      </c>
      <c r="BB1241">
        <v>0.83333333333333304</v>
      </c>
      <c r="BC1241">
        <v>0.22500000000000001</v>
      </c>
      <c r="BD1241">
        <v>0.266666666666666</v>
      </c>
      <c r="BE1241">
        <v>0.11764705882352899</v>
      </c>
      <c r="BF1241">
        <v>1</v>
      </c>
      <c r="BG1241">
        <v>0</v>
      </c>
      <c r="BH1241">
        <v>0</v>
      </c>
      <c r="BI1241">
        <v>-1</v>
      </c>
      <c r="BJ1241">
        <v>0</v>
      </c>
    </row>
    <row r="1242" spans="1:62">
      <c r="A1242">
        <v>0</v>
      </c>
      <c r="B1242">
        <v>1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1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0</v>
      </c>
      <c r="AH1242">
        <v>1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1</v>
      </c>
      <c r="AU1242">
        <v>0</v>
      </c>
      <c r="AV1242">
        <v>0.33333333333333298</v>
      </c>
      <c r="AW1242">
        <v>0.6</v>
      </c>
      <c r="AX1242">
        <v>0.61904761904761896</v>
      </c>
      <c r="AY1242">
        <v>7.1428571428571397E-2</v>
      </c>
      <c r="AZ1242">
        <v>7.03528172722485E-2</v>
      </c>
      <c r="BA1242">
        <v>0.28571428571428498</v>
      </c>
      <c r="BB1242">
        <v>0</v>
      </c>
      <c r="BC1242">
        <v>0.55000000000000004</v>
      </c>
      <c r="BD1242">
        <v>0.33333333333333298</v>
      </c>
      <c r="BE1242">
        <v>1</v>
      </c>
      <c r="BF1242">
        <v>1</v>
      </c>
      <c r="BG1242">
        <v>0</v>
      </c>
      <c r="BH1242">
        <v>1</v>
      </c>
      <c r="BI1242">
        <v>-1</v>
      </c>
      <c r="BJ1242">
        <v>0</v>
      </c>
    </row>
    <row r="1243" spans="1:62">
      <c r="A1243">
        <v>1</v>
      </c>
      <c r="B1243">
        <v>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1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1</v>
      </c>
      <c r="AQ1243">
        <v>0</v>
      </c>
      <c r="AR1243">
        <v>0</v>
      </c>
      <c r="AS1243">
        <v>1</v>
      </c>
      <c r="AT1243">
        <v>1</v>
      </c>
      <c r="AU1243">
        <v>0</v>
      </c>
      <c r="AV1243">
        <v>0.33333333333333298</v>
      </c>
      <c r="AW1243">
        <v>0.55000000000000004</v>
      </c>
      <c r="AX1243">
        <v>0.66666666666666596</v>
      </c>
      <c r="AY1243">
        <v>3.5714285714285698E-2</v>
      </c>
      <c r="AZ1243">
        <v>0.126961558715113</v>
      </c>
      <c r="BA1243">
        <v>0.14285714285714199</v>
      </c>
      <c r="BB1243">
        <v>0.5</v>
      </c>
      <c r="BC1243">
        <v>0.05</v>
      </c>
      <c r="BD1243">
        <v>0.133333333333333</v>
      </c>
      <c r="BE1243">
        <v>5.8823529411764698E-2</v>
      </c>
      <c r="BF1243">
        <v>1</v>
      </c>
      <c r="BG1243">
        <v>0</v>
      </c>
      <c r="BH1243">
        <v>1</v>
      </c>
      <c r="BI1243">
        <v>-1</v>
      </c>
      <c r="BJ1243">
        <v>0</v>
      </c>
    </row>
    <row r="1244" spans="1:62">
      <c r="A1244">
        <v>1</v>
      </c>
      <c r="B1244">
        <v>0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1</v>
      </c>
      <c r="W1244">
        <v>1</v>
      </c>
      <c r="X1244">
        <v>0</v>
      </c>
      <c r="Y1244">
        <v>1</v>
      </c>
      <c r="Z1244">
        <v>1</v>
      </c>
      <c r="AA1244">
        <v>0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0</v>
      </c>
      <c r="AH1244">
        <v>1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1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0.44444444444444398</v>
      </c>
      <c r="AW1244">
        <v>0.17499999999999999</v>
      </c>
      <c r="AX1244">
        <v>0.35714285714285698</v>
      </c>
      <c r="AY1244">
        <v>7.1428571428571397E-2</v>
      </c>
      <c r="AZ1244">
        <v>0.177145866245392</v>
      </c>
      <c r="BA1244">
        <v>0.214285714285714</v>
      </c>
      <c r="BB1244">
        <v>0.5</v>
      </c>
      <c r="BC1244">
        <v>2.5000000000000001E-2</v>
      </c>
      <c r="BD1244">
        <v>0</v>
      </c>
      <c r="BE1244">
        <v>0</v>
      </c>
      <c r="BF1244">
        <v>1</v>
      </c>
      <c r="BG1244">
        <v>0</v>
      </c>
      <c r="BH1244">
        <v>0</v>
      </c>
      <c r="BI1244">
        <v>-1</v>
      </c>
      <c r="BJ1244">
        <v>0</v>
      </c>
    </row>
    <row r="1245" spans="1:62">
      <c r="A1245">
        <v>0</v>
      </c>
      <c r="B1245">
        <v>0</v>
      </c>
      <c r="C1245">
        <v>1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0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  <c r="AP1245">
        <v>1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0.22222222222222199</v>
      </c>
      <c r="AW1245">
        <v>0.22500000000000001</v>
      </c>
      <c r="AX1245">
        <v>0.61904761904761896</v>
      </c>
      <c r="AY1245">
        <v>0.89285714285714202</v>
      </c>
      <c r="AZ1245">
        <v>0.197472353870458</v>
      </c>
      <c r="BA1245">
        <v>0.71428571428571397</v>
      </c>
      <c r="BB1245">
        <v>0.33333333333333298</v>
      </c>
      <c r="BC1245">
        <v>0.1</v>
      </c>
      <c r="BD1245">
        <v>6.6666666666666596E-2</v>
      </c>
      <c r="BE1245">
        <v>0.17647058823529399</v>
      </c>
      <c r="BF1245">
        <v>1</v>
      </c>
      <c r="BG1245">
        <v>0</v>
      </c>
      <c r="BH1245">
        <v>0</v>
      </c>
      <c r="BI1245">
        <v>-1</v>
      </c>
      <c r="BJ1245">
        <v>0</v>
      </c>
    </row>
    <row r="1246" spans="1:62">
      <c r="A1246">
        <v>0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1</v>
      </c>
      <c r="W1246">
        <v>1</v>
      </c>
      <c r="X1246">
        <v>0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0</v>
      </c>
      <c r="AE1246">
        <v>1</v>
      </c>
      <c r="AF1246">
        <v>1</v>
      </c>
      <c r="AG1246">
        <v>0</v>
      </c>
      <c r="AH1246">
        <v>1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1</v>
      </c>
      <c r="AQ1246">
        <v>1</v>
      </c>
      <c r="AR1246">
        <v>0</v>
      </c>
      <c r="AS1246">
        <v>1</v>
      </c>
      <c r="AT1246">
        <v>0</v>
      </c>
      <c r="AU1246">
        <v>0</v>
      </c>
      <c r="AV1246">
        <v>0.11111111111111099</v>
      </c>
      <c r="AW1246">
        <v>0.25</v>
      </c>
      <c r="AX1246">
        <v>0.28571428571428498</v>
      </c>
      <c r="AY1246">
        <v>0</v>
      </c>
      <c r="AZ1246">
        <v>0.22601369141653499</v>
      </c>
      <c r="BA1246">
        <v>0.35714285714285698</v>
      </c>
      <c r="BB1246">
        <v>0.5</v>
      </c>
      <c r="BC1246">
        <v>0.25</v>
      </c>
      <c r="BD1246">
        <v>6.6666666666666596E-2</v>
      </c>
      <c r="BE1246">
        <v>0.47058823529411697</v>
      </c>
      <c r="BF1246">
        <v>1</v>
      </c>
      <c r="BG1246">
        <v>0</v>
      </c>
      <c r="BH1246">
        <v>1</v>
      </c>
      <c r="BI1246">
        <v>-1</v>
      </c>
      <c r="BJ1246">
        <v>0</v>
      </c>
    </row>
    <row r="1247" spans="1:62">
      <c r="A1247">
        <v>0</v>
      </c>
      <c r="B1247">
        <v>0</v>
      </c>
      <c r="C1247">
        <v>1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1</v>
      </c>
      <c r="AG1247">
        <v>0</v>
      </c>
      <c r="AH1247">
        <v>1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1</v>
      </c>
      <c r="AQ1247">
        <v>1</v>
      </c>
      <c r="AR1247">
        <v>0</v>
      </c>
      <c r="AS1247">
        <v>1</v>
      </c>
      <c r="AT1247">
        <v>0</v>
      </c>
      <c r="AU1247">
        <v>0</v>
      </c>
      <c r="AV1247">
        <v>0.33333333333333298</v>
      </c>
      <c r="AW1247">
        <v>0.47499999999999998</v>
      </c>
      <c r="AX1247">
        <v>0.5</v>
      </c>
      <c r="AY1247">
        <v>0</v>
      </c>
      <c r="AZ1247">
        <v>0.14028436018957299</v>
      </c>
      <c r="BA1247">
        <v>0.214285714285714</v>
      </c>
      <c r="BB1247">
        <v>0.5</v>
      </c>
      <c r="BC1247">
        <v>2.5000000000000001E-2</v>
      </c>
      <c r="BD1247">
        <v>0</v>
      </c>
      <c r="BE1247">
        <v>0</v>
      </c>
      <c r="BF1247">
        <v>1</v>
      </c>
      <c r="BG1247">
        <v>0</v>
      </c>
      <c r="BH1247">
        <v>0</v>
      </c>
      <c r="BI1247">
        <v>1</v>
      </c>
      <c r="BJ1247">
        <v>1</v>
      </c>
    </row>
    <row r="1248" spans="1:62">
      <c r="A1248">
        <v>0</v>
      </c>
      <c r="B1248">
        <v>0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1</v>
      </c>
      <c r="AC1248">
        <v>1</v>
      </c>
      <c r="AD1248">
        <v>1</v>
      </c>
      <c r="AE1248">
        <v>1</v>
      </c>
      <c r="AF1248">
        <v>0</v>
      </c>
      <c r="AG1248">
        <v>0</v>
      </c>
      <c r="AH1248">
        <v>1</v>
      </c>
      <c r="AI1248">
        <v>1</v>
      </c>
      <c r="AJ1248">
        <v>0</v>
      </c>
      <c r="AK1248">
        <v>1</v>
      </c>
      <c r="AL1248">
        <v>1</v>
      </c>
      <c r="AM1248">
        <v>0</v>
      </c>
      <c r="AN1248">
        <v>0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0</v>
      </c>
      <c r="AU1248">
        <v>0</v>
      </c>
      <c r="AV1248">
        <v>0.22222222222222199</v>
      </c>
      <c r="AW1248">
        <v>0.15</v>
      </c>
      <c r="AX1248">
        <v>0.14285714285714199</v>
      </c>
      <c r="AY1248">
        <v>3.5714285714285698E-2</v>
      </c>
      <c r="AZ1248">
        <v>0.19794628751974699</v>
      </c>
      <c r="BA1248">
        <v>0</v>
      </c>
      <c r="BB1248">
        <v>0.33333333333333298</v>
      </c>
      <c r="BC1248">
        <v>0.05</v>
      </c>
      <c r="BD1248">
        <v>0.133333333333333</v>
      </c>
      <c r="BE1248">
        <v>0</v>
      </c>
      <c r="BF1248">
        <v>1</v>
      </c>
      <c r="BG1248">
        <v>0</v>
      </c>
      <c r="BH1248">
        <v>0</v>
      </c>
      <c r="BI1248">
        <v>1</v>
      </c>
      <c r="BJ1248">
        <v>1</v>
      </c>
    </row>
    <row r="1249" spans="1:62">
      <c r="A1249">
        <v>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1</v>
      </c>
      <c r="W1249">
        <v>0</v>
      </c>
      <c r="X1249">
        <v>0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0</v>
      </c>
      <c r="AE1249">
        <v>1</v>
      </c>
      <c r="AF1249">
        <v>0</v>
      </c>
      <c r="AG1249">
        <v>0</v>
      </c>
      <c r="AH1249">
        <v>1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1</v>
      </c>
      <c r="AQ1249">
        <v>1</v>
      </c>
      <c r="AR1249">
        <v>1</v>
      </c>
      <c r="AS1249">
        <v>0</v>
      </c>
      <c r="AT1249">
        <v>0</v>
      </c>
      <c r="AU1249">
        <v>0</v>
      </c>
      <c r="AV1249">
        <v>0.11111111111111099</v>
      </c>
      <c r="AW1249">
        <v>0.15</v>
      </c>
      <c r="AX1249">
        <v>0.59523809523809501</v>
      </c>
      <c r="AY1249">
        <v>0.28571428571428498</v>
      </c>
      <c r="AZ1249">
        <v>1.39547130068457E-2</v>
      </c>
      <c r="BA1249">
        <v>0.57142857142857095</v>
      </c>
      <c r="BB1249">
        <v>0.5</v>
      </c>
      <c r="BC1249">
        <v>0.125</v>
      </c>
      <c r="BD1249">
        <v>6.6666666666666596E-2</v>
      </c>
      <c r="BE1249">
        <v>0.23529411764705799</v>
      </c>
      <c r="BF1249">
        <v>1</v>
      </c>
      <c r="BG1249">
        <v>0</v>
      </c>
      <c r="BH1249">
        <v>1</v>
      </c>
      <c r="BI1249">
        <v>-1</v>
      </c>
      <c r="BJ1249">
        <v>0</v>
      </c>
    </row>
    <row r="1250" spans="1:62">
      <c r="A1250">
        <v>0</v>
      </c>
      <c r="B1250">
        <v>1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1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1</v>
      </c>
      <c r="AD1250">
        <v>0</v>
      </c>
      <c r="AE1250">
        <v>1</v>
      </c>
      <c r="AF1250">
        <v>0</v>
      </c>
      <c r="AG1250">
        <v>0</v>
      </c>
      <c r="AH1250">
        <v>1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1</v>
      </c>
      <c r="AQ1250">
        <v>1</v>
      </c>
      <c r="AR1250">
        <v>0</v>
      </c>
      <c r="AS1250">
        <v>0</v>
      </c>
      <c r="AT1250">
        <v>0</v>
      </c>
      <c r="AU1250">
        <v>0</v>
      </c>
      <c r="AV1250">
        <v>0.11111111111111099</v>
      </c>
      <c r="AW1250">
        <v>7.4999999999999997E-2</v>
      </c>
      <c r="AX1250">
        <v>0.76190476190476097</v>
      </c>
      <c r="AY1250">
        <v>0.39285714285714202</v>
      </c>
      <c r="AZ1250">
        <v>0.20489731437598699</v>
      </c>
      <c r="BA1250">
        <v>0</v>
      </c>
      <c r="BB1250">
        <v>0.5</v>
      </c>
      <c r="BC1250">
        <v>7.4999999999999997E-2</v>
      </c>
      <c r="BD1250">
        <v>0</v>
      </c>
      <c r="BE1250">
        <v>0.11764705882352899</v>
      </c>
      <c r="BF1250">
        <v>1</v>
      </c>
      <c r="BG1250">
        <v>0</v>
      </c>
      <c r="BH1250">
        <v>0</v>
      </c>
      <c r="BI1250">
        <v>1</v>
      </c>
      <c r="BJ1250">
        <v>1</v>
      </c>
    </row>
    <row r="1251" spans="1:62">
      <c r="A1251">
        <v>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1</v>
      </c>
      <c r="W1251">
        <v>1</v>
      </c>
      <c r="X1251">
        <v>0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>
        <v>0</v>
      </c>
      <c r="AH1251">
        <v>1</v>
      </c>
      <c r="AI1251">
        <v>1</v>
      </c>
      <c r="AJ1251">
        <v>0</v>
      </c>
      <c r="AK1251">
        <v>1</v>
      </c>
      <c r="AL1251">
        <v>1</v>
      </c>
      <c r="AM1251">
        <v>0</v>
      </c>
      <c r="AN1251">
        <v>0</v>
      </c>
      <c r="AO1251">
        <v>1</v>
      </c>
      <c r="AP1251">
        <v>1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0.11111111111111099</v>
      </c>
      <c r="AW1251">
        <v>0.05</v>
      </c>
      <c r="AX1251">
        <v>0.40476190476190399</v>
      </c>
      <c r="AY1251">
        <v>3.5714285714285698E-2</v>
      </c>
      <c r="AZ1251">
        <v>0.497998946814112</v>
      </c>
      <c r="BA1251">
        <v>0.14285714285714199</v>
      </c>
      <c r="BB1251">
        <v>0.16666666666666599</v>
      </c>
      <c r="BC1251">
        <v>0.05</v>
      </c>
      <c r="BD1251">
        <v>0.133333333333333</v>
      </c>
      <c r="BE1251">
        <v>0.11764705882352899</v>
      </c>
      <c r="BF1251">
        <v>1</v>
      </c>
      <c r="BG1251">
        <v>0</v>
      </c>
      <c r="BH1251">
        <v>0</v>
      </c>
      <c r="BI1251">
        <v>-1</v>
      </c>
      <c r="BJ1251">
        <v>0</v>
      </c>
    </row>
    <row r="1252" spans="1:62">
      <c r="A1252">
        <v>0</v>
      </c>
      <c r="B1252">
        <v>1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1</v>
      </c>
      <c r="W1252">
        <v>1</v>
      </c>
      <c r="X1252">
        <v>1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1</v>
      </c>
      <c r="AI1252">
        <v>1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0</v>
      </c>
      <c r="AV1252">
        <v>1</v>
      </c>
      <c r="AW1252">
        <v>0.15</v>
      </c>
      <c r="AX1252">
        <v>0.42857142857142799</v>
      </c>
      <c r="AY1252">
        <v>0.85714285714285698</v>
      </c>
      <c r="AZ1252">
        <v>0.84244339125855705</v>
      </c>
      <c r="BA1252">
        <v>7.1428571428571397E-2</v>
      </c>
      <c r="BB1252">
        <v>0.33333333333333298</v>
      </c>
      <c r="BC1252">
        <v>2.5000000000000001E-2</v>
      </c>
      <c r="BD1252">
        <v>0</v>
      </c>
      <c r="BE1252">
        <v>0</v>
      </c>
      <c r="BF1252">
        <v>1</v>
      </c>
      <c r="BG1252">
        <v>0</v>
      </c>
      <c r="BH1252">
        <v>1</v>
      </c>
      <c r="BI1252">
        <v>-1</v>
      </c>
      <c r="BJ1252">
        <v>0</v>
      </c>
    </row>
    <row r="1253" spans="1:62">
      <c r="A1253">
        <v>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1</v>
      </c>
      <c r="W1253">
        <v>1</v>
      </c>
      <c r="X1253">
        <v>0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</v>
      </c>
      <c r="AI1253">
        <v>1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0.22222222222222199</v>
      </c>
      <c r="AW1253">
        <v>0.25</v>
      </c>
      <c r="AX1253">
        <v>0.35714285714285698</v>
      </c>
      <c r="AY1253">
        <v>0.28571428571428498</v>
      </c>
      <c r="AZ1253">
        <v>0.10005265929436501</v>
      </c>
      <c r="BA1253">
        <v>0</v>
      </c>
      <c r="BB1253">
        <v>0.33333333333333298</v>
      </c>
      <c r="BC1253">
        <v>0.125</v>
      </c>
      <c r="BD1253">
        <v>6.6666666666666596E-2</v>
      </c>
      <c r="BE1253">
        <v>0.17647058823529399</v>
      </c>
      <c r="BF1253">
        <v>1</v>
      </c>
      <c r="BG1253">
        <v>1</v>
      </c>
      <c r="BH1253">
        <v>0</v>
      </c>
      <c r="BI1253">
        <v>-1</v>
      </c>
      <c r="BJ1253">
        <v>0</v>
      </c>
    </row>
    <row r="1254" spans="1:62">
      <c r="A1254">
        <v>0</v>
      </c>
      <c r="B1254">
        <v>1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1</v>
      </c>
      <c r="W1254">
        <v>1</v>
      </c>
      <c r="X1254">
        <v>0</v>
      </c>
      <c r="Y1254">
        <v>1</v>
      </c>
      <c r="Z1254">
        <v>1</v>
      </c>
      <c r="AA1254">
        <v>0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0</v>
      </c>
      <c r="AH1254">
        <v>1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0</v>
      </c>
      <c r="AV1254">
        <v>0.11111111111111099</v>
      </c>
      <c r="AW1254">
        <v>2.5000000000000001E-2</v>
      </c>
      <c r="AX1254">
        <v>0.40476190476190399</v>
      </c>
      <c r="AY1254">
        <v>0.32142857142857101</v>
      </c>
      <c r="AZ1254">
        <v>0.25044760400210597</v>
      </c>
      <c r="BA1254">
        <v>0.214285714285714</v>
      </c>
      <c r="BB1254">
        <v>0.33333333333333298</v>
      </c>
      <c r="BC1254">
        <v>2.5000000000000001E-2</v>
      </c>
      <c r="BD1254">
        <v>0</v>
      </c>
      <c r="BE1254">
        <v>0</v>
      </c>
      <c r="BF1254">
        <v>1</v>
      </c>
      <c r="BG1254">
        <v>0</v>
      </c>
      <c r="BH1254">
        <v>0</v>
      </c>
      <c r="BI1254">
        <v>-1</v>
      </c>
      <c r="BJ1254">
        <v>0</v>
      </c>
    </row>
    <row r="1255" spans="1:62">
      <c r="A1255">
        <v>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1</v>
      </c>
      <c r="W1255">
        <v>1</v>
      </c>
      <c r="X1255">
        <v>0</v>
      </c>
      <c r="Y1255">
        <v>1</v>
      </c>
      <c r="Z1255">
        <v>1</v>
      </c>
      <c r="AA1255">
        <v>1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1</v>
      </c>
      <c r="AI1255">
        <v>1</v>
      </c>
      <c r="AJ1255">
        <v>0</v>
      </c>
      <c r="AK1255">
        <v>1</v>
      </c>
      <c r="AL1255">
        <v>1</v>
      </c>
      <c r="AM1255">
        <v>0</v>
      </c>
      <c r="AN1255">
        <v>0</v>
      </c>
      <c r="AO1255">
        <v>1</v>
      </c>
      <c r="AP1255">
        <v>0</v>
      </c>
      <c r="AQ1255">
        <v>0</v>
      </c>
      <c r="AR1255">
        <v>0</v>
      </c>
      <c r="AS1255">
        <v>1</v>
      </c>
      <c r="AT1255">
        <v>0</v>
      </c>
      <c r="AU1255">
        <v>0</v>
      </c>
      <c r="AV1255">
        <v>0.11111111111111099</v>
      </c>
      <c r="AW1255">
        <v>2.5000000000000001E-2</v>
      </c>
      <c r="AX1255">
        <v>0.214285714285714</v>
      </c>
      <c r="AY1255">
        <v>0.25</v>
      </c>
      <c r="AZ1255">
        <v>0.18904686677198501</v>
      </c>
      <c r="BA1255">
        <v>0.28571428571428498</v>
      </c>
      <c r="BB1255">
        <v>0.5</v>
      </c>
      <c r="BC1255">
        <v>2.5000000000000001E-2</v>
      </c>
      <c r="BD1255">
        <v>0</v>
      </c>
      <c r="BE1255">
        <v>0</v>
      </c>
      <c r="BF1255">
        <v>1</v>
      </c>
      <c r="BG1255">
        <v>0</v>
      </c>
      <c r="BH1255">
        <v>1</v>
      </c>
      <c r="BI1255">
        <v>-1</v>
      </c>
      <c r="BJ1255">
        <v>0</v>
      </c>
    </row>
    <row r="1256" spans="1:62">
      <c r="A1256">
        <v>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1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1</v>
      </c>
      <c r="AD1256">
        <v>0</v>
      </c>
      <c r="AE1256">
        <v>1</v>
      </c>
      <c r="AF1256">
        <v>1</v>
      </c>
      <c r="AG1256">
        <v>0</v>
      </c>
      <c r="AH1256">
        <v>1</v>
      </c>
      <c r="AI1256">
        <v>1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1</v>
      </c>
      <c r="AP1256">
        <v>1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0.11111111111111099</v>
      </c>
      <c r="AW1256">
        <v>2.5000000000000001E-2</v>
      </c>
      <c r="AX1256">
        <v>0.19047619047618999</v>
      </c>
      <c r="AY1256">
        <v>0.107142857142857</v>
      </c>
      <c r="AZ1256">
        <v>7.3459715639810394E-2</v>
      </c>
      <c r="BA1256">
        <v>7.1428571428571397E-2</v>
      </c>
      <c r="BB1256">
        <v>1</v>
      </c>
      <c r="BC1256">
        <v>2.5000000000000001E-2</v>
      </c>
      <c r="BD1256">
        <v>0</v>
      </c>
      <c r="BE1256">
        <v>5.8823529411764698E-2</v>
      </c>
      <c r="BF1256">
        <v>1</v>
      </c>
      <c r="BG1256">
        <v>0</v>
      </c>
      <c r="BH1256">
        <v>0</v>
      </c>
      <c r="BI1256">
        <v>1</v>
      </c>
      <c r="BJ1256">
        <v>1</v>
      </c>
    </row>
    <row r="1257" spans="1:62">
      <c r="A1257">
        <v>1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1</v>
      </c>
      <c r="W1257">
        <v>1</v>
      </c>
      <c r="X1257">
        <v>0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0</v>
      </c>
      <c r="AE1257">
        <v>1</v>
      </c>
      <c r="AF1257">
        <v>1</v>
      </c>
      <c r="AG1257">
        <v>0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0</v>
      </c>
      <c r="AO1257">
        <v>1</v>
      </c>
      <c r="AP1257">
        <v>1</v>
      </c>
      <c r="AQ1257">
        <v>0</v>
      </c>
      <c r="AR1257">
        <v>0</v>
      </c>
      <c r="AS1257">
        <v>1</v>
      </c>
      <c r="AT1257">
        <v>0</v>
      </c>
      <c r="AU1257">
        <v>0</v>
      </c>
      <c r="AV1257">
        <v>0.11111111111111099</v>
      </c>
      <c r="AW1257">
        <v>0.22500000000000001</v>
      </c>
      <c r="AX1257">
        <v>0.214285714285714</v>
      </c>
      <c r="AY1257">
        <v>0.82142857142857095</v>
      </c>
      <c r="AZ1257">
        <v>0.11390205371247999</v>
      </c>
      <c r="BA1257">
        <v>0.64285714285714202</v>
      </c>
      <c r="BB1257">
        <v>0.16666666666666599</v>
      </c>
      <c r="BC1257">
        <v>0.22500000000000001</v>
      </c>
      <c r="BD1257">
        <v>6.6666666666666596E-2</v>
      </c>
      <c r="BE1257">
        <v>0.41176470588235198</v>
      </c>
      <c r="BF1257">
        <v>1</v>
      </c>
      <c r="BG1257">
        <v>1</v>
      </c>
      <c r="BH1257">
        <v>0</v>
      </c>
      <c r="BI1257">
        <v>-1</v>
      </c>
      <c r="BJ1257">
        <v>0</v>
      </c>
    </row>
    <row r="1258" spans="1:62">
      <c r="A1258">
        <v>0</v>
      </c>
      <c r="B1258">
        <v>1</v>
      </c>
      <c r="C1258">
        <v>0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1</v>
      </c>
      <c r="W1258">
        <v>1</v>
      </c>
      <c r="X1258">
        <v>0</v>
      </c>
      <c r="Y1258">
        <v>1</v>
      </c>
      <c r="Z1258">
        <v>1</v>
      </c>
      <c r="AA1258">
        <v>0</v>
      </c>
      <c r="AB1258">
        <v>1</v>
      </c>
      <c r="AC1258">
        <v>1</v>
      </c>
      <c r="AD1258">
        <v>1</v>
      </c>
      <c r="AE1258">
        <v>0</v>
      </c>
      <c r="AF1258">
        <v>0</v>
      </c>
      <c r="AG1258">
        <v>0</v>
      </c>
      <c r="AH1258">
        <v>1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1</v>
      </c>
      <c r="AQ1258">
        <v>1</v>
      </c>
      <c r="AR1258">
        <v>0</v>
      </c>
      <c r="AS1258">
        <v>1</v>
      </c>
      <c r="AT1258">
        <v>0</v>
      </c>
      <c r="AU1258">
        <v>0</v>
      </c>
      <c r="AV1258">
        <v>0.11111111111111099</v>
      </c>
      <c r="AW1258">
        <v>0.3</v>
      </c>
      <c r="AX1258">
        <v>0.28571428571428498</v>
      </c>
      <c r="AY1258">
        <v>0</v>
      </c>
      <c r="AZ1258">
        <v>5.3923117430226403E-2</v>
      </c>
      <c r="BA1258">
        <v>0.214285714285714</v>
      </c>
      <c r="BB1258">
        <v>0.5</v>
      </c>
      <c r="BC1258">
        <v>0.3</v>
      </c>
      <c r="BD1258">
        <v>0.2</v>
      </c>
      <c r="BE1258">
        <v>0.41176470588235198</v>
      </c>
      <c r="BF1258">
        <v>1</v>
      </c>
      <c r="BG1258">
        <v>1</v>
      </c>
      <c r="BH1258">
        <v>0</v>
      </c>
      <c r="BI1258">
        <v>-1</v>
      </c>
      <c r="BJ1258">
        <v>0</v>
      </c>
    </row>
    <row r="1259" spans="1:62">
      <c r="A1259">
        <v>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1</v>
      </c>
      <c r="W1259">
        <v>1</v>
      </c>
      <c r="X1259">
        <v>0</v>
      </c>
      <c r="Y1259">
        <v>1</v>
      </c>
      <c r="Z1259">
        <v>0</v>
      </c>
      <c r="AA1259">
        <v>0</v>
      </c>
      <c r="AB1259">
        <v>1</v>
      </c>
      <c r="AC1259">
        <v>1</v>
      </c>
      <c r="AD1259">
        <v>0</v>
      </c>
      <c r="AE1259">
        <v>1</v>
      </c>
      <c r="AF1259">
        <v>1</v>
      </c>
      <c r="AG1259">
        <v>0</v>
      </c>
      <c r="AH1259">
        <v>1</v>
      </c>
      <c r="AI1259">
        <v>1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1</v>
      </c>
      <c r="AP1259">
        <v>1</v>
      </c>
      <c r="AQ1259">
        <v>1</v>
      </c>
      <c r="AR1259">
        <v>0</v>
      </c>
      <c r="AS1259">
        <v>1</v>
      </c>
      <c r="AT1259">
        <v>0</v>
      </c>
      <c r="AU1259">
        <v>0</v>
      </c>
      <c r="AV1259">
        <v>0.11111111111111099</v>
      </c>
      <c r="AW1259">
        <v>0.57499999999999996</v>
      </c>
      <c r="AX1259">
        <v>0.54761904761904701</v>
      </c>
      <c r="AY1259">
        <v>0.67857142857142805</v>
      </c>
      <c r="AZ1259">
        <v>0.48446550816218997</v>
      </c>
      <c r="BA1259">
        <v>0.14285714285714199</v>
      </c>
      <c r="BB1259">
        <v>0.33333333333333298</v>
      </c>
      <c r="BC1259">
        <v>0.55000000000000004</v>
      </c>
      <c r="BD1259">
        <v>1</v>
      </c>
      <c r="BE1259">
        <v>0.47058823529411697</v>
      </c>
      <c r="BF1259">
        <v>1</v>
      </c>
      <c r="BG1259">
        <v>0</v>
      </c>
      <c r="BH1259">
        <v>0</v>
      </c>
      <c r="BI1259">
        <v>1</v>
      </c>
      <c r="BJ1259">
        <v>1</v>
      </c>
    </row>
    <row r="1260" spans="1:62">
      <c r="A1260">
        <v>0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1</v>
      </c>
      <c r="W1260">
        <v>1</v>
      </c>
      <c r="X1260">
        <v>0</v>
      </c>
      <c r="Y1260">
        <v>1</v>
      </c>
      <c r="Z1260">
        <v>0</v>
      </c>
      <c r="AA1260">
        <v>0</v>
      </c>
      <c r="AB1260">
        <v>1</v>
      </c>
      <c r="AC1260">
        <v>1</v>
      </c>
      <c r="AD1260">
        <v>0</v>
      </c>
      <c r="AE1260">
        <v>1</v>
      </c>
      <c r="AF1260">
        <v>0</v>
      </c>
      <c r="AG1260">
        <v>0</v>
      </c>
      <c r="AH1260">
        <v>1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0.25</v>
      </c>
      <c r="AX1260">
        <v>0.38095238095237999</v>
      </c>
      <c r="AY1260">
        <v>0.214285714285714</v>
      </c>
      <c r="AZ1260">
        <v>0.40078988941548099</v>
      </c>
      <c r="BA1260">
        <v>0.14285714285714199</v>
      </c>
      <c r="BB1260">
        <v>0.33333333333333298</v>
      </c>
      <c r="BC1260">
        <v>0.22500000000000001</v>
      </c>
      <c r="BD1260">
        <v>0.53333333333333299</v>
      </c>
      <c r="BE1260">
        <v>0.41176470588235198</v>
      </c>
      <c r="BF1260">
        <v>0</v>
      </c>
      <c r="BG1260">
        <v>0</v>
      </c>
      <c r="BH1260">
        <v>1</v>
      </c>
      <c r="BI1260">
        <v>-1</v>
      </c>
      <c r="BJ1260">
        <v>0</v>
      </c>
    </row>
    <row r="1261" spans="1:62">
      <c r="A1261">
        <v>0</v>
      </c>
      <c r="B1261">
        <v>1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1</v>
      </c>
      <c r="W1261">
        <v>1</v>
      </c>
      <c r="X1261">
        <v>0</v>
      </c>
      <c r="Y1261">
        <v>1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1</v>
      </c>
      <c r="AI1261">
        <v>1</v>
      </c>
      <c r="AJ1261">
        <v>0</v>
      </c>
      <c r="AK1261">
        <v>1</v>
      </c>
      <c r="AL1261">
        <v>1</v>
      </c>
      <c r="AM1261">
        <v>0</v>
      </c>
      <c r="AN1261">
        <v>0</v>
      </c>
      <c r="AO1261">
        <v>1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0.44444444444444398</v>
      </c>
      <c r="AW1261">
        <v>0.2</v>
      </c>
      <c r="AX1261">
        <v>0.452380952380952</v>
      </c>
      <c r="AY1261">
        <v>0.57142857142857095</v>
      </c>
      <c r="AZ1261">
        <v>5.5555555555555497E-2</v>
      </c>
      <c r="BA1261">
        <v>0.35714285714285698</v>
      </c>
      <c r="BB1261">
        <v>0.5</v>
      </c>
      <c r="BC1261">
        <v>2.5000000000000001E-2</v>
      </c>
      <c r="BD1261">
        <v>0</v>
      </c>
      <c r="BE1261">
        <v>0</v>
      </c>
      <c r="BF1261">
        <v>1</v>
      </c>
      <c r="BG1261">
        <v>0</v>
      </c>
      <c r="BH1261">
        <v>1</v>
      </c>
      <c r="BI1261">
        <v>-1</v>
      </c>
      <c r="BJ1261">
        <v>0</v>
      </c>
    </row>
    <row r="1262" spans="1:62">
      <c r="A1262">
        <v>0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1</v>
      </c>
      <c r="AD1262">
        <v>1</v>
      </c>
      <c r="AE1262">
        <v>1</v>
      </c>
      <c r="AF1262">
        <v>1</v>
      </c>
      <c r="AG1262">
        <v>0</v>
      </c>
      <c r="AH1262">
        <v>1</v>
      </c>
      <c r="AI1262">
        <v>1</v>
      </c>
      <c r="AJ1262">
        <v>0</v>
      </c>
      <c r="AK1262">
        <v>1</v>
      </c>
      <c r="AL1262">
        <v>1</v>
      </c>
      <c r="AM1262">
        <v>0</v>
      </c>
      <c r="AN1262">
        <v>0</v>
      </c>
      <c r="AO1262">
        <v>1</v>
      </c>
      <c r="AP1262">
        <v>1</v>
      </c>
      <c r="AQ1262">
        <v>0</v>
      </c>
      <c r="AR1262">
        <v>0</v>
      </c>
      <c r="AS1262">
        <v>1</v>
      </c>
      <c r="AT1262">
        <v>0</v>
      </c>
      <c r="AU1262">
        <v>0</v>
      </c>
      <c r="AV1262">
        <v>0.44444444444444398</v>
      </c>
      <c r="AW1262">
        <v>0.35</v>
      </c>
      <c r="AX1262">
        <v>0.66666666666666596</v>
      </c>
      <c r="AY1262">
        <v>0.67857142857142805</v>
      </c>
      <c r="AZ1262">
        <v>0.159347024749868</v>
      </c>
      <c r="BA1262">
        <v>0.214285714285714</v>
      </c>
      <c r="BB1262">
        <v>0.33333333333333298</v>
      </c>
      <c r="BC1262">
        <v>0.22500000000000001</v>
      </c>
      <c r="BD1262">
        <v>0</v>
      </c>
      <c r="BE1262">
        <v>0.47058823529411697</v>
      </c>
      <c r="BF1262">
        <v>1</v>
      </c>
      <c r="BG1262">
        <v>1</v>
      </c>
      <c r="BH1262">
        <v>0</v>
      </c>
      <c r="BI1262">
        <v>-1</v>
      </c>
      <c r="BJ1262">
        <v>0</v>
      </c>
    </row>
    <row r="1263" spans="1:62">
      <c r="A1263">
        <v>0</v>
      </c>
      <c r="B1263">
        <v>1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1</v>
      </c>
      <c r="W1263">
        <v>1</v>
      </c>
      <c r="X1263">
        <v>0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1</v>
      </c>
      <c r="AE1263">
        <v>1</v>
      </c>
      <c r="AF1263">
        <v>1</v>
      </c>
      <c r="AG1263">
        <v>0</v>
      </c>
      <c r="AH1263">
        <v>1</v>
      </c>
      <c r="AI1263">
        <v>1</v>
      </c>
      <c r="AJ1263">
        <v>0</v>
      </c>
      <c r="AK1263">
        <v>1</v>
      </c>
      <c r="AL1263">
        <v>1</v>
      </c>
      <c r="AM1263">
        <v>0</v>
      </c>
      <c r="AN1263">
        <v>0</v>
      </c>
      <c r="AO1263">
        <v>1</v>
      </c>
      <c r="AP1263">
        <v>1</v>
      </c>
      <c r="AQ1263">
        <v>1</v>
      </c>
      <c r="AR1263">
        <v>0</v>
      </c>
      <c r="AS1263">
        <v>1</v>
      </c>
      <c r="AT1263">
        <v>0</v>
      </c>
      <c r="AU1263">
        <v>0</v>
      </c>
      <c r="AV1263">
        <v>0.11111111111111099</v>
      </c>
      <c r="AW1263">
        <v>2.5000000000000001E-2</v>
      </c>
      <c r="AX1263">
        <v>0.40476190476190399</v>
      </c>
      <c r="AY1263">
        <v>0.25</v>
      </c>
      <c r="AZ1263">
        <v>0.148973143759873</v>
      </c>
      <c r="BA1263">
        <v>0.35714285714285698</v>
      </c>
      <c r="BB1263">
        <v>0.33333333333333298</v>
      </c>
      <c r="BC1263">
        <v>2.5000000000000001E-2</v>
      </c>
      <c r="BD1263">
        <v>0</v>
      </c>
      <c r="BE1263">
        <v>5.8823529411764698E-2</v>
      </c>
      <c r="BF1263">
        <v>1</v>
      </c>
      <c r="BG1263">
        <v>0</v>
      </c>
      <c r="BH1263">
        <v>1</v>
      </c>
      <c r="BI1263">
        <v>-1</v>
      </c>
      <c r="BJ1263">
        <v>0</v>
      </c>
    </row>
    <row r="1264" spans="1:62">
      <c r="A1264">
        <v>0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1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1</v>
      </c>
      <c r="AQ1264">
        <v>1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0.57499999999999996</v>
      </c>
      <c r="AX1264">
        <v>0.71428571428571397</v>
      </c>
      <c r="AY1264">
        <v>3.5714285714285698E-2</v>
      </c>
      <c r="AZ1264">
        <v>0.18862559241706101</v>
      </c>
      <c r="BA1264">
        <v>0.35714285714285698</v>
      </c>
      <c r="BB1264">
        <v>1</v>
      </c>
      <c r="BC1264">
        <v>2.5000000000000001E-2</v>
      </c>
      <c r="BD1264">
        <v>0</v>
      </c>
      <c r="BE1264">
        <v>0</v>
      </c>
      <c r="BF1264">
        <v>1</v>
      </c>
      <c r="BG1264">
        <v>0</v>
      </c>
      <c r="BH1264">
        <v>1</v>
      </c>
      <c r="BI1264">
        <v>1</v>
      </c>
      <c r="BJ1264">
        <v>1</v>
      </c>
    </row>
    <row r="1265" spans="1:62">
      <c r="A1265">
        <v>0</v>
      </c>
      <c r="B1265">
        <v>1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1</v>
      </c>
      <c r="W1265">
        <v>0</v>
      </c>
      <c r="X1265">
        <v>0</v>
      </c>
      <c r="Y1265">
        <v>1</v>
      </c>
      <c r="Z1265">
        <v>1</v>
      </c>
      <c r="AA1265">
        <v>0</v>
      </c>
      <c r="AB1265">
        <v>1</v>
      </c>
      <c r="AC1265">
        <v>1</v>
      </c>
      <c r="AD1265">
        <v>0</v>
      </c>
      <c r="AE1265">
        <v>1</v>
      </c>
      <c r="AF1265">
        <v>1</v>
      </c>
      <c r="AG1265">
        <v>0</v>
      </c>
      <c r="AH1265">
        <v>1</v>
      </c>
      <c r="AI1265">
        <v>1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</v>
      </c>
      <c r="AT1265">
        <v>0</v>
      </c>
      <c r="AU1265">
        <v>0</v>
      </c>
      <c r="AV1265">
        <v>0.11111111111111099</v>
      </c>
      <c r="AW1265">
        <v>0.05</v>
      </c>
      <c r="AX1265">
        <v>0.238095238095238</v>
      </c>
      <c r="AY1265">
        <v>0.32142857142857101</v>
      </c>
      <c r="AZ1265">
        <v>8.1727224855186895E-2</v>
      </c>
      <c r="BA1265">
        <v>0.78571428571428503</v>
      </c>
      <c r="BB1265">
        <v>0.5</v>
      </c>
      <c r="BC1265">
        <v>0.05</v>
      </c>
      <c r="BD1265">
        <v>0.133333333333333</v>
      </c>
      <c r="BE1265">
        <v>0.11764705882352899</v>
      </c>
      <c r="BF1265">
        <v>1</v>
      </c>
      <c r="BG1265">
        <v>0</v>
      </c>
      <c r="BH1265">
        <v>0</v>
      </c>
      <c r="BI1265">
        <v>1</v>
      </c>
      <c r="BJ1265">
        <v>1</v>
      </c>
    </row>
    <row r="1266" spans="1:62">
      <c r="A1266">
        <v>0</v>
      </c>
      <c r="B1266">
        <v>1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1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1</v>
      </c>
      <c r="AI1266">
        <v>1</v>
      </c>
      <c r="AJ1266">
        <v>0</v>
      </c>
      <c r="AK1266">
        <v>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1</v>
      </c>
      <c r="AU1266">
        <v>0</v>
      </c>
      <c r="AV1266">
        <v>0.55555555555555503</v>
      </c>
      <c r="AW1266">
        <v>0.22500000000000001</v>
      </c>
      <c r="AX1266">
        <v>0.61904761904761896</v>
      </c>
      <c r="AY1266">
        <v>0</v>
      </c>
      <c r="AZ1266">
        <v>2.9173249078462301E-2</v>
      </c>
      <c r="BA1266">
        <v>7.1428571428571397E-2</v>
      </c>
      <c r="BB1266">
        <v>0.5</v>
      </c>
      <c r="BC1266">
        <v>0.1</v>
      </c>
      <c r="BD1266">
        <v>6.6666666666666596E-2</v>
      </c>
      <c r="BE1266">
        <v>0.17647058823529399</v>
      </c>
      <c r="BF1266">
        <v>1</v>
      </c>
      <c r="BG1266">
        <v>0</v>
      </c>
      <c r="BH1266">
        <v>1</v>
      </c>
      <c r="BI1266">
        <v>-1</v>
      </c>
      <c r="BJ1266">
        <v>0</v>
      </c>
    </row>
    <row r="1267" spans="1:62">
      <c r="A1267">
        <v>0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1</v>
      </c>
      <c r="W1267">
        <v>1</v>
      </c>
      <c r="X1267">
        <v>0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1</v>
      </c>
      <c r="AI1267">
        <v>1</v>
      </c>
      <c r="AJ1267">
        <v>0</v>
      </c>
      <c r="AK1267">
        <v>1</v>
      </c>
      <c r="AL1267">
        <v>1</v>
      </c>
      <c r="AM1267">
        <v>0</v>
      </c>
      <c r="AN1267">
        <v>0</v>
      </c>
      <c r="AO1267">
        <v>1</v>
      </c>
      <c r="AP1267">
        <v>1</v>
      </c>
      <c r="AQ1267">
        <v>1</v>
      </c>
      <c r="AR1267">
        <v>0</v>
      </c>
      <c r="AS1267">
        <v>1</v>
      </c>
      <c r="AT1267">
        <v>1</v>
      </c>
      <c r="AU1267">
        <v>0</v>
      </c>
      <c r="AV1267">
        <v>0.22222222222222199</v>
      </c>
      <c r="AW1267">
        <v>0.25</v>
      </c>
      <c r="AX1267">
        <v>0.40476190476190399</v>
      </c>
      <c r="AY1267">
        <v>0.14285714285714199</v>
      </c>
      <c r="AZ1267">
        <v>0.20479199578725599</v>
      </c>
      <c r="BA1267">
        <v>0.28571428571428498</v>
      </c>
      <c r="BB1267">
        <v>0.33333333333333298</v>
      </c>
      <c r="BC1267">
        <v>0.1</v>
      </c>
      <c r="BD1267">
        <v>0.133333333333333</v>
      </c>
      <c r="BE1267">
        <v>0.17647058823529399</v>
      </c>
      <c r="BF1267">
        <v>0</v>
      </c>
      <c r="BG1267">
        <v>0</v>
      </c>
      <c r="BH1267">
        <v>1</v>
      </c>
      <c r="BI1267">
        <v>-1</v>
      </c>
      <c r="BJ1267">
        <v>0</v>
      </c>
    </row>
    <row r="1268" spans="1:62">
      <c r="A1268">
        <v>0</v>
      </c>
      <c r="B1268">
        <v>1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1</v>
      </c>
      <c r="Z1268">
        <v>1</v>
      </c>
      <c r="AA1268">
        <v>0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0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0</v>
      </c>
      <c r="AN1268">
        <v>0</v>
      </c>
      <c r="AO1268">
        <v>1</v>
      </c>
      <c r="AP1268">
        <v>1</v>
      </c>
      <c r="AQ1268">
        <v>1</v>
      </c>
      <c r="AR1268">
        <v>0</v>
      </c>
      <c r="AS1268">
        <v>1</v>
      </c>
      <c r="AT1268">
        <v>0</v>
      </c>
      <c r="AU1268">
        <v>0</v>
      </c>
      <c r="AV1268">
        <v>0.77777777777777701</v>
      </c>
      <c r="AW1268">
        <v>0.125</v>
      </c>
      <c r="AX1268">
        <v>0.19047619047618999</v>
      </c>
      <c r="AY1268">
        <v>0.107142857142857</v>
      </c>
      <c r="AZ1268">
        <v>0.199052132701421</v>
      </c>
      <c r="BA1268">
        <v>0.64285714285714202</v>
      </c>
      <c r="BB1268">
        <v>0.33333333333333298</v>
      </c>
      <c r="BC1268">
        <v>0.05</v>
      </c>
      <c r="BD1268">
        <v>0</v>
      </c>
      <c r="BE1268">
        <v>0</v>
      </c>
      <c r="BF1268">
        <v>1</v>
      </c>
      <c r="BG1268">
        <v>0</v>
      </c>
      <c r="BH1268">
        <v>1</v>
      </c>
      <c r="BI1268">
        <v>-1</v>
      </c>
      <c r="BJ1268">
        <v>0</v>
      </c>
    </row>
    <row r="1269" spans="1:62">
      <c r="A1269">
        <v>1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1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1</v>
      </c>
      <c r="AD1269">
        <v>1</v>
      </c>
      <c r="AE1269">
        <v>1</v>
      </c>
      <c r="AF1269">
        <v>1</v>
      </c>
      <c r="AG1269">
        <v>0</v>
      </c>
      <c r="AH1269">
        <v>1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1</v>
      </c>
      <c r="AQ1269">
        <v>1</v>
      </c>
      <c r="AR1269">
        <v>0</v>
      </c>
      <c r="AS1269">
        <v>1</v>
      </c>
      <c r="AT1269">
        <v>0</v>
      </c>
      <c r="AU1269">
        <v>0</v>
      </c>
      <c r="AV1269">
        <v>0.11111111111111099</v>
      </c>
      <c r="AW1269">
        <v>0.375</v>
      </c>
      <c r="AX1269">
        <v>0.35714285714285698</v>
      </c>
      <c r="AY1269">
        <v>1</v>
      </c>
      <c r="AZ1269">
        <v>0.114323328067403</v>
      </c>
      <c r="BA1269">
        <v>0.214285714285714</v>
      </c>
      <c r="BB1269">
        <v>0.33333333333333298</v>
      </c>
      <c r="BC1269">
        <v>0.375</v>
      </c>
      <c r="BD1269">
        <v>0.53333333333333299</v>
      </c>
      <c r="BE1269">
        <v>0.70588235294117596</v>
      </c>
      <c r="BF1269">
        <v>1</v>
      </c>
      <c r="BG1269">
        <v>1</v>
      </c>
      <c r="BH1269">
        <v>1</v>
      </c>
      <c r="BI1269">
        <v>-1</v>
      </c>
      <c r="BJ1269">
        <v>0</v>
      </c>
    </row>
    <row r="1270" spans="1:62">
      <c r="A1270">
        <v>0</v>
      </c>
      <c r="B1270">
        <v>1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0</v>
      </c>
      <c r="AN1270">
        <v>0</v>
      </c>
      <c r="AO1270">
        <v>1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0.11111111111111099</v>
      </c>
      <c r="AW1270">
        <v>0.22500000000000001</v>
      </c>
      <c r="AX1270">
        <v>0.40476190476190399</v>
      </c>
      <c r="AY1270">
        <v>0.5</v>
      </c>
      <c r="AZ1270">
        <v>0.29173249078462299</v>
      </c>
      <c r="BA1270">
        <v>0.64285714285714202</v>
      </c>
      <c r="BB1270">
        <v>0.5</v>
      </c>
      <c r="BC1270">
        <v>0.22500000000000001</v>
      </c>
      <c r="BD1270">
        <v>6.6666666666666596E-2</v>
      </c>
      <c r="BE1270">
        <v>0.47058823529411697</v>
      </c>
      <c r="BF1270">
        <v>1</v>
      </c>
      <c r="BG1270">
        <v>1</v>
      </c>
      <c r="BH1270">
        <v>0</v>
      </c>
      <c r="BI1270">
        <v>-1</v>
      </c>
      <c r="BJ1270">
        <v>0</v>
      </c>
    </row>
    <row r="1271" spans="1:62">
      <c r="A1271">
        <v>0</v>
      </c>
      <c r="B1271">
        <v>0</v>
      </c>
      <c r="C1271">
        <v>1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1</v>
      </c>
      <c r="W1271">
        <v>1</v>
      </c>
      <c r="X1271">
        <v>0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1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0.33333333333333298</v>
      </c>
      <c r="AW1271">
        <v>0.1</v>
      </c>
      <c r="AX1271">
        <v>0.40476190476190399</v>
      </c>
      <c r="AY1271">
        <v>7.1428571428571397E-2</v>
      </c>
      <c r="AZ1271">
        <v>0.28325434439178498</v>
      </c>
      <c r="BA1271">
        <v>0.14285714285714199</v>
      </c>
      <c r="BB1271">
        <v>1</v>
      </c>
      <c r="BC1271">
        <v>0.05</v>
      </c>
      <c r="BD1271">
        <v>0.133333333333333</v>
      </c>
      <c r="BE1271">
        <v>0.11764705882352899</v>
      </c>
      <c r="BF1271">
        <v>1</v>
      </c>
      <c r="BG1271">
        <v>0</v>
      </c>
      <c r="BH1271">
        <v>1</v>
      </c>
      <c r="BI1271">
        <v>-1</v>
      </c>
      <c r="BJ1271">
        <v>0</v>
      </c>
    </row>
    <row r="1272" spans="1:62">
      <c r="A1272">
        <v>1</v>
      </c>
      <c r="B1272">
        <v>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1</v>
      </c>
      <c r="W1272">
        <v>0</v>
      </c>
      <c r="X1272">
        <v>0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1</v>
      </c>
      <c r="AG1272">
        <v>0</v>
      </c>
      <c r="AH1272">
        <v>1</v>
      </c>
      <c r="AI1272">
        <v>1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0.33333333333333298</v>
      </c>
      <c r="AW1272">
        <v>0.25</v>
      </c>
      <c r="AX1272">
        <v>0.30952380952380898</v>
      </c>
      <c r="AY1272">
        <v>0.32142857142857101</v>
      </c>
      <c r="AZ1272">
        <v>0.53896787783043698</v>
      </c>
      <c r="BA1272">
        <v>7.1428571428571397E-2</v>
      </c>
      <c r="BB1272">
        <v>0.5</v>
      </c>
      <c r="BC1272">
        <v>0.17499999999999999</v>
      </c>
      <c r="BD1272">
        <v>6.6666666666666596E-2</v>
      </c>
      <c r="BE1272">
        <v>0.41176470588235198</v>
      </c>
      <c r="BF1272">
        <v>1</v>
      </c>
      <c r="BG1272">
        <v>0</v>
      </c>
      <c r="BH1272">
        <v>1</v>
      </c>
      <c r="BI1272">
        <v>-1</v>
      </c>
      <c r="BJ1272">
        <v>0</v>
      </c>
    </row>
    <row r="1273" spans="1:62">
      <c r="A1273">
        <v>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1</v>
      </c>
      <c r="W1273">
        <v>1</v>
      </c>
      <c r="X1273">
        <v>1</v>
      </c>
      <c r="Y1273">
        <v>0</v>
      </c>
      <c r="Z1273">
        <v>0</v>
      </c>
      <c r="AA1273">
        <v>0</v>
      </c>
      <c r="AB1273">
        <v>1</v>
      </c>
      <c r="AC1273">
        <v>1</v>
      </c>
      <c r="AD1273">
        <v>0</v>
      </c>
      <c r="AE1273">
        <v>1</v>
      </c>
      <c r="AF1273">
        <v>1</v>
      </c>
      <c r="AG1273">
        <v>0</v>
      </c>
      <c r="AH1273">
        <v>1</v>
      </c>
      <c r="AI1273">
        <v>1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1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0.11111111111111099</v>
      </c>
      <c r="AW1273">
        <v>0.17499999999999999</v>
      </c>
      <c r="AX1273">
        <v>0.452380952380952</v>
      </c>
      <c r="AY1273">
        <v>0.107142857142857</v>
      </c>
      <c r="AZ1273">
        <v>0.79110057925223798</v>
      </c>
      <c r="BA1273">
        <v>0.14285714285714199</v>
      </c>
      <c r="BB1273">
        <v>0.33333333333333298</v>
      </c>
      <c r="BC1273">
        <v>0.17499999999999999</v>
      </c>
      <c r="BD1273">
        <v>0</v>
      </c>
      <c r="BE1273">
        <v>0.41176470588235198</v>
      </c>
      <c r="BF1273">
        <v>1</v>
      </c>
      <c r="BG1273">
        <v>0</v>
      </c>
      <c r="BH1273">
        <v>0</v>
      </c>
      <c r="BI1273">
        <v>-1</v>
      </c>
      <c r="BJ1273">
        <v>0</v>
      </c>
    </row>
    <row r="1274" spans="1:62">
      <c r="A1274">
        <v>0</v>
      </c>
      <c r="B1274">
        <v>1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1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1</v>
      </c>
      <c r="AD1274">
        <v>1</v>
      </c>
      <c r="AE1274">
        <v>1</v>
      </c>
      <c r="AF1274">
        <v>1</v>
      </c>
      <c r="AG1274">
        <v>0</v>
      </c>
      <c r="AH1274">
        <v>1</v>
      </c>
      <c r="AI1274">
        <v>1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1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0.11111111111111099</v>
      </c>
      <c r="AW1274">
        <v>0.22500000000000001</v>
      </c>
      <c r="AX1274">
        <v>0.33333333333333298</v>
      </c>
      <c r="AY1274">
        <v>0.71428571428571397</v>
      </c>
      <c r="AZ1274">
        <v>7.1248025276461194E-2</v>
      </c>
      <c r="BA1274">
        <v>0</v>
      </c>
      <c r="BB1274">
        <v>0.33333333333333298</v>
      </c>
      <c r="BC1274">
        <v>0.22500000000000001</v>
      </c>
      <c r="BD1274">
        <v>0.46666666666666601</v>
      </c>
      <c r="BE1274">
        <v>0.47058823529411697</v>
      </c>
      <c r="BF1274">
        <v>1</v>
      </c>
      <c r="BG1274">
        <v>0</v>
      </c>
      <c r="BH1274">
        <v>0</v>
      </c>
      <c r="BI1274">
        <v>-1</v>
      </c>
      <c r="BJ1274">
        <v>0</v>
      </c>
    </row>
    <row r="1275" spans="1:62">
      <c r="A1275">
        <v>0</v>
      </c>
      <c r="B1275">
        <v>1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1</v>
      </c>
      <c r="W1275">
        <v>1</v>
      </c>
      <c r="X1275">
        <v>0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0</v>
      </c>
      <c r="AH1275">
        <v>1</v>
      </c>
      <c r="AI1275">
        <v>1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1</v>
      </c>
      <c r="AP1275">
        <v>1</v>
      </c>
      <c r="AQ1275">
        <v>0</v>
      </c>
      <c r="AR1275">
        <v>0</v>
      </c>
      <c r="AS1275">
        <v>1</v>
      </c>
      <c r="AT1275">
        <v>1</v>
      </c>
      <c r="AU1275">
        <v>1</v>
      </c>
      <c r="AV1275">
        <v>0.11111111111111099</v>
      </c>
      <c r="AW1275">
        <v>0.25</v>
      </c>
      <c r="AX1275">
        <v>0.476190476190476</v>
      </c>
      <c r="AY1275">
        <v>0.85714285714285698</v>
      </c>
      <c r="AZ1275">
        <v>0.80668773038441199</v>
      </c>
      <c r="BA1275">
        <v>0.42857142857142799</v>
      </c>
      <c r="BB1275">
        <v>0.33333333333333298</v>
      </c>
      <c r="BC1275">
        <v>0.25</v>
      </c>
      <c r="BD1275">
        <v>0.6</v>
      </c>
      <c r="BE1275">
        <v>0.52941176470588203</v>
      </c>
      <c r="BF1275">
        <v>1</v>
      </c>
      <c r="BG1275">
        <v>1</v>
      </c>
      <c r="BH1275">
        <v>0</v>
      </c>
      <c r="BI1275">
        <v>-1</v>
      </c>
      <c r="BJ1275">
        <v>0</v>
      </c>
    </row>
    <row r="1276" spans="1:62">
      <c r="A1276">
        <v>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1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1</v>
      </c>
      <c r="AC1276">
        <v>1</v>
      </c>
      <c r="AD1276">
        <v>0</v>
      </c>
      <c r="AE1276">
        <v>1</v>
      </c>
      <c r="AF1276">
        <v>1</v>
      </c>
      <c r="AG1276">
        <v>0</v>
      </c>
      <c r="AH1276">
        <v>1</v>
      </c>
      <c r="AI1276">
        <v>1</v>
      </c>
      <c r="AJ1276">
        <v>0</v>
      </c>
      <c r="AK1276">
        <v>1</v>
      </c>
      <c r="AL1276">
        <v>1</v>
      </c>
      <c r="AM1276">
        <v>1</v>
      </c>
      <c r="AN1276">
        <v>0</v>
      </c>
      <c r="AO1276">
        <v>1</v>
      </c>
      <c r="AP1276">
        <v>1</v>
      </c>
      <c r="AQ1276">
        <v>1</v>
      </c>
      <c r="AR1276">
        <v>0</v>
      </c>
      <c r="AS1276">
        <v>1</v>
      </c>
      <c r="AT1276">
        <v>1</v>
      </c>
      <c r="AU1276">
        <v>1</v>
      </c>
      <c r="AV1276">
        <v>0.55555555555555503</v>
      </c>
      <c r="AW1276">
        <v>0.72499999999999998</v>
      </c>
      <c r="AX1276">
        <v>0.76190476190476097</v>
      </c>
      <c r="AY1276">
        <v>3.5714285714285698E-2</v>
      </c>
      <c r="AZ1276">
        <v>0.38794102159031002</v>
      </c>
      <c r="BA1276">
        <v>0.214285714285714</v>
      </c>
      <c r="BB1276">
        <v>0.33333333333333298</v>
      </c>
      <c r="BC1276">
        <v>0.67500000000000004</v>
      </c>
      <c r="BD1276">
        <v>0.86666666666666603</v>
      </c>
      <c r="BE1276">
        <v>0.47058823529411697</v>
      </c>
      <c r="BF1276">
        <v>1</v>
      </c>
      <c r="BG1276">
        <v>0</v>
      </c>
      <c r="BH1276">
        <v>1</v>
      </c>
      <c r="BI1276">
        <v>-1</v>
      </c>
      <c r="BJ1276">
        <v>0</v>
      </c>
    </row>
    <row r="1277" spans="1:62">
      <c r="A1277">
        <v>0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1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1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0.77777777777777701</v>
      </c>
      <c r="AW1277">
        <v>0.7</v>
      </c>
      <c r="AX1277">
        <v>0.97619047619047605</v>
      </c>
      <c r="AY1277">
        <v>0</v>
      </c>
      <c r="AZ1277">
        <v>0.82132701421800902</v>
      </c>
      <c r="BA1277">
        <v>0</v>
      </c>
      <c r="BB1277">
        <v>1</v>
      </c>
      <c r="BC1277">
        <v>0.52500000000000002</v>
      </c>
      <c r="BD1277">
        <v>0.46666666666666601</v>
      </c>
      <c r="BE1277">
        <v>0.52941176470588203</v>
      </c>
      <c r="BF1277">
        <v>1</v>
      </c>
      <c r="BG1277">
        <v>0</v>
      </c>
      <c r="BH1277">
        <v>0</v>
      </c>
      <c r="BI1277">
        <v>-1</v>
      </c>
      <c r="BJ1277">
        <v>0</v>
      </c>
    </row>
    <row r="1278" spans="1:62">
      <c r="A1278">
        <v>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1</v>
      </c>
      <c r="W1278">
        <v>1</v>
      </c>
      <c r="X1278">
        <v>0</v>
      </c>
      <c r="Y1278">
        <v>1</v>
      </c>
      <c r="Z1278">
        <v>1</v>
      </c>
      <c r="AA1278">
        <v>0</v>
      </c>
      <c r="AB1278">
        <v>1</v>
      </c>
      <c r="AC1278">
        <v>1</v>
      </c>
      <c r="AD1278">
        <v>0</v>
      </c>
      <c r="AE1278">
        <v>1</v>
      </c>
      <c r="AF1278">
        <v>1</v>
      </c>
      <c r="AG1278">
        <v>0</v>
      </c>
      <c r="AH1278">
        <v>1</v>
      </c>
      <c r="AI1278">
        <v>1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1</v>
      </c>
      <c r="AT1278">
        <v>1</v>
      </c>
      <c r="AU1278">
        <v>0</v>
      </c>
      <c r="AV1278">
        <v>0.11111111111111099</v>
      </c>
      <c r="AW1278">
        <v>0.42499999999999999</v>
      </c>
      <c r="AX1278">
        <v>0.42857142857142799</v>
      </c>
      <c r="AY1278">
        <v>0</v>
      </c>
      <c r="AZ1278">
        <v>0.40005265929436501</v>
      </c>
      <c r="BA1278">
        <v>0.214285714285714</v>
      </c>
      <c r="BB1278">
        <v>0.5</v>
      </c>
      <c r="BC1278">
        <v>0.42499999999999999</v>
      </c>
      <c r="BD1278">
        <v>0.8</v>
      </c>
      <c r="BE1278">
        <v>0.47058823529411697</v>
      </c>
      <c r="BF1278">
        <v>1</v>
      </c>
      <c r="BG1278">
        <v>0</v>
      </c>
      <c r="BH1278">
        <v>1</v>
      </c>
      <c r="BI1278">
        <v>-1</v>
      </c>
      <c r="BJ1278">
        <v>0</v>
      </c>
    </row>
    <row r="1279" spans="1:62">
      <c r="A1279">
        <v>0</v>
      </c>
      <c r="B1279">
        <v>1</v>
      </c>
      <c r="C1279">
        <v>0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1</v>
      </c>
      <c r="W1279">
        <v>1</v>
      </c>
      <c r="X1279">
        <v>0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0</v>
      </c>
      <c r="AE1279">
        <v>1</v>
      </c>
      <c r="AF1279">
        <v>1</v>
      </c>
      <c r="AG1279">
        <v>0</v>
      </c>
      <c r="AH1279">
        <v>1</v>
      </c>
      <c r="AI1279">
        <v>1</v>
      </c>
      <c r="AJ1279">
        <v>0</v>
      </c>
      <c r="AK1279">
        <v>1</v>
      </c>
      <c r="AL1279">
        <v>1</v>
      </c>
      <c r="AM1279">
        <v>0</v>
      </c>
      <c r="AN1279">
        <v>0</v>
      </c>
      <c r="AO1279">
        <v>1</v>
      </c>
      <c r="AP1279">
        <v>1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0.22222222222222199</v>
      </c>
      <c r="AW1279">
        <v>0.52500000000000002</v>
      </c>
      <c r="AX1279">
        <v>0.88095238095238004</v>
      </c>
      <c r="AY1279">
        <v>0.214285714285714</v>
      </c>
      <c r="AZ1279">
        <v>6.6508688783570302E-2</v>
      </c>
      <c r="BA1279">
        <v>0.42857142857142799</v>
      </c>
      <c r="BB1279">
        <v>0.33333333333333298</v>
      </c>
      <c r="BC1279">
        <v>0.125</v>
      </c>
      <c r="BD1279">
        <v>0</v>
      </c>
      <c r="BE1279">
        <v>0.11764705882352899</v>
      </c>
      <c r="BF1279">
        <v>1</v>
      </c>
      <c r="BG1279">
        <v>0</v>
      </c>
      <c r="BH1279">
        <v>0</v>
      </c>
      <c r="BI1279">
        <v>-1</v>
      </c>
      <c r="BJ1279">
        <v>0</v>
      </c>
    </row>
    <row r="1280" spans="1:62">
      <c r="A1280">
        <v>0</v>
      </c>
      <c r="B1280">
        <v>1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1</v>
      </c>
      <c r="W1280">
        <v>1</v>
      </c>
      <c r="X1280">
        <v>0</v>
      </c>
      <c r="Y1280">
        <v>1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1</v>
      </c>
      <c r="AI1280">
        <v>1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1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0.11111111111111099</v>
      </c>
      <c r="AW1280">
        <v>0.15</v>
      </c>
      <c r="AX1280">
        <v>0.42857142857142799</v>
      </c>
      <c r="AY1280">
        <v>7.1428571428571397E-2</v>
      </c>
      <c r="AZ1280">
        <v>5.3133228014744599E-2</v>
      </c>
      <c r="BA1280">
        <v>0.14285714285714199</v>
      </c>
      <c r="BB1280">
        <v>0.83333333333333304</v>
      </c>
      <c r="BC1280">
        <v>0.15</v>
      </c>
      <c r="BD1280">
        <v>0</v>
      </c>
      <c r="BE1280">
        <v>0.17647058823529399</v>
      </c>
      <c r="BF1280">
        <v>1</v>
      </c>
      <c r="BG1280">
        <v>1</v>
      </c>
      <c r="BH1280">
        <v>1</v>
      </c>
      <c r="BI1280">
        <v>-1</v>
      </c>
      <c r="BJ1280">
        <v>0</v>
      </c>
    </row>
    <row r="1281" spans="1:62">
      <c r="A1281">
        <v>0</v>
      </c>
      <c r="B1281">
        <v>1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1</v>
      </c>
      <c r="W1281">
        <v>1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1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1</v>
      </c>
      <c r="AT1281">
        <v>0</v>
      </c>
      <c r="AU1281">
        <v>0</v>
      </c>
      <c r="AV1281">
        <v>0.22222222222222199</v>
      </c>
      <c r="AW1281">
        <v>0.625</v>
      </c>
      <c r="AX1281">
        <v>0.64285714285714202</v>
      </c>
      <c r="AY1281">
        <v>0</v>
      </c>
      <c r="AZ1281">
        <v>0.319852553975776</v>
      </c>
      <c r="BA1281">
        <v>7.1428571428571397E-2</v>
      </c>
      <c r="BB1281">
        <v>0.83333333333333304</v>
      </c>
      <c r="BC1281">
        <v>2.5000000000000001E-2</v>
      </c>
      <c r="BD1281">
        <v>0</v>
      </c>
      <c r="BE1281">
        <v>0</v>
      </c>
      <c r="BF1281">
        <v>1</v>
      </c>
      <c r="BG1281">
        <v>0</v>
      </c>
      <c r="BH1281">
        <v>1</v>
      </c>
      <c r="BI1281">
        <v>-1</v>
      </c>
      <c r="BJ1281">
        <v>0</v>
      </c>
    </row>
    <row r="1282" spans="1:62">
      <c r="A1282">
        <v>0</v>
      </c>
      <c r="B1282">
        <v>0</v>
      </c>
      <c r="C1282">
        <v>1</v>
      </c>
      <c r="D1282">
        <v>0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1</v>
      </c>
      <c r="AI1282">
        <v>1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1</v>
      </c>
      <c r="AP1282">
        <v>1</v>
      </c>
      <c r="AQ1282">
        <v>0</v>
      </c>
      <c r="AR1282">
        <v>0</v>
      </c>
      <c r="AS1282">
        <v>1</v>
      </c>
      <c r="AT1282">
        <v>0</v>
      </c>
      <c r="AU1282">
        <v>0</v>
      </c>
      <c r="AV1282">
        <v>0.44444444444444398</v>
      </c>
      <c r="AW1282">
        <v>0.125</v>
      </c>
      <c r="AX1282">
        <v>0.40476190476190399</v>
      </c>
      <c r="AY1282">
        <v>0.28571428571428498</v>
      </c>
      <c r="AZ1282">
        <v>0.161927330173775</v>
      </c>
      <c r="BA1282">
        <v>0.14285714285714199</v>
      </c>
      <c r="BB1282">
        <v>0.5</v>
      </c>
      <c r="BC1282">
        <v>7.4999999999999997E-2</v>
      </c>
      <c r="BD1282">
        <v>6.6666666666666596E-2</v>
      </c>
      <c r="BE1282">
        <v>0.11764705882352899</v>
      </c>
      <c r="BF1282">
        <v>1</v>
      </c>
      <c r="BG1282">
        <v>1</v>
      </c>
      <c r="BH1282">
        <v>1</v>
      </c>
      <c r="BI1282">
        <v>-1</v>
      </c>
      <c r="BJ1282">
        <v>0</v>
      </c>
    </row>
    <row r="1283" spans="1:62">
      <c r="A1283">
        <v>1</v>
      </c>
      <c r="B1283">
        <v>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0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0</v>
      </c>
      <c r="AK1283">
        <v>1</v>
      </c>
      <c r="AL1283">
        <v>1</v>
      </c>
      <c r="AM1283">
        <v>1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1</v>
      </c>
      <c r="AT1283">
        <v>1</v>
      </c>
      <c r="AU1283">
        <v>1</v>
      </c>
      <c r="AV1283">
        <v>0</v>
      </c>
      <c r="AW1283">
        <v>0.05</v>
      </c>
      <c r="AX1283">
        <v>0.42857142857142799</v>
      </c>
      <c r="AY1283">
        <v>0.214285714285714</v>
      </c>
      <c r="AZ1283">
        <v>0.70573986308583403</v>
      </c>
      <c r="BA1283">
        <v>0.5</v>
      </c>
      <c r="BB1283">
        <v>0.33333333333333298</v>
      </c>
      <c r="BC1283">
        <v>2.5000000000000001E-2</v>
      </c>
      <c r="BD1283">
        <v>0</v>
      </c>
      <c r="BE1283">
        <v>0</v>
      </c>
      <c r="BF1283">
        <v>1</v>
      </c>
      <c r="BG1283">
        <v>0</v>
      </c>
      <c r="BH1283">
        <v>0</v>
      </c>
      <c r="BI1283">
        <v>1</v>
      </c>
      <c r="BJ1283">
        <v>1</v>
      </c>
    </row>
    <row r="1284" spans="1:62">
      <c r="A1284">
        <v>0</v>
      </c>
      <c r="B1284">
        <v>1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1</v>
      </c>
      <c r="AD1284">
        <v>0</v>
      </c>
      <c r="AE1284">
        <v>1</v>
      </c>
      <c r="AF1284">
        <v>0</v>
      </c>
      <c r="AG1284">
        <v>0</v>
      </c>
      <c r="AH1284">
        <v>1</v>
      </c>
      <c r="AI1284">
        <v>1</v>
      </c>
      <c r="AJ1284">
        <v>0</v>
      </c>
      <c r="AK1284">
        <v>1</v>
      </c>
      <c r="AL1284">
        <v>1</v>
      </c>
      <c r="AM1284">
        <v>0</v>
      </c>
      <c r="AN1284">
        <v>0</v>
      </c>
      <c r="AO1284">
        <v>1</v>
      </c>
      <c r="AP1284">
        <v>1</v>
      </c>
      <c r="AQ1284">
        <v>1</v>
      </c>
      <c r="AR1284">
        <v>0</v>
      </c>
      <c r="AS1284">
        <v>1</v>
      </c>
      <c r="AT1284">
        <v>0</v>
      </c>
      <c r="AU1284">
        <v>0</v>
      </c>
      <c r="AV1284">
        <v>0.77777777777777701</v>
      </c>
      <c r="AW1284">
        <v>0.5</v>
      </c>
      <c r="AX1284">
        <v>0.97619047619047605</v>
      </c>
      <c r="AY1284">
        <v>0.32142857142857101</v>
      </c>
      <c r="AZ1284">
        <v>6.8404423380726595E-2</v>
      </c>
      <c r="BA1284">
        <v>0.57142857142857095</v>
      </c>
      <c r="BB1284">
        <v>0.66666666666666596</v>
      </c>
      <c r="BC1284">
        <v>0.1</v>
      </c>
      <c r="BD1284">
        <v>6.6666666666666596E-2</v>
      </c>
      <c r="BE1284">
        <v>0.17647058823529399</v>
      </c>
      <c r="BF1284">
        <v>1</v>
      </c>
      <c r="BG1284">
        <v>1</v>
      </c>
      <c r="BH1284">
        <v>0</v>
      </c>
      <c r="BI1284">
        <v>-1</v>
      </c>
      <c r="BJ1284">
        <v>0</v>
      </c>
    </row>
    <row r="1285" spans="1:62">
      <c r="A1285">
        <v>0</v>
      </c>
      <c r="B1285">
        <v>1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1</v>
      </c>
      <c r="T1285">
        <v>0</v>
      </c>
      <c r="U1285">
        <v>0</v>
      </c>
      <c r="V1285">
        <v>1</v>
      </c>
      <c r="W1285">
        <v>1</v>
      </c>
      <c r="X1285">
        <v>0</v>
      </c>
      <c r="Y1285">
        <v>1</v>
      </c>
      <c r="Z1285">
        <v>1</v>
      </c>
      <c r="AA1285">
        <v>0</v>
      </c>
      <c r="AB1285">
        <v>1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1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1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0.15</v>
      </c>
      <c r="AX1285">
        <v>0.26190476190476097</v>
      </c>
      <c r="AY1285">
        <v>0.96428571428571397</v>
      </c>
      <c r="AZ1285">
        <v>0.20179041600842501</v>
      </c>
      <c r="BA1285">
        <v>0</v>
      </c>
      <c r="BB1285">
        <v>0.5</v>
      </c>
      <c r="BC1285">
        <v>0.125</v>
      </c>
      <c r="BD1285">
        <v>0</v>
      </c>
      <c r="BE1285">
        <v>0.23529411764705799</v>
      </c>
      <c r="BF1285">
        <v>1</v>
      </c>
      <c r="BG1285">
        <v>0</v>
      </c>
      <c r="BH1285">
        <v>1</v>
      </c>
      <c r="BI1285">
        <v>-1</v>
      </c>
      <c r="BJ1285">
        <v>0</v>
      </c>
    </row>
    <row r="1286" spans="1:62">
      <c r="A1286">
        <v>0</v>
      </c>
      <c r="B1286">
        <v>1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1</v>
      </c>
      <c r="W1286">
        <v>1</v>
      </c>
      <c r="X1286">
        <v>0</v>
      </c>
      <c r="Y1286">
        <v>1</v>
      </c>
      <c r="Z1286">
        <v>1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1</v>
      </c>
      <c r="AT1286">
        <v>0</v>
      </c>
      <c r="AU1286">
        <v>0</v>
      </c>
      <c r="AV1286">
        <v>0.11111111111111099</v>
      </c>
      <c r="AW1286">
        <v>2.5000000000000001E-2</v>
      </c>
      <c r="AX1286">
        <v>0.30952380952380898</v>
      </c>
      <c r="AY1286">
        <v>7.1428571428571397E-2</v>
      </c>
      <c r="AZ1286">
        <v>0.17251184834123201</v>
      </c>
      <c r="BA1286">
        <v>0.71428571428571397</v>
      </c>
      <c r="BB1286">
        <v>0.33333333333333298</v>
      </c>
      <c r="BC1286">
        <v>2.5000000000000001E-2</v>
      </c>
      <c r="BD1286">
        <v>6.6666666666666596E-2</v>
      </c>
      <c r="BE1286">
        <v>0</v>
      </c>
      <c r="BF1286">
        <v>1</v>
      </c>
      <c r="BG1286">
        <v>0</v>
      </c>
      <c r="BH1286">
        <v>1</v>
      </c>
      <c r="BI1286">
        <v>-1</v>
      </c>
      <c r="BJ1286">
        <v>0</v>
      </c>
    </row>
    <row r="1287" spans="1:62">
      <c r="A1287">
        <v>1</v>
      </c>
      <c r="B1287">
        <v>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1</v>
      </c>
      <c r="W1287">
        <v>1</v>
      </c>
      <c r="X1287">
        <v>0</v>
      </c>
      <c r="Y1287">
        <v>1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1</v>
      </c>
      <c r="AI1287">
        <v>1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1</v>
      </c>
      <c r="AP1287">
        <v>1</v>
      </c>
      <c r="AQ1287">
        <v>1</v>
      </c>
      <c r="AR1287">
        <v>0</v>
      </c>
      <c r="AS1287">
        <v>1</v>
      </c>
      <c r="AT1287">
        <v>0</v>
      </c>
      <c r="AU1287">
        <v>0</v>
      </c>
      <c r="AV1287">
        <v>0.11111111111111099</v>
      </c>
      <c r="AW1287">
        <v>0.25</v>
      </c>
      <c r="AX1287">
        <v>0.33333333333333298</v>
      </c>
      <c r="AY1287">
        <v>7.1428571428571397E-2</v>
      </c>
      <c r="AZ1287">
        <v>0.45845181674565499</v>
      </c>
      <c r="BA1287">
        <v>0.28571428571428498</v>
      </c>
      <c r="BB1287">
        <v>0.16666666666666599</v>
      </c>
      <c r="BC1287">
        <v>0.25</v>
      </c>
      <c r="BD1287">
        <v>0</v>
      </c>
      <c r="BE1287">
        <v>0.52941176470588203</v>
      </c>
      <c r="BF1287">
        <v>1</v>
      </c>
      <c r="BG1287">
        <v>0</v>
      </c>
      <c r="BH1287">
        <v>0</v>
      </c>
      <c r="BI1287">
        <v>-1</v>
      </c>
      <c r="BJ1287">
        <v>0</v>
      </c>
    </row>
    <row r="1288" spans="1:62">
      <c r="A1288">
        <v>0</v>
      </c>
      <c r="B1288">
        <v>1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1</v>
      </c>
      <c r="T1288">
        <v>0</v>
      </c>
      <c r="U1288">
        <v>0</v>
      </c>
      <c r="V1288">
        <v>1</v>
      </c>
      <c r="W1288">
        <v>1</v>
      </c>
      <c r="X1288">
        <v>0</v>
      </c>
      <c r="Y1288">
        <v>1</v>
      </c>
      <c r="Z1288">
        <v>0</v>
      </c>
      <c r="AA1288">
        <v>0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0</v>
      </c>
      <c r="AH1288">
        <v>1</v>
      </c>
      <c r="AI1288">
        <v>1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1</v>
      </c>
      <c r="AP1288">
        <v>1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0.33333333333333298</v>
      </c>
      <c r="AW1288">
        <v>0.125</v>
      </c>
      <c r="AX1288">
        <v>0.42857142857142799</v>
      </c>
      <c r="AY1288">
        <v>3.5714285714285698E-2</v>
      </c>
      <c r="AZ1288">
        <v>0.174354923644023</v>
      </c>
      <c r="BA1288">
        <v>0.42857142857142799</v>
      </c>
      <c r="BB1288">
        <v>0.33333333333333298</v>
      </c>
      <c r="BC1288">
        <v>2.5000000000000001E-2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-1</v>
      </c>
      <c r="BJ1288">
        <v>0</v>
      </c>
    </row>
    <row r="1289" spans="1:62">
      <c r="A1289">
        <v>0</v>
      </c>
      <c r="B1289">
        <v>1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1</v>
      </c>
      <c r="W1289">
        <v>1</v>
      </c>
      <c r="X1289">
        <v>0</v>
      </c>
      <c r="Y1289">
        <v>1</v>
      </c>
      <c r="Z1289">
        <v>1</v>
      </c>
      <c r="AA1289">
        <v>0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0</v>
      </c>
      <c r="AH1289">
        <v>1</v>
      </c>
      <c r="AI1289">
        <v>1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1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0.11111111111111099</v>
      </c>
      <c r="AW1289">
        <v>0.27500000000000002</v>
      </c>
      <c r="AX1289">
        <v>0.30952380952380898</v>
      </c>
      <c r="AY1289">
        <v>0.92857142857142805</v>
      </c>
      <c r="AZ1289">
        <v>5.9136387572406503E-2</v>
      </c>
      <c r="BA1289">
        <v>0.5</v>
      </c>
      <c r="BB1289">
        <v>0.5</v>
      </c>
      <c r="BC1289">
        <v>0.27500000000000002</v>
      </c>
      <c r="BD1289">
        <v>6.6666666666666596E-2</v>
      </c>
      <c r="BE1289">
        <v>0.47058823529411697</v>
      </c>
      <c r="BF1289">
        <v>1</v>
      </c>
      <c r="BG1289">
        <v>0</v>
      </c>
      <c r="BH1289">
        <v>1</v>
      </c>
      <c r="BI1289">
        <v>-1</v>
      </c>
      <c r="BJ1289">
        <v>0</v>
      </c>
    </row>
    <row r="1290" spans="1:62">
      <c r="A1290">
        <v>0</v>
      </c>
      <c r="B1290">
        <v>1</v>
      </c>
      <c r="C1290">
        <v>0</v>
      </c>
      <c r="D1290">
        <v>0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1</v>
      </c>
      <c r="W1290">
        <v>1</v>
      </c>
      <c r="X1290">
        <v>0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1</v>
      </c>
      <c r="AP1290">
        <v>1</v>
      </c>
      <c r="AQ1290">
        <v>1</v>
      </c>
      <c r="AR1290">
        <v>0</v>
      </c>
      <c r="AS1290">
        <v>1</v>
      </c>
      <c r="AT1290">
        <v>0</v>
      </c>
      <c r="AU1290">
        <v>0</v>
      </c>
      <c r="AV1290">
        <v>0</v>
      </c>
      <c r="AW1290">
        <v>0.4</v>
      </c>
      <c r="AX1290">
        <v>0.40476190476190399</v>
      </c>
      <c r="AY1290">
        <v>3.5714285714285698E-2</v>
      </c>
      <c r="AZ1290">
        <v>0.47998946814112597</v>
      </c>
      <c r="BA1290">
        <v>0.214285714285714</v>
      </c>
      <c r="BB1290">
        <v>0.33333333333333298</v>
      </c>
      <c r="BC1290">
        <v>0.375</v>
      </c>
      <c r="BD1290">
        <v>0.133333333333333</v>
      </c>
      <c r="BE1290">
        <v>0.47058823529411697</v>
      </c>
      <c r="BF1290">
        <v>1</v>
      </c>
      <c r="BG1290">
        <v>0</v>
      </c>
      <c r="BH1290">
        <v>0</v>
      </c>
      <c r="BI1290">
        <v>-1</v>
      </c>
      <c r="BJ1290">
        <v>0</v>
      </c>
    </row>
    <row r="1291" spans="1:62">
      <c r="A1291">
        <v>0</v>
      </c>
      <c r="B1291">
        <v>0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1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0.44444444444444398</v>
      </c>
      <c r="AW1291">
        <v>0.42499999999999999</v>
      </c>
      <c r="AX1291">
        <v>0.64285714285714202</v>
      </c>
      <c r="AY1291">
        <v>0.46428571428571402</v>
      </c>
      <c r="AZ1291">
        <v>0.23507109004739299</v>
      </c>
      <c r="BA1291">
        <v>0.14285714285714199</v>
      </c>
      <c r="BB1291">
        <v>0.5</v>
      </c>
      <c r="BC1291">
        <v>0</v>
      </c>
      <c r="BD1291">
        <v>0</v>
      </c>
      <c r="BE1291">
        <v>0</v>
      </c>
      <c r="BF1291">
        <v>1</v>
      </c>
      <c r="BG1291">
        <v>0</v>
      </c>
      <c r="BH1291">
        <v>1</v>
      </c>
      <c r="BI1291">
        <v>-1</v>
      </c>
      <c r="BJ1291">
        <v>0</v>
      </c>
    </row>
    <row r="1292" spans="1:62">
      <c r="A1292">
        <v>0</v>
      </c>
      <c r="B1292">
        <v>1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1</v>
      </c>
      <c r="W1292">
        <v>1</v>
      </c>
      <c r="X1292">
        <v>1</v>
      </c>
      <c r="Y1292">
        <v>0</v>
      </c>
      <c r="Z1292">
        <v>0</v>
      </c>
      <c r="AA1292">
        <v>0</v>
      </c>
      <c r="AB1292">
        <v>1</v>
      </c>
      <c r="AC1292">
        <v>1</v>
      </c>
      <c r="AD1292">
        <v>0</v>
      </c>
      <c r="AE1292">
        <v>1</v>
      </c>
      <c r="AF1292">
        <v>1</v>
      </c>
      <c r="AG1292">
        <v>0</v>
      </c>
      <c r="AH1292">
        <v>1</v>
      </c>
      <c r="AI1292">
        <v>1</v>
      </c>
      <c r="AJ1292">
        <v>0</v>
      </c>
      <c r="AK1292">
        <v>1</v>
      </c>
      <c r="AL1292">
        <v>1</v>
      </c>
      <c r="AM1292">
        <v>0</v>
      </c>
      <c r="AN1292">
        <v>0</v>
      </c>
      <c r="AO1292">
        <v>1</v>
      </c>
      <c r="AP1292">
        <v>1</v>
      </c>
      <c r="AQ1292">
        <v>0</v>
      </c>
      <c r="AR1292">
        <v>0</v>
      </c>
      <c r="AS1292">
        <v>1</v>
      </c>
      <c r="AT1292">
        <v>1</v>
      </c>
      <c r="AU1292">
        <v>1</v>
      </c>
      <c r="AV1292">
        <v>0.44444444444444398</v>
      </c>
      <c r="AW1292">
        <v>0.4</v>
      </c>
      <c r="AX1292">
        <v>0.452380952380952</v>
      </c>
      <c r="AY1292">
        <v>0</v>
      </c>
      <c r="AZ1292">
        <v>0.221063717746182</v>
      </c>
      <c r="BA1292">
        <v>0.42857142857142799</v>
      </c>
      <c r="BB1292">
        <v>0.5</v>
      </c>
      <c r="BC1292">
        <v>0.125</v>
      </c>
      <c r="BD1292">
        <v>0</v>
      </c>
      <c r="BE1292">
        <v>0.11764705882352899</v>
      </c>
      <c r="BF1292">
        <v>1</v>
      </c>
      <c r="BG1292">
        <v>0</v>
      </c>
      <c r="BH1292">
        <v>1</v>
      </c>
      <c r="BI1292">
        <v>-1</v>
      </c>
      <c r="BJ1292">
        <v>0</v>
      </c>
    </row>
    <row r="1293" spans="1:62">
      <c r="A1293">
        <v>0</v>
      </c>
      <c r="B1293">
        <v>1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  <c r="V1293">
        <v>1</v>
      </c>
      <c r="W1293">
        <v>1</v>
      </c>
      <c r="X1293">
        <v>0</v>
      </c>
      <c r="Y1293">
        <v>1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1</v>
      </c>
      <c r="AI1293">
        <v>1</v>
      </c>
      <c r="AJ1293">
        <v>0</v>
      </c>
      <c r="AK1293">
        <v>1</v>
      </c>
      <c r="AL1293">
        <v>1</v>
      </c>
      <c r="AM1293">
        <v>0</v>
      </c>
      <c r="AN1293">
        <v>0</v>
      </c>
      <c r="AO1293">
        <v>1</v>
      </c>
      <c r="AP1293">
        <v>1</v>
      </c>
      <c r="AQ1293">
        <v>0</v>
      </c>
      <c r="AR1293">
        <v>0</v>
      </c>
      <c r="AS1293">
        <v>1</v>
      </c>
      <c r="AT1293">
        <v>0</v>
      </c>
      <c r="AU1293">
        <v>0</v>
      </c>
      <c r="AV1293">
        <v>0.88888888888888795</v>
      </c>
      <c r="AW1293">
        <v>0.4</v>
      </c>
      <c r="AX1293">
        <v>0.66666666666666596</v>
      </c>
      <c r="AY1293">
        <v>0.28571428571428498</v>
      </c>
      <c r="AZ1293">
        <v>0.81242759347024696</v>
      </c>
      <c r="BA1293">
        <v>0.28571428571428498</v>
      </c>
      <c r="BB1293">
        <v>0</v>
      </c>
      <c r="BC1293">
        <v>0.1</v>
      </c>
      <c r="BD1293">
        <v>0</v>
      </c>
      <c r="BE1293">
        <v>0.11764705882352899</v>
      </c>
      <c r="BF1293">
        <v>1</v>
      </c>
      <c r="BG1293">
        <v>0</v>
      </c>
      <c r="BH1293">
        <v>0</v>
      </c>
      <c r="BI1293">
        <v>-1</v>
      </c>
      <c r="BJ1293">
        <v>0</v>
      </c>
    </row>
    <row r="1294" spans="1:62">
      <c r="A1294">
        <v>1</v>
      </c>
      <c r="B1294">
        <v>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1</v>
      </c>
      <c r="AE1294">
        <v>1</v>
      </c>
      <c r="AF1294">
        <v>1</v>
      </c>
      <c r="AG1294">
        <v>0</v>
      </c>
      <c r="AH1294">
        <v>1</v>
      </c>
      <c r="AI1294">
        <v>1</v>
      </c>
      <c r="AJ1294">
        <v>0</v>
      </c>
      <c r="AK1294">
        <v>1</v>
      </c>
      <c r="AL1294">
        <v>1</v>
      </c>
      <c r="AM1294">
        <v>1</v>
      </c>
      <c r="AN1294">
        <v>0</v>
      </c>
      <c r="AO1294">
        <v>1</v>
      </c>
      <c r="AP1294">
        <v>1</v>
      </c>
      <c r="AQ1294">
        <v>0</v>
      </c>
      <c r="AR1294">
        <v>0</v>
      </c>
      <c r="AS1294">
        <v>1</v>
      </c>
      <c r="AT1294">
        <v>0</v>
      </c>
      <c r="AU1294">
        <v>0</v>
      </c>
      <c r="AV1294">
        <v>0.11111111111111099</v>
      </c>
      <c r="AW1294">
        <v>0.25</v>
      </c>
      <c r="AX1294">
        <v>0.28571428571428498</v>
      </c>
      <c r="AY1294">
        <v>0.60714285714285698</v>
      </c>
      <c r="AZ1294">
        <v>6.7772511848341196E-2</v>
      </c>
      <c r="BA1294">
        <v>0.5</v>
      </c>
      <c r="BB1294">
        <v>0.33333333333333298</v>
      </c>
      <c r="BC1294">
        <v>0.25</v>
      </c>
      <c r="BD1294">
        <v>0.2</v>
      </c>
      <c r="BE1294">
        <v>0</v>
      </c>
      <c r="BF1294">
        <v>1</v>
      </c>
      <c r="BG1294">
        <v>0</v>
      </c>
      <c r="BH1294">
        <v>0</v>
      </c>
      <c r="BI1294">
        <v>-1</v>
      </c>
      <c r="BJ1294">
        <v>0</v>
      </c>
    </row>
    <row r="1295" spans="1:62">
      <c r="A1295">
        <v>0</v>
      </c>
      <c r="B1295">
        <v>1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1</v>
      </c>
      <c r="W1295">
        <v>1</v>
      </c>
      <c r="X1295">
        <v>0</v>
      </c>
      <c r="Y1295">
        <v>1</v>
      </c>
      <c r="Z1295">
        <v>0</v>
      </c>
      <c r="AA1295">
        <v>0</v>
      </c>
      <c r="AB1295">
        <v>1</v>
      </c>
      <c r="AC1295">
        <v>1</v>
      </c>
      <c r="AD1295">
        <v>0</v>
      </c>
      <c r="AE1295">
        <v>1</v>
      </c>
      <c r="AF1295">
        <v>1</v>
      </c>
      <c r="AG1295">
        <v>0</v>
      </c>
      <c r="AH1295">
        <v>1</v>
      </c>
      <c r="AI1295">
        <v>1</v>
      </c>
      <c r="AJ1295">
        <v>0</v>
      </c>
      <c r="AK1295">
        <v>1</v>
      </c>
      <c r="AL1295">
        <v>1</v>
      </c>
      <c r="AM1295">
        <v>0</v>
      </c>
      <c r="AN1295">
        <v>0</v>
      </c>
      <c r="AO1295">
        <v>1</v>
      </c>
      <c r="AP1295">
        <v>1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0.11111111111111099</v>
      </c>
      <c r="AW1295">
        <v>0.15</v>
      </c>
      <c r="AX1295">
        <v>0.40476190476190399</v>
      </c>
      <c r="AY1295">
        <v>0.67857142857142805</v>
      </c>
      <c r="AZ1295">
        <v>0.161137440758293</v>
      </c>
      <c r="BA1295">
        <v>0.14285714285714199</v>
      </c>
      <c r="BB1295">
        <v>0.83333333333333304</v>
      </c>
      <c r="BC1295">
        <v>0.15</v>
      </c>
      <c r="BD1295">
        <v>0</v>
      </c>
      <c r="BE1295">
        <v>0.23529411764705799</v>
      </c>
      <c r="BF1295">
        <v>1</v>
      </c>
      <c r="BG1295">
        <v>0</v>
      </c>
      <c r="BH1295">
        <v>1</v>
      </c>
      <c r="BI1295">
        <v>-1</v>
      </c>
      <c r="BJ1295">
        <v>0</v>
      </c>
    </row>
    <row r="1296" spans="1:62">
      <c r="A1296">
        <v>0</v>
      </c>
      <c r="B1296">
        <v>1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1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0</v>
      </c>
      <c r="AH1296">
        <v>1</v>
      </c>
      <c r="AI1296">
        <v>1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1</v>
      </c>
      <c r="AP1296">
        <v>1</v>
      </c>
      <c r="AQ1296">
        <v>0</v>
      </c>
      <c r="AR1296">
        <v>0</v>
      </c>
      <c r="AS1296">
        <v>1</v>
      </c>
      <c r="AT1296">
        <v>0</v>
      </c>
      <c r="AU1296">
        <v>0</v>
      </c>
      <c r="AV1296">
        <v>0.33333333333333298</v>
      </c>
      <c r="AW1296">
        <v>0.6</v>
      </c>
      <c r="AX1296">
        <v>0.88095238095238004</v>
      </c>
      <c r="AY1296">
        <v>3.5714285714285698E-2</v>
      </c>
      <c r="AZ1296">
        <v>0.33870458135860898</v>
      </c>
      <c r="BA1296">
        <v>7.1428571428571397E-2</v>
      </c>
      <c r="BB1296">
        <v>0.66666666666666596</v>
      </c>
      <c r="BC1296">
        <v>2.5000000000000001E-2</v>
      </c>
      <c r="BD1296">
        <v>6.6666666666666596E-2</v>
      </c>
      <c r="BE1296">
        <v>0</v>
      </c>
      <c r="BF1296">
        <v>1</v>
      </c>
      <c r="BG1296">
        <v>0</v>
      </c>
      <c r="BH1296">
        <v>1</v>
      </c>
      <c r="BI1296">
        <v>-1</v>
      </c>
      <c r="BJ1296">
        <v>0</v>
      </c>
    </row>
    <row r="1297" spans="1:62">
      <c r="A1297">
        <v>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1</v>
      </c>
      <c r="W1297">
        <v>1</v>
      </c>
      <c r="X1297">
        <v>0</v>
      </c>
      <c r="Y1297">
        <v>1</v>
      </c>
      <c r="Z1297">
        <v>0</v>
      </c>
      <c r="AA1297">
        <v>0</v>
      </c>
      <c r="AB1297">
        <v>1</v>
      </c>
      <c r="AC1297">
        <v>1</v>
      </c>
      <c r="AD1297">
        <v>1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1</v>
      </c>
      <c r="AU1297">
        <v>0</v>
      </c>
      <c r="AV1297">
        <v>0.77777777777777701</v>
      </c>
      <c r="AW1297">
        <v>0.42499999999999999</v>
      </c>
      <c r="AX1297">
        <v>0.476190476190476</v>
      </c>
      <c r="AY1297">
        <v>0.35714285714285698</v>
      </c>
      <c r="AZ1297">
        <v>7.4828857293312206E-2</v>
      </c>
      <c r="BA1297">
        <v>0.14285714285714199</v>
      </c>
      <c r="BB1297">
        <v>0.33333333333333298</v>
      </c>
      <c r="BC1297">
        <v>0.32500000000000001</v>
      </c>
      <c r="BD1297">
        <v>6.6666666666666596E-2</v>
      </c>
      <c r="BE1297">
        <v>0.52941176470588203</v>
      </c>
      <c r="BF1297">
        <v>0</v>
      </c>
      <c r="BG1297">
        <v>0</v>
      </c>
      <c r="BH1297">
        <v>0</v>
      </c>
      <c r="BI1297">
        <v>-1</v>
      </c>
      <c r="BJ1297">
        <v>0</v>
      </c>
    </row>
    <row r="1298" spans="1:62">
      <c r="A1298">
        <v>0</v>
      </c>
      <c r="B1298">
        <v>1</v>
      </c>
      <c r="C1298">
        <v>0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1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1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0.11111111111111099</v>
      </c>
      <c r="AW1298">
        <v>0.125</v>
      </c>
      <c r="AX1298">
        <v>0.38095238095237999</v>
      </c>
      <c r="AY1298">
        <v>0.25</v>
      </c>
      <c r="AZ1298">
        <v>0.25639810426540199</v>
      </c>
      <c r="BA1298">
        <v>0.214285714285714</v>
      </c>
      <c r="BB1298">
        <v>0.16666666666666599</v>
      </c>
      <c r="BC1298">
        <v>0.125</v>
      </c>
      <c r="BD1298">
        <v>6.6666666666666596E-2</v>
      </c>
      <c r="BE1298">
        <v>0.17647058823529399</v>
      </c>
      <c r="BF1298">
        <v>1</v>
      </c>
      <c r="BG1298">
        <v>0</v>
      </c>
      <c r="BH1298">
        <v>0</v>
      </c>
      <c r="BI1298">
        <v>-1</v>
      </c>
      <c r="BJ1298">
        <v>0</v>
      </c>
    </row>
    <row r="1299" spans="1:62">
      <c r="A1299">
        <v>0</v>
      </c>
      <c r="B1299">
        <v>0</v>
      </c>
      <c r="C1299">
        <v>1</v>
      </c>
      <c r="D1299">
        <v>0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1</v>
      </c>
      <c r="W1299">
        <v>0</v>
      </c>
      <c r="X1299">
        <v>0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0</v>
      </c>
      <c r="AH1299">
        <v>1</v>
      </c>
      <c r="AI1299">
        <v>1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</v>
      </c>
      <c r="AT1299">
        <v>0</v>
      </c>
      <c r="AU1299">
        <v>0</v>
      </c>
      <c r="AV1299">
        <v>0.44444444444444398</v>
      </c>
      <c r="AW1299">
        <v>0.92500000000000004</v>
      </c>
      <c r="AX1299">
        <v>0.90476190476190399</v>
      </c>
      <c r="AY1299">
        <v>3.5714285714285698E-2</v>
      </c>
      <c r="AZ1299">
        <v>8.6097946287519697E-2</v>
      </c>
      <c r="BA1299">
        <v>0</v>
      </c>
      <c r="BB1299">
        <v>0.33333333333333298</v>
      </c>
      <c r="BC1299">
        <v>0.15</v>
      </c>
      <c r="BD1299">
        <v>0</v>
      </c>
      <c r="BE1299">
        <v>0.11764705882352899</v>
      </c>
      <c r="BF1299">
        <v>1</v>
      </c>
      <c r="BG1299">
        <v>0</v>
      </c>
      <c r="BH1299">
        <v>0</v>
      </c>
      <c r="BI1299">
        <v>-1</v>
      </c>
      <c r="BJ1299">
        <v>0</v>
      </c>
    </row>
    <row r="1300" spans="1:62">
      <c r="A1300">
        <v>0</v>
      </c>
      <c r="B1300">
        <v>1</v>
      </c>
      <c r="C1300">
        <v>0</v>
      </c>
      <c r="D1300">
        <v>0</v>
      </c>
      <c r="E1300">
        <v>0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1</v>
      </c>
      <c r="W1300">
        <v>1</v>
      </c>
      <c r="X1300">
        <v>0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1</v>
      </c>
      <c r="AI1300">
        <v>1</v>
      </c>
      <c r="AJ1300">
        <v>1</v>
      </c>
      <c r="AK1300">
        <v>1</v>
      </c>
      <c r="AL1300">
        <v>0</v>
      </c>
      <c r="AM1300">
        <v>0</v>
      </c>
      <c r="AN1300">
        <v>0</v>
      </c>
      <c r="AO1300">
        <v>1</v>
      </c>
      <c r="AP1300">
        <v>1</v>
      </c>
      <c r="AQ1300">
        <v>0</v>
      </c>
      <c r="AR1300">
        <v>0</v>
      </c>
      <c r="AS1300">
        <v>1</v>
      </c>
      <c r="AT1300">
        <v>1</v>
      </c>
      <c r="AU1300">
        <v>1</v>
      </c>
      <c r="AV1300">
        <v>0.33333333333333298</v>
      </c>
      <c r="AW1300">
        <v>7.4999999999999997E-2</v>
      </c>
      <c r="AX1300">
        <v>0.119047619047619</v>
      </c>
      <c r="AY1300">
        <v>0.32142857142857101</v>
      </c>
      <c r="AZ1300">
        <v>0.28593996840442298</v>
      </c>
      <c r="BA1300">
        <v>0.78571428571428503</v>
      </c>
      <c r="BB1300">
        <v>0.33333333333333298</v>
      </c>
      <c r="BC1300">
        <v>0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-1</v>
      </c>
      <c r="BJ1300">
        <v>0</v>
      </c>
    </row>
    <row r="1301" spans="1:62">
      <c r="A1301">
        <v>0</v>
      </c>
      <c r="B1301">
        <v>1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1</v>
      </c>
      <c r="W1301">
        <v>1</v>
      </c>
      <c r="X1301">
        <v>0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0</v>
      </c>
      <c r="AG1301">
        <v>0</v>
      </c>
      <c r="AH1301">
        <v>1</v>
      </c>
      <c r="AI1301">
        <v>1</v>
      </c>
      <c r="AJ1301">
        <v>0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1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0.33333333333333298</v>
      </c>
      <c r="AW1301">
        <v>0.25</v>
      </c>
      <c r="AX1301">
        <v>0.78571428571428503</v>
      </c>
      <c r="AY1301">
        <v>1</v>
      </c>
      <c r="AZ1301">
        <v>7.5934702474986807E-2</v>
      </c>
      <c r="BA1301">
        <v>0.42857142857142799</v>
      </c>
      <c r="BB1301">
        <v>0.33333333333333298</v>
      </c>
      <c r="BC1301">
        <v>0.1</v>
      </c>
      <c r="BD1301">
        <v>0</v>
      </c>
      <c r="BE1301">
        <v>0.17647058823529399</v>
      </c>
      <c r="BF1301">
        <v>1</v>
      </c>
      <c r="BG1301">
        <v>0</v>
      </c>
      <c r="BH1301">
        <v>1</v>
      </c>
      <c r="BI1301">
        <v>-1</v>
      </c>
      <c r="BJ1301">
        <v>0</v>
      </c>
    </row>
    <row r="1302" spans="1:62">
      <c r="A1302">
        <v>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1</v>
      </c>
      <c r="T1302">
        <v>0</v>
      </c>
      <c r="U1302">
        <v>0</v>
      </c>
      <c r="V1302">
        <v>1</v>
      </c>
      <c r="W1302">
        <v>1</v>
      </c>
      <c r="X1302">
        <v>0</v>
      </c>
      <c r="Y1302">
        <v>1</v>
      </c>
      <c r="Z1302">
        <v>1</v>
      </c>
      <c r="AA1302">
        <v>0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I1302">
        <v>1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0.11111111111111099</v>
      </c>
      <c r="AW1302">
        <v>0.27500000000000002</v>
      </c>
      <c r="AX1302">
        <v>0.28571428571428498</v>
      </c>
      <c r="AY1302">
        <v>0.25</v>
      </c>
      <c r="AZ1302">
        <v>0.28346498156924699</v>
      </c>
      <c r="BA1302">
        <v>0.71428571428571397</v>
      </c>
      <c r="BB1302">
        <v>0.33333333333333298</v>
      </c>
      <c r="BC1302">
        <v>0.27500000000000002</v>
      </c>
      <c r="BD1302">
        <v>0.66666666666666596</v>
      </c>
      <c r="BE1302">
        <v>0.47058823529411697</v>
      </c>
      <c r="BF1302">
        <v>1</v>
      </c>
      <c r="BG1302">
        <v>0</v>
      </c>
      <c r="BH1302">
        <v>0</v>
      </c>
      <c r="BI1302">
        <v>-1</v>
      </c>
      <c r="BJ1302">
        <v>0</v>
      </c>
    </row>
    <row r="1303" spans="1:62">
      <c r="A1303">
        <v>1</v>
      </c>
      <c r="B1303">
        <v>0</v>
      </c>
      <c r="C1303">
        <v>0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1</v>
      </c>
      <c r="W1303">
        <v>1</v>
      </c>
      <c r="X1303">
        <v>0</v>
      </c>
      <c r="Y1303">
        <v>1</v>
      </c>
      <c r="Z1303">
        <v>1</v>
      </c>
      <c r="AA1303">
        <v>0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0</v>
      </c>
      <c r="AH1303">
        <v>1</v>
      </c>
      <c r="AI1303">
        <v>1</v>
      </c>
      <c r="AJ1303">
        <v>1</v>
      </c>
      <c r="AK1303">
        <v>1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0.11111111111111099</v>
      </c>
      <c r="AW1303">
        <v>0.22500000000000001</v>
      </c>
      <c r="AX1303">
        <v>0.66666666666666596</v>
      </c>
      <c r="AY1303">
        <v>0</v>
      </c>
      <c r="AZ1303">
        <v>0.45839915745129001</v>
      </c>
      <c r="BA1303">
        <v>0.78571428571428503</v>
      </c>
      <c r="BB1303">
        <v>0</v>
      </c>
      <c r="BC1303">
        <v>0.22500000000000001</v>
      </c>
      <c r="BD1303">
        <v>0.266666666666666</v>
      </c>
      <c r="BE1303">
        <v>0.41176470588235198</v>
      </c>
      <c r="BF1303">
        <v>1</v>
      </c>
      <c r="BG1303">
        <v>0</v>
      </c>
      <c r="BH1303">
        <v>1</v>
      </c>
      <c r="BI1303">
        <v>1</v>
      </c>
      <c r="BJ1303">
        <v>1</v>
      </c>
    </row>
    <row r="1304" spans="1:62">
      <c r="A1304">
        <v>0</v>
      </c>
      <c r="B1304">
        <v>1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1</v>
      </c>
      <c r="Z1304">
        <v>1</v>
      </c>
      <c r="AA1304">
        <v>0</v>
      </c>
      <c r="AB1304">
        <v>1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1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1</v>
      </c>
      <c r="AQ1304">
        <v>0</v>
      </c>
      <c r="AR1304">
        <v>0</v>
      </c>
      <c r="AS1304">
        <v>1</v>
      </c>
      <c r="AT1304">
        <v>1</v>
      </c>
      <c r="AU1304">
        <v>0</v>
      </c>
      <c r="AV1304">
        <v>0.11111111111111099</v>
      </c>
      <c r="AW1304">
        <v>0.55000000000000004</v>
      </c>
      <c r="AX1304">
        <v>0.52380952380952295</v>
      </c>
      <c r="AY1304">
        <v>0.17857142857142799</v>
      </c>
      <c r="AZ1304">
        <v>0.266877303844128</v>
      </c>
      <c r="BA1304">
        <v>0.35714285714285698</v>
      </c>
      <c r="BB1304">
        <v>0.33333333333333298</v>
      </c>
      <c r="BC1304">
        <v>0.55000000000000004</v>
      </c>
      <c r="BD1304">
        <v>0.73333333333333295</v>
      </c>
      <c r="BE1304">
        <v>0.64705882352941102</v>
      </c>
      <c r="BF1304">
        <v>1</v>
      </c>
      <c r="BG1304">
        <v>1</v>
      </c>
      <c r="BH1304">
        <v>0</v>
      </c>
      <c r="BI1304">
        <v>-1</v>
      </c>
      <c r="BJ1304">
        <v>0</v>
      </c>
    </row>
    <row r="1305" spans="1:62">
      <c r="A1305">
        <v>0</v>
      </c>
      <c r="B1305">
        <v>1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>
        <v>0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0</v>
      </c>
      <c r="AH1305">
        <v>1</v>
      </c>
      <c r="AI1305">
        <v>1</v>
      </c>
      <c r="AJ1305">
        <v>0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0</v>
      </c>
      <c r="AS1305">
        <v>1</v>
      </c>
      <c r="AT1305">
        <v>0</v>
      </c>
      <c r="AU1305">
        <v>0</v>
      </c>
      <c r="AV1305">
        <v>0</v>
      </c>
      <c r="AW1305">
        <v>0.27500000000000002</v>
      </c>
      <c r="AX1305">
        <v>0.78571428571428503</v>
      </c>
      <c r="AY1305">
        <v>0.25</v>
      </c>
      <c r="AZ1305">
        <v>7.5882043180621306E-2</v>
      </c>
      <c r="BA1305">
        <v>7.1428571428571397E-2</v>
      </c>
      <c r="BB1305">
        <v>0.33333333333333298</v>
      </c>
      <c r="BC1305">
        <v>0.25</v>
      </c>
      <c r="BD1305">
        <v>6.6666666666666596E-2</v>
      </c>
      <c r="BE1305">
        <v>0</v>
      </c>
      <c r="BF1305">
        <v>1</v>
      </c>
      <c r="BG1305">
        <v>0</v>
      </c>
      <c r="BH1305">
        <v>1</v>
      </c>
      <c r="BI1305">
        <v>-1</v>
      </c>
      <c r="BJ1305">
        <v>0</v>
      </c>
    </row>
    <row r="1306" spans="1:62">
      <c r="A1306">
        <v>0</v>
      </c>
      <c r="B1306">
        <v>1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1</v>
      </c>
      <c r="W1306">
        <v>0</v>
      </c>
      <c r="X1306">
        <v>0</v>
      </c>
      <c r="Y1306">
        <v>1</v>
      </c>
      <c r="Z1306">
        <v>1</v>
      </c>
      <c r="AA1306">
        <v>0</v>
      </c>
      <c r="AB1306">
        <v>1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1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1</v>
      </c>
      <c r="AQ1306">
        <v>0</v>
      </c>
      <c r="AR1306">
        <v>0</v>
      </c>
      <c r="AS1306">
        <v>1</v>
      </c>
      <c r="AT1306">
        <v>1</v>
      </c>
      <c r="AU1306">
        <v>1</v>
      </c>
      <c r="AV1306">
        <v>0.11111111111111099</v>
      </c>
      <c r="AW1306">
        <v>0.27500000000000002</v>
      </c>
      <c r="AX1306">
        <v>0.28571428571428498</v>
      </c>
      <c r="AY1306">
        <v>0.28571428571428498</v>
      </c>
      <c r="AZ1306">
        <v>0.43396524486571803</v>
      </c>
      <c r="BA1306">
        <v>7.1428571428571397E-2</v>
      </c>
      <c r="BB1306">
        <v>0</v>
      </c>
      <c r="BC1306">
        <v>0.27500000000000002</v>
      </c>
      <c r="BD1306">
        <v>0.133333333333333</v>
      </c>
      <c r="BE1306">
        <v>0.41176470588235198</v>
      </c>
      <c r="BF1306">
        <v>1</v>
      </c>
      <c r="BG1306">
        <v>0</v>
      </c>
      <c r="BH1306">
        <v>0</v>
      </c>
      <c r="BI1306">
        <v>-1</v>
      </c>
      <c r="BJ1306">
        <v>0</v>
      </c>
    </row>
    <row r="1307" spans="1:62">
      <c r="A1307">
        <v>0</v>
      </c>
      <c r="B1307">
        <v>1</v>
      </c>
      <c r="C1307">
        <v>0</v>
      </c>
      <c r="D1307">
        <v>0</v>
      </c>
      <c r="E1307">
        <v>0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1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0</v>
      </c>
      <c r="AV1307">
        <v>0.22222222222222199</v>
      </c>
      <c r="AW1307">
        <v>0.52500000000000002</v>
      </c>
      <c r="AX1307">
        <v>0.66666666666666596</v>
      </c>
      <c r="AY1307">
        <v>0.39285714285714202</v>
      </c>
      <c r="AZ1307">
        <v>5.6082148499210102E-2</v>
      </c>
      <c r="BA1307">
        <v>0.28571428571428498</v>
      </c>
      <c r="BB1307">
        <v>0.5</v>
      </c>
      <c r="BC1307">
        <v>0.25</v>
      </c>
      <c r="BD1307">
        <v>0.6</v>
      </c>
      <c r="BE1307">
        <v>0.29411764705882298</v>
      </c>
      <c r="BF1307">
        <v>1</v>
      </c>
      <c r="BG1307">
        <v>1</v>
      </c>
      <c r="BH1307">
        <v>0</v>
      </c>
      <c r="BI1307">
        <v>-1</v>
      </c>
      <c r="BJ1307">
        <v>0</v>
      </c>
    </row>
    <row r="1308" spans="1:62">
      <c r="A1308">
        <v>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1</v>
      </c>
      <c r="W1308">
        <v>1</v>
      </c>
      <c r="X1308">
        <v>0</v>
      </c>
      <c r="Y1308">
        <v>1</v>
      </c>
      <c r="Z1308">
        <v>0</v>
      </c>
      <c r="AA1308">
        <v>0</v>
      </c>
      <c r="AB1308">
        <v>1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1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1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0.11111111111111099</v>
      </c>
      <c r="AW1308">
        <v>0.3</v>
      </c>
      <c r="AX1308">
        <v>0.33333333333333298</v>
      </c>
      <c r="AY1308">
        <v>0.5</v>
      </c>
      <c r="AZ1308">
        <v>0.482359136387572</v>
      </c>
      <c r="BA1308">
        <v>0.214285714285714</v>
      </c>
      <c r="BB1308">
        <v>1</v>
      </c>
      <c r="BC1308">
        <v>0.27500000000000002</v>
      </c>
      <c r="BD1308">
        <v>0.33333333333333298</v>
      </c>
      <c r="BE1308">
        <v>0.41176470588235198</v>
      </c>
      <c r="BF1308">
        <v>1</v>
      </c>
      <c r="BG1308">
        <v>0</v>
      </c>
      <c r="BH1308">
        <v>0</v>
      </c>
      <c r="BI1308">
        <v>-1</v>
      </c>
      <c r="BJ1308">
        <v>0</v>
      </c>
    </row>
    <row r="1309" spans="1:62">
      <c r="A1309">
        <v>0</v>
      </c>
      <c r="B1309">
        <v>1</v>
      </c>
      <c r="C1309">
        <v>0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1</v>
      </c>
      <c r="AI1309">
        <v>1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0</v>
      </c>
      <c r="AU1309">
        <v>0</v>
      </c>
      <c r="AV1309">
        <v>1</v>
      </c>
      <c r="AW1309">
        <v>0.4</v>
      </c>
      <c r="AX1309">
        <v>0.85714285714285698</v>
      </c>
      <c r="AY1309">
        <v>0.85714285714285698</v>
      </c>
      <c r="AZ1309">
        <v>0.20252764612954099</v>
      </c>
      <c r="BA1309">
        <v>1</v>
      </c>
      <c r="BB1309">
        <v>0.33333333333333298</v>
      </c>
      <c r="BC1309">
        <v>0.1</v>
      </c>
      <c r="BD1309">
        <v>0</v>
      </c>
      <c r="BE1309">
        <v>0.17647058823529399</v>
      </c>
      <c r="BF1309">
        <v>1</v>
      </c>
      <c r="BG1309">
        <v>0</v>
      </c>
      <c r="BH1309">
        <v>1</v>
      </c>
      <c r="BI1309">
        <v>-1</v>
      </c>
      <c r="BJ1309">
        <v>0</v>
      </c>
    </row>
    <row r="1310" spans="1:62">
      <c r="A1310">
        <v>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1</v>
      </c>
      <c r="AD1310">
        <v>0</v>
      </c>
      <c r="AE1310">
        <v>1</v>
      </c>
      <c r="AF1310">
        <v>1</v>
      </c>
      <c r="AG1310">
        <v>0</v>
      </c>
      <c r="AH1310">
        <v>1</v>
      </c>
      <c r="AI1310">
        <v>1</v>
      </c>
      <c r="AJ1310">
        <v>1</v>
      </c>
      <c r="AK1310">
        <v>1</v>
      </c>
      <c r="AL1310">
        <v>0</v>
      </c>
      <c r="AM1310">
        <v>0</v>
      </c>
      <c r="AN1310">
        <v>0</v>
      </c>
      <c r="AO1310">
        <v>1</v>
      </c>
      <c r="AP1310">
        <v>0</v>
      </c>
      <c r="AQ1310">
        <v>0</v>
      </c>
      <c r="AR1310">
        <v>0</v>
      </c>
      <c r="AS1310">
        <v>1</v>
      </c>
      <c r="AT1310">
        <v>1</v>
      </c>
      <c r="AU1310">
        <v>1</v>
      </c>
      <c r="AV1310">
        <v>0</v>
      </c>
      <c r="AW1310">
        <v>0.1</v>
      </c>
      <c r="AX1310">
        <v>0.14285714285714199</v>
      </c>
      <c r="AY1310">
        <v>0.17857142857142799</v>
      </c>
      <c r="AZ1310">
        <v>0.16208530805687199</v>
      </c>
      <c r="BA1310">
        <v>0.64285714285714202</v>
      </c>
      <c r="BB1310">
        <v>0.16666666666666599</v>
      </c>
      <c r="BC1310">
        <v>7.4999999999999997E-2</v>
      </c>
      <c r="BD1310">
        <v>0</v>
      </c>
      <c r="BE1310">
        <v>0.11764705882352899</v>
      </c>
      <c r="BF1310">
        <v>1</v>
      </c>
      <c r="BG1310">
        <v>0</v>
      </c>
      <c r="BH1310">
        <v>0</v>
      </c>
      <c r="BI1310">
        <v>-1</v>
      </c>
      <c r="BJ1310">
        <v>0</v>
      </c>
    </row>
    <row r="1311" spans="1:62">
      <c r="A1311">
        <v>1</v>
      </c>
      <c r="B1311">
        <v>0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1</v>
      </c>
      <c r="W1311">
        <v>1</v>
      </c>
      <c r="X1311">
        <v>1</v>
      </c>
      <c r="Y1311">
        <v>1</v>
      </c>
      <c r="Z1311">
        <v>0</v>
      </c>
      <c r="AA1311">
        <v>0</v>
      </c>
      <c r="AB1311">
        <v>1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1</v>
      </c>
      <c r="AI1311">
        <v>1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1</v>
      </c>
      <c r="AP1311">
        <v>1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0.11111111111111099</v>
      </c>
      <c r="AW1311">
        <v>0.125</v>
      </c>
      <c r="AX1311">
        <v>0.238095238095238</v>
      </c>
      <c r="AY1311">
        <v>0.28571428571428498</v>
      </c>
      <c r="AZ1311">
        <v>7.1511321748288503E-2</v>
      </c>
      <c r="BA1311">
        <v>0.14285714285714199</v>
      </c>
      <c r="BB1311">
        <v>0.33333333333333298</v>
      </c>
      <c r="BC1311">
        <v>0.125</v>
      </c>
      <c r="BD1311">
        <v>0</v>
      </c>
      <c r="BE1311">
        <v>0.23529411764705799</v>
      </c>
      <c r="BF1311">
        <v>0</v>
      </c>
      <c r="BG1311">
        <v>0</v>
      </c>
      <c r="BH1311">
        <v>0</v>
      </c>
      <c r="BI1311">
        <v>-1</v>
      </c>
      <c r="BJ1311">
        <v>0</v>
      </c>
    </row>
    <row r="1312" spans="1:62">
      <c r="A1312">
        <v>0</v>
      </c>
      <c r="B1312">
        <v>1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1</v>
      </c>
      <c r="W1312">
        <v>0</v>
      </c>
      <c r="X1312">
        <v>0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0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>
        <v>1</v>
      </c>
      <c r="AP1312">
        <v>1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0.95</v>
      </c>
      <c r="AX1312">
        <v>0.952380952380952</v>
      </c>
      <c r="AY1312">
        <v>0.25</v>
      </c>
      <c r="AZ1312">
        <v>0.103370194839389</v>
      </c>
      <c r="BA1312">
        <v>0.214285714285714</v>
      </c>
      <c r="BB1312">
        <v>0.33333333333333298</v>
      </c>
      <c r="BC1312">
        <v>0.92500000000000004</v>
      </c>
      <c r="BD1312">
        <v>6.6666666666666596E-2</v>
      </c>
      <c r="BE1312">
        <v>0.47058823529411697</v>
      </c>
      <c r="BF1312">
        <v>1</v>
      </c>
      <c r="BG1312">
        <v>0</v>
      </c>
      <c r="BH1312">
        <v>0</v>
      </c>
      <c r="BI1312">
        <v>-1</v>
      </c>
      <c r="BJ1312">
        <v>0</v>
      </c>
    </row>
    <row r="1313" spans="1:62">
      <c r="A1313">
        <v>0</v>
      </c>
      <c r="B1313">
        <v>1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1</v>
      </c>
      <c r="W1313">
        <v>1</v>
      </c>
      <c r="X1313">
        <v>1</v>
      </c>
      <c r="Y1313">
        <v>1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1</v>
      </c>
      <c r="AI1313">
        <v>1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0.44444444444444398</v>
      </c>
      <c r="AW1313">
        <v>0.42499999999999999</v>
      </c>
      <c r="AX1313">
        <v>0.61904761904761896</v>
      </c>
      <c r="AY1313">
        <v>0.78571428571428503</v>
      </c>
      <c r="AZ1313">
        <v>0.97825171142706602</v>
      </c>
      <c r="BA1313">
        <v>0.35714285714285698</v>
      </c>
      <c r="BB1313">
        <v>0.5</v>
      </c>
      <c r="BC1313">
        <v>7.4999999999999997E-2</v>
      </c>
      <c r="BD1313">
        <v>6.6666666666666596E-2</v>
      </c>
      <c r="BE1313">
        <v>0.11764705882352899</v>
      </c>
      <c r="BF1313">
        <v>0</v>
      </c>
      <c r="BG1313">
        <v>0</v>
      </c>
      <c r="BH1313">
        <v>1</v>
      </c>
      <c r="BI1313">
        <v>-1</v>
      </c>
      <c r="BJ1313">
        <v>0</v>
      </c>
    </row>
    <row r="1314" spans="1:62">
      <c r="A1314">
        <v>0</v>
      </c>
      <c r="B1314">
        <v>0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1</v>
      </c>
      <c r="W1314">
        <v>1</v>
      </c>
      <c r="X1314">
        <v>0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1</v>
      </c>
      <c r="AI1314">
        <v>1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1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0.17499999999999999</v>
      </c>
      <c r="AX1314">
        <v>0.452380952380952</v>
      </c>
      <c r="AY1314">
        <v>0.28571428571428498</v>
      </c>
      <c r="AZ1314">
        <v>0.23565034228541301</v>
      </c>
      <c r="BA1314">
        <v>0.42857142857142799</v>
      </c>
      <c r="BB1314">
        <v>0.66666666666666596</v>
      </c>
      <c r="BC1314">
        <v>7.4999999999999997E-2</v>
      </c>
      <c r="BD1314">
        <v>0</v>
      </c>
      <c r="BE1314">
        <v>0.11764705882352899</v>
      </c>
      <c r="BF1314">
        <v>1</v>
      </c>
      <c r="BG1314">
        <v>0</v>
      </c>
      <c r="BH1314">
        <v>0</v>
      </c>
      <c r="BI1314">
        <v>1</v>
      </c>
      <c r="BJ1314">
        <v>1</v>
      </c>
    </row>
    <row r="1315" spans="1:62">
      <c r="A1315">
        <v>0</v>
      </c>
      <c r="B1315">
        <v>0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1</v>
      </c>
      <c r="U1315">
        <v>0</v>
      </c>
      <c r="V1315">
        <v>1</v>
      </c>
      <c r="W1315">
        <v>1</v>
      </c>
      <c r="X1315">
        <v>0</v>
      </c>
      <c r="Y1315">
        <v>1</v>
      </c>
      <c r="Z1315">
        <v>1</v>
      </c>
      <c r="AA1315">
        <v>1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1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0.11111111111111099</v>
      </c>
      <c r="AW1315">
        <v>2.5000000000000001E-2</v>
      </c>
      <c r="AX1315">
        <v>0.33333333333333298</v>
      </c>
      <c r="AY1315">
        <v>0.39285714285714202</v>
      </c>
      <c r="AZ1315">
        <v>5.5397577672459099E-2</v>
      </c>
      <c r="BA1315">
        <v>0.28571428571428498</v>
      </c>
      <c r="BB1315">
        <v>0.33333333333333298</v>
      </c>
      <c r="BC1315">
        <v>2.5000000000000001E-2</v>
      </c>
      <c r="BD1315">
        <v>0</v>
      </c>
      <c r="BE1315">
        <v>0</v>
      </c>
      <c r="BF1315">
        <v>1</v>
      </c>
      <c r="BG1315">
        <v>0</v>
      </c>
      <c r="BH1315">
        <v>1</v>
      </c>
      <c r="BI1315">
        <v>-1</v>
      </c>
      <c r="BJ1315">
        <v>0</v>
      </c>
    </row>
    <row r="1316" spans="1:62">
      <c r="A1316">
        <v>1</v>
      </c>
      <c r="B1316">
        <v>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1</v>
      </c>
      <c r="W1316">
        <v>1</v>
      </c>
      <c r="X1316">
        <v>0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</v>
      </c>
      <c r="AE1316">
        <v>1</v>
      </c>
      <c r="AF1316">
        <v>1</v>
      </c>
      <c r="AG1316">
        <v>0</v>
      </c>
      <c r="AH1316">
        <v>1</v>
      </c>
      <c r="AI1316">
        <v>1</v>
      </c>
      <c r="AJ1316">
        <v>1</v>
      </c>
      <c r="AK1316">
        <v>1</v>
      </c>
      <c r="AL1316">
        <v>0</v>
      </c>
      <c r="AM1316">
        <v>0</v>
      </c>
      <c r="AN1316">
        <v>0</v>
      </c>
      <c r="AO1316">
        <v>1</v>
      </c>
      <c r="AP1316">
        <v>1</v>
      </c>
      <c r="AQ1316">
        <v>1</v>
      </c>
      <c r="AR1316">
        <v>0</v>
      </c>
      <c r="AS1316">
        <v>0</v>
      </c>
      <c r="AT1316">
        <v>0</v>
      </c>
      <c r="AU1316">
        <v>0</v>
      </c>
      <c r="AV1316">
        <v>0.11111111111111099</v>
      </c>
      <c r="AW1316">
        <v>2.5000000000000001E-2</v>
      </c>
      <c r="AX1316">
        <v>4.7619047619047603E-2</v>
      </c>
      <c r="AY1316">
        <v>0.107142857142857</v>
      </c>
      <c r="AZ1316">
        <v>0.46945760926803498</v>
      </c>
      <c r="BA1316">
        <v>0.78571428571428503</v>
      </c>
      <c r="BB1316">
        <v>0.5</v>
      </c>
      <c r="BC1316">
        <v>2.5000000000000001E-2</v>
      </c>
      <c r="BD1316">
        <v>6.6666666666666596E-2</v>
      </c>
      <c r="BE1316">
        <v>0</v>
      </c>
      <c r="BF1316">
        <v>1</v>
      </c>
      <c r="BG1316">
        <v>1</v>
      </c>
      <c r="BH1316">
        <v>1</v>
      </c>
      <c r="BI1316">
        <v>1</v>
      </c>
      <c r="BJ1316">
        <v>1</v>
      </c>
    </row>
    <row r="1317" spans="1:62">
      <c r="A1317">
        <v>0</v>
      </c>
      <c r="B1317">
        <v>1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1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0</v>
      </c>
      <c r="AO1317">
        <v>1</v>
      </c>
      <c r="AP1317">
        <v>1</v>
      </c>
      <c r="AQ1317">
        <v>1</v>
      </c>
      <c r="AR1317">
        <v>0</v>
      </c>
      <c r="AS1317">
        <v>1</v>
      </c>
      <c r="AT1317">
        <v>0</v>
      </c>
      <c r="AU1317">
        <v>0</v>
      </c>
      <c r="AV1317">
        <v>0.11111111111111099</v>
      </c>
      <c r="AW1317">
        <v>0.4</v>
      </c>
      <c r="AX1317">
        <v>0.38095238095237999</v>
      </c>
      <c r="AY1317">
        <v>0</v>
      </c>
      <c r="AZ1317">
        <v>0.16793048973143701</v>
      </c>
      <c r="BA1317">
        <v>0.78571428571428503</v>
      </c>
      <c r="BB1317">
        <v>0.33333333333333298</v>
      </c>
      <c r="BC1317">
        <v>0.4</v>
      </c>
      <c r="BD1317">
        <v>0.133333333333333</v>
      </c>
      <c r="BE1317">
        <v>0.58823529411764697</v>
      </c>
      <c r="BF1317">
        <v>1</v>
      </c>
      <c r="BG1317">
        <v>0</v>
      </c>
      <c r="BH1317">
        <v>0</v>
      </c>
      <c r="BI1317">
        <v>-1</v>
      </c>
      <c r="BJ1317">
        <v>0</v>
      </c>
    </row>
    <row r="1318" spans="1:62">
      <c r="A1318">
        <v>1</v>
      </c>
      <c r="B1318">
        <v>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0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0</v>
      </c>
      <c r="AH1318">
        <v>1</v>
      </c>
      <c r="AI1318">
        <v>1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0.55555555555555503</v>
      </c>
      <c r="AW1318">
        <v>0.42499999999999999</v>
      </c>
      <c r="AX1318">
        <v>0.452380952380952</v>
      </c>
      <c r="AY1318">
        <v>0.82142857142857095</v>
      </c>
      <c r="AZ1318">
        <v>0.30573986308583401</v>
      </c>
      <c r="BA1318">
        <v>0.64285714285714202</v>
      </c>
      <c r="BB1318">
        <v>0.5</v>
      </c>
      <c r="BC1318">
        <v>2.5000000000000001E-2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-1</v>
      </c>
      <c r="BJ1318">
        <v>0</v>
      </c>
    </row>
    <row r="1319" spans="1:62">
      <c r="A1319">
        <v>0</v>
      </c>
      <c r="B1319">
        <v>1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1</v>
      </c>
      <c r="W1319">
        <v>1</v>
      </c>
      <c r="X1319">
        <v>0</v>
      </c>
      <c r="Y1319">
        <v>1</v>
      </c>
      <c r="Z1319">
        <v>1</v>
      </c>
      <c r="AA1319">
        <v>0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0</v>
      </c>
      <c r="AH1319">
        <v>1</v>
      </c>
      <c r="AI1319">
        <v>1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1</v>
      </c>
      <c r="AW1319">
        <v>0.75</v>
      </c>
      <c r="AX1319">
        <v>0.97619047619047605</v>
      </c>
      <c r="AY1319">
        <v>0.39285714285714202</v>
      </c>
      <c r="AZ1319">
        <v>0.195576619273301</v>
      </c>
      <c r="BA1319">
        <v>0.214285714285714</v>
      </c>
      <c r="BB1319">
        <v>0</v>
      </c>
      <c r="BC1319">
        <v>7.4999999999999997E-2</v>
      </c>
      <c r="BD1319">
        <v>0.133333333333333</v>
      </c>
      <c r="BE1319">
        <v>0.11764705882352899</v>
      </c>
      <c r="BF1319">
        <v>0</v>
      </c>
      <c r="BG1319">
        <v>0</v>
      </c>
      <c r="BH1319">
        <v>0</v>
      </c>
      <c r="BI1319">
        <v>-1</v>
      </c>
      <c r="BJ1319">
        <v>0</v>
      </c>
    </row>
    <row r="1320" spans="1:62">
      <c r="A1320">
        <v>0</v>
      </c>
      <c r="B1320">
        <v>1</v>
      </c>
      <c r="C1320">
        <v>0</v>
      </c>
      <c r="D1320">
        <v>0</v>
      </c>
      <c r="E1320">
        <v>0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1</v>
      </c>
      <c r="AI1320">
        <v>1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1</v>
      </c>
      <c r="AP1320">
        <v>1</v>
      </c>
      <c r="AQ1320">
        <v>1</v>
      </c>
      <c r="AR1320">
        <v>0</v>
      </c>
      <c r="AS1320">
        <v>1</v>
      </c>
      <c r="AT1320">
        <v>1</v>
      </c>
      <c r="AU1320">
        <v>0</v>
      </c>
      <c r="AV1320">
        <v>0.33333333333333298</v>
      </c>
      <c r="AW1320">
        <v>0.7</v>
      </c>
      <c r="AX1320">
        <v>0.76190476190476097</v>
      </c>
      <c r="AY1320">
        <v>7.1428571428571397E-2</v>
      </c>
      <c r="AZ1320">
        <v>0.27030015797788298</v>
      </c>
      <c r="BA1320">
        <v>0.14285714285714199</v>
      </c>
      <c r="BB1320">
        <v>0.5</v>
      </c>
      <c r="BC1320">
        <v>0.2</v>
      </c>
      <c r="BD1320">
        <v>0</v>
      </c>
      <c r="BE1320">
        <v>0.41176470588235198</v>
      </c>
      <c r="BF1320">
        <v>1</v>
      </c>
      <c r="BG1320">
        <v>1</v>
      </c>
      <c r="BH1320">
        <v>0</v>
      </c>
      <c r="BI1320">
        <v>-1</v>
      </c>
      <c r="BJ1320">
        <v>0</v>
      </c>
    </row>
    <row r="1321" spans="1:62">
      <c r="A1321">
        <v>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1</v>
      </c>
      <c r="W1321">
        <v>1</v>
      </c>
      <c r="X1321">
        <v>0</v>
      </c>
      <c r="Y1321">
        <v>1</v>
      </c>
      <c r="Z1321">
        <v>1</v>
      </c>
      <c r="AA1321">
        <v>0</v>
      </c>
      <c r="AB1321">
        <v>1</v>
      </c>
      <c r="AC1321">
        <v>1</v>
      </c>
      <c r="AD1321">
        <v>0</v>
      </c>
      <c r="AE1321">
        <v>1</v>
      </c>
      <c r="AF1321">
        <v>0</v>
      </c>
      <c r="AG1321">
        <v>0</v>
      </c>
      <c r="AH1321">
        <v>1</v>
      </c>
      <c r="AI1321">
        <v>1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0.11111111111111099</v>
      </c>
      <c r="AW1321">
        <v>0.15</v>
      </c>
      <c r="AX1321">
        <v>0.16666666666666599</v>
      </c>
      <c r="AY1321">
        <v>0.32142857142857101</v>
      </c>
      <c r="AZ1321">
        <v>0.38062137967351201</v>
      </c>
      <c r="BA1321">
        <v>0.14285714285714199</v>
      </c>
      <c r="BB1321">
        <v>1</v>
      </c>
      <c r="BC1321">
        <v>0.15</v>
      </c>
      <c r="BD1321">
        <v>0</v>
      </c>
      <c r="BE1321">
        <v>0.17647058823529399</v>
      </c>
      <c r="BF1321">
        <v>1</v>
      </c>
      <c r="BG1321">
        <v>0</v>
      </c>
      <c r="BH1321">
        <v>0</v>
      </c>
      <c r="BI1321">
        <v>1</v>
      </c>
      <c r="BJ1321">
        <v>1</v>
      </c>
    </row>
    <row r="1322" spans="1:62">
      <c r="A1322">
        <v>0</v>
      </c>
      <c r="B1322">
        <v>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1</v>
      </c>
      <c r="X1322">
        <v>0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1</v>
      </c>
      <c r="AQ1322">
        <v>0</v>
      </c>
      <c r="AR1322">
        <v>0</v>
      </c>
      <c r="AS1322">
        <v>1</v>
      </c>
      <c r="AT1322">
        <v>0</v>
      </c>
      <c r="AU1322">
        <v>0</v>
      </c>
      <c r="AV1322">
        <v>0.11111111111111099</v>
      </c>
      <c r="AW1322">
        <v>0.05</v>
      </c>
      <c r="AX1322">
        <v>0.16666666666666599</v>
      </c>
      <c r="AY1322">
        <v>0.89285714285714202</v>
      </c>
      <c r="AZ1322">
        <v>0.413059505002632</v>
      </c>
      <c r="BA1322">
        <v>0.78571428571428503</v>
      </c>
      <c r="BB1322">
        <v>0.5</v>
      </c>
      <c r="BC1322">
        <v>0.05</v>
      </c>
      <c r="BD1322">
        <v>0.133333333333333</v>
      </c>
      <c r="BE1322">
        <v>5.8823529411764698E-2</v>
      </c>
      <c r="BF1322">
        <v>1</v>
      </c>
      <c r="BG1322">
        <v>0</v>
      </c>
      <c r="BH1322">
        <v>0</v>
      </c>
      <c r="BI1322">
        <v>-1</v>
      </c>
      <c r="BJ1322">
        <v>0</v>
      </c>
    </row>
    <row r="1323" spans="1:62">
      <c r="A1323">
        <v>0</v>
      </c>
      <c r="B1323">
        <v>1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1</v>
      </c>
      <c r="U1323">
        <v>0</v>
      </c>
      <c r="V1323">
        <v>1</v>
      </c>
      <c r="W1323">
        <v>1</v>
      </c>
      <c r="X1323">
        <v>0</v>
      </c>
      <c r="Y1323">
        <v>1</v>
      </c>
      <c r="Z1323">
        <v>0</v>
      </c>
      <c r="AA1323">
        <v>0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0</v>
      </c>
      <c r="AH1323">
        <v>1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0</v>
      </c>
      <c r="AU1323">
        <v>0</v>
      </c>
      <c r="AV1323">
        <v>0.11111111111111099</v>
      </c>
      <c r="AW1323">
        <v>2.5000000000000001E-2</v>
      </c>
      <c r="AX1323">
        <v>9.5238095238095205E-2</v>
      </c>
      <c r="AY1323">
        <v>3.5714285714285698E-2</v>
      </c>
      <c r="AZ1323">
        <v>0.96482359136387497</v>
      </c>
      <c r="BA1323">
        <v>7.1428571428571397E-2</v>
      </c>
      <c r="BB1323">
        <v>0.33333333333333298</v>
      </c>
      <c r="BC1323">
        <v>0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-1</v>
      </c>
      <c r="BJ1323">
        <v>0</v>
      </c>
    </row>
    <row r="1324" spans="1:62">
      <c r="A1324">
        <v>0</v>
      </c>
      <c r="B1324">
        <v>1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1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1</v>
      </c>
      <c r="AQ1324">
        <v>0</v>
      </c>
      <c r="AR1324">
        <v>0</v>
      </c>
      <c r="AS1324">
        <v>1</v>
      </c>
      <c r="AT1324">
        <v>0</v>
      </c>
      <c r="AU1324">
        <v>0</v>
      </c>
      <c r="AV1324">
        <v>0.33333333333333298</v>
      </c>
      <c r="AW1324">
        <v>0.57499999999999996</v>
      </c>
      <c r="AX1324">
        <v>0.78571428571428503</v>
      </c>
      <c r="AY1324">
        <v>0</v>
      </c>
      <c r="AZ1324">
        <v>5.6029489204844601E-2</v>
      </c>
      <c r="BA1324">
        <v>0.214285714285714</v>
      </c>
      <c r="BB1324">
        <v>0.66666666666666596</v>
      </c>
      <c r="BC1324">
        <v>0.32500000000000001</v>
      </c>
      <c r="BD1324">
        <v>0.8</v>
      </c>
      <c r="BE1324">
        <v>0.47058823529411697</v>
      </c>
      <c r="BF1324">
        <v>1</v>
      </c>
      <c r="BG1324">
        <v>1</v>
      </c>
      <c r="BH1324">
        <v>1</v>
      </c>
      <c r="BI1324">
        <v>-1</v>
      </c>
      <c r="BJ1324">
        <v>0</v>
      </c>
    </row>
    <row r="1325" spans="1:62">
      <c r="A1325">
        <v>0</v>
      </c>
      <c r="B1325">
        <v>0</v>
      </c>
      <c r="C1325">
        <v>1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1</v>
      </c>
      <c r="AD1325">
        <v>0</v>
      </c>
      <c r="AE1325">
        <v>1</v>
      </c>
      <c r="AF1325">
        <v>1</v>
      </c>
      <c r="AG1325">
        <v>0</v>
      </c>
      <c r="AH1325">
        <v>1</v>
      </c>
      <c r="AI1325">
        <v>1</v>
      </c>
      <c r="AJ1325">
        <v>0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1</v>
      </c>
      <c r="AR1325">
        <v>0</v>
      </c>
      <c r="AS1325">
        <v>0</v>
      </c>
      <c r="AT1325">
        <v>0</v>
      </c>
      <c r="AU1325">
        <v>0</v>
      </c>
      <c r="AV1325">
        <v>0.11111111111111099</v>
      </c>
      <c r="AW1325">
        <v>0.22500000000000001</v>
      </c>
      <c r="AX1325">
        <v>0.38095238095237999</v>
      </c>
      <c r="AY1325">
        <v>0.107142857142857</v>
      </c>
      <c r="AZ1325">
        <v>0.23975776724591799</v>
      </c>
      <c r="BA1325">
        <v>0.28571428571428498</v>
      </c>
      <c r="BB1325">
        <v>0.5</v>
      </c>
      <c r="BC1325">
        <v>0.22500000000000001</v>
      </c>
      <c r="BD1325">
        <v>0</v>
      </c>
      <c r="BE1325">
        <v>0.35294117647058798</v>
      </c>
      <c r="BF1325">
        <v>1</v>
      </c>
      <c r="BG1325">
        <v>1</v>
      </c>
      <c r="BH1325">
        <v>1</v>
      </c>
      <c r="BI1325">
        <v>1</v>
      </c>
      <c r="BJ1325">
        <v>1</v>
      </c>
    </row>
    <row r="1326" spans="1:62">
      <c r="A1326">
        <v>0</v>
      </c>
      <c r="B1326">
        <v>1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1</v>
      </c>
      <c r="W1326">
        <v>1</v>
      </c>
      <c r="X1326">
        <v>0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0</v>
      </c>
      <c r="AH1326">
        <v>1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0.22222222222222199</v>
      </c>
      <c r="AW1326">
        <v>0.57499999999999996</v>
      </c>
      <c r="AX1326">
        <v>0.85714285714285698</v>
      </c>
      <c r="AY1326">
        <v>0.28571428571428498</v>
      </c>
      <c r="AZ1326">
        <v>0.97967351237493405</v>
      </c>
      <c r="BA1326">
        <v>0.42857142857142799</v>
      </c>
      <c r="BB1326">
        <v>0.83333333333333304</v>
      </c>
      <c r="BC1326">
        <v>0.125</v>
      </c>
      <c r="BD1326">
        <v>0.266666666666666</v>
      </c>
      <c r="BE1326">
        <v>0.23529411764705799</v>
      </c>
      <c r="BF1326">
        <v>0</v>
      </c>
      <c r="BG1326">
        <v>0</v>
      </c>
      <c r="BH1326">
        <v>0</v>
      </c>
      <c r="BI1326">
        <v>-1</v>
      </c>
      <c r="BJ1326">
        <v>0</v>
      </c>
    </row>
    <row r="1327" spans="1:62">
      <c r="A1327">
        <v>0</v>
      </c>
      <c r="B1327">
        <v>1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1</v>
      </c>
      <c r="W1327">
        <v>1</v>
      </c>
      <c r="X1327">
        <v>0</v>
      </c>
      <c r="Y1327">
        <v>1</v>
      </c>
      <c r="Z1327">
        <v>0</v>
      </c>
      <c r="AA1327">
        <v>0</v>
      </c>
      <c r="AB1327">
        <v>1</v>
      </c>
      <c r="AC1327">
        <v>1</v>
      </c>
      <c r="AD1327">
        <v>0</v>
      </c>
      <c r="AE1327">
        <v>1</v>
      </c>
      <c r="AF1327">
        <v>1</v>
      </c>
      <c r="AG1327">
        <v>0</v>
      </c>
      <c r="AH1327">
        <v>1</v>
      </c>
      <c r="AI1327">
        <v>1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</v>
      </c>
      <c r="AT1327">
        <v>0</v>
      </c>
      <c r="AU1327">
        <v>0</v>
      </c>
      <c r="AV1327">
        <v>0</v>
      </c>
      <c r="AW1327">
        <v>0.15</v>
      </c>
      <c r="AX1327">
        <v>0.14285714285714199</v>
      </c>
      <c r="AY1327">
        <v>3.5714285714285698E-2</v>
      </c>
      <c r="AZ1327">
        <v>0.126276987888362</v>
      </c>
      <c r="BA1327">
        <v>0.14285714285714199</v>
      </c>
      <c r="BB1327">
        <v>0.66666666666666596</v>
      </c>
      <c r="BC1327">
        <v>0.125</v>
      </c>
      <c r="BD1327">
        <v>6.6666666666666596E-2</v>
      </c>
      <c r="BE1327">
        <v>0.11764705882352899</v>
      </c>
      <c r="BF1327">
        <v>1</v>
      </c>
      <c r="BG1327">
        <v>0</v>
      </c>
      <c r="BH1327">
        <v>0</v>
      </c>
      <c r="BI1327">
        <v>-1</v>
      </c>
      <c r="BJ1327">
        <v>0</v>
      </c>
    </row>
    <row r="1328" spans="1:62">
      <c r="A1328">
        <v>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1</v>
      </c>
      <c r="V1328">
        <v>1</v>
      </c>
      <c r="W1328">
        <v>1</v>
      </c>
      <c r="X1328">
        <v>0</v>
      </c>
      <c r="Y1328">
        <v>1</v>
      </c>
      <c r="Z1328">
        <v>1</v>
      </c>
      <c r="AA1328">
        <v>0</v>
      </c>
      <c r="AB1328">
        <v>1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1</v>
      </c>
      <c r="AI1328">
        <v>1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1</v>
      </c>
      <c r="AP1328">
        <v>1</v>
      </c>
      <c r="AQ1328">
        <v>0</v>
      </c>
      <c r="AR1328">
        <v>0</v>
      </c>
      <c r="AS1328">
        <v>1</v>
      </c>
      <c r="AT1328">
        <v>0</v>
      </c>
      <c r="AU1328">
        <v>0</v>
      </c>
      <c r="AV1328">
        <v>0.66666666666666596</v>
      </c>
      <c r="AW1328">
        <v>0.3</v>
      </c>
      <c r="AX1328">
        <v>0.38095238095237999</v>
      </c>
      <c r="AY1328">
        <v>0.107142857142857</v>
      </c>
      <c r="AZ1328">
        <v>0.21348077935755599</v>
      </c>
      <c r="BA1328">
        <v>7.1428571428571397E-2</v>
      </c>
      <c r="BB1328">
        <v>0.33333333333333298</v>
      </c>
      <c r="BC1328">
        <v>2.5000000000000001E-2</v>
      </c>
      <c r="BD1328">
        <v>0</v>
      </c>
      <c r="BE1328">
        <v>0</v>
      </c>
      <c r="BF1328">
        <v>1</v>
      </c>
      <c r="BG1328">
        <v>0</v>
      </c>
      <c r="BH1328">
        <v>1</v>
      </c>
      <c r="BI1328">
        <v>-1</v>
      </c>
      <c r="BJ1328">
        <v>0</v>
      </c>
    </row>
    <row r="1329" spans="1:62">
      <c r="A1329">
        <v>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1</v>
      </c>
      <c r="W1329">
        <v>1</v>
      </c>
      <c r="X1329">
        <v>0</v>
      </c>
      <c r="Y1329">
        <v>1</v>
      </c>
      <c r="Z1329">
        <v>1</v>
      </c>
      <c r="AA1329">
        <v>0</v>
      </c>
      <c r="AB1329">
        <v>1</v>
      </c>
      <c r="AC1329">
        <v>1</v>
      </c>
      <c r="AD1329">
        <v>1</v>
      </c>
      <c r="AE1329">
        <v>1</v>
      </c>
      <c r="AF1329">
        <v>1</v>
      </c>
      <c r="AG1329">
        <v>0</v>
      </c>
      <c r="AH1329">
        <v>1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</v>
      </c>
      <c r="AT1329">
        <v>1</v>
      </c>
      <c r="AU1329">
        <v>0</v>
      </c>
      <c r="AV1329">
        <v>0.22222222222222199</v>
      </c>
      <c r="AW1329">
        <v>0.3</v>
      </c>
      <c r="AX1329">
        <v>0.452380952380952</v>
      </c>
      <c r="AY1329">
        <v>0.17857142857142799</v>
      </c>
      <c r="AZ1329">
        <v>0.19115323854660299</v>
      </c>
      <c r="BA1329">
        <v>7.1428571428571397E-2</v>
      </c>
      <c r="BB1329">
        <v>0.5</v>
      </c>
      <c r="BC1329">
        <v>0.125</v>
      </c>
      <c r="BD1329">
        <v>6.6666666666666596E-2</v>
      </c>
      <c r="BE1329">
        <v>0.17647058823529399</v>
      </c>
      <c r="BF1329">
        <v>1</v>
      </c>
      <c r="BG1329">
        <v>0</v>
      </c>
      <c r="BH1329">
        <v>0</v>
      </c>
      <c r="BI1329">
        <v>-1</v>
      </c>
      <c r="BJ1329">
        <v>0</v>
      </c>
    </row>
    <row r="1330" spans="1:62">
      <c r="A1330">
        <v>1</v>
      </c>
      <c r="B1330">
        <v>0</v>
      </c>
      <c r="C1330">
        <v>0</v>
      </c>
      <c r="D1330">
        <v>0</v>
      </c>
      <c r="E1330">
        <v>0</v>
      </c>
      <c r="F1330">
        <v>1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1</v>
      </c>
      <c r="W1330">
        <v>1</v>
      </c>
      <c r="X1330">
        <v>0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1</v>
      </c>
      <c r="AI1330">
        <v>1</v>
      </c>
      <c r="AJ1330">
        <v>1</v>
      </c>
      <c r="AK1330">
        <v>1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0</v>
      </c>
      <c r="AS1330">
        <v>1</v>
      </c>
      <c r="AT1330">
        <v>0</v>
      </c>
      <c r="AU1330">
        <v>0</v>
      </c>
      <c r="AV1330">
        <v>0.22222222222222199</v>
      </c>
      <c r="AW1330">
        <v>0.35</v>
      </c>
      <c r="AX1330">
        <v>0.38095238095237999</v>
      </c>
      <c r="AY1330">
        <v>0.28571428571428498</v>
      </c>
      <c r="AZ1330">
        <v>0.203633491311216</v>
      </c>
      <c r="BA1330">
        <v>0.71428571428571397</v>
      </c>
      <c r="BB1330">
        <v>0.5</v>
      </c>
      <c r="BC1330">
        <v>0.27500000000000002</v>
      </c>
      <c r="BD1330">
        <v>0.33333333333333298</v>
      </c>
      <c r="BE1330">
        <v>0.47058823529411697</v>
      </c>
      <c r="BF1330">
        <v>1</v>
      </c>
      <c r="BG1330">
        <v>0</v>
      </c>
      <c r="BH1330">
        <v>0</v>
      </c>
      <c r="BI1330">
        <v>-1</v>
      </c>
      <c r="BJ1330">
        <v>0</v>
      </c>
    </row>
    <row r="1331" spans="1:62">
      <c r="A1331">
        <v>0</v>
      </c>
      <c r="B1331">
        <v>0</v>
      </c>
      <c r="C1331">
        <v>1</v>
      </c>
      <c r="D1331">
        <v>0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1</v>
      </c>
      <c r="W1331">
        <v>1</v>
      </c>
      <c r="X1331">
        <v>0</v>
      </c>
      <c r="Y1331">
        <v>1</v>
      </c>
      <c r="Z1331">
        <v>0</v>
      </c>
      <c r="AA1331">
        <v>0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0</v>
      </c>
      <c r="AH1331">
        <v>1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0.25</v>
      </c>
      <c r="AX1331">
        <v>0.42857142857142799</v>
      </c>
      <c r="AY1331">
        <v>0.214285714285714</v>
      </c>
      <c r="AZ1331">
        <v>8.8520273828330706E-2</v>
      </c>
      <c r="BA1331">
        <v>0</v>
      </c>
      <c r="BB1331">
        <v>0.16666666666666599</v>
      </c>
      <c r="BC1331">
        <v>0.22500000000000001</v>
      </c>
      <c r="BD1331">
        <v>0.133333333333333</v>
      </c>
      <c r="BE1331">
        <v>0.47058823529411697</v>
      </c>
      <c r="BF1331">
        <v>1</v>
      </c>
      <c r="BG1331">
        <v>1</v>
      </c>
      <c r="BH1331">
        <v>0</v>
      </c>
      <c r="BI1331">
        <v>-1</v>
      </c>
      <c r="BJ1331">
        <v>0</v>
      </c>
    </row>
    <row r="1332" spans="1:62">
      <c r="A1332">
        <v>0</v>
      </c>
      <c r="B1332">
        <v>1</v>
      </c>
      <c r="C1332">
        <v>0</v>
      </c>
      <c r="D1332">
        <v>0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1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1</v>
      </c>
      <c r="AD1332">
        <v>1</v>
      </c>
      <c r="AE1332">
        <v>1</v>
      </c>
      <c r="AF1332">
        <v>1</v>
      </c>
      <c r="AG1332">
        <v>0</v>
      </c>
      <c r="AH1332">
        <v>1</v>
      </c>
      <c r="AI1332">
        <v>1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1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0.55555555555555503</v>
      </c>
      <c r="AW1332">
        <v>0.17499999999999999</v>
      </c>
      <c r="AX1332">
        <v>0.42857142857142799</v>
      </c>
      <c r="AY1332">
        <v>0</v>
      </c>
      <c r="AZ1332">
        <v>0.87193259610321205</v>
      </c>
      <c r="BA1332">
        <v>0.14285714285714199</v>
      </c>
      <c r="BB1332">
        <v>1</v>
      </c>
      <c r="BC1332">
        <v>2.5000000000000001E-2</v>
      </c>
      <c r="BD1332">
        <v>0</v>
      </c>
      <c r="BE1332">
        <v>0</v>
      </c>
      <c r="BF1332">
        <v>1</v>
      </c>
      <c r="BG1332">
        <v>0</v>
      </c>
      <c r="BH1332">
        <v>1</v>
      </c>
      <c r="BI1332">
        <v>-1</v>
      </c>
      <c r="BJ1332">
        <v>0</v>
      </c>
    </row>
    <row r="1333" spans="1:62">
      <c r="A1333">
        <v>0</v>
      </c>
      <c r="B1333">
        <v>1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0</v>
      </c>
      <c r="AB1333">
        <v>1</v>
      </c>
      <c r="AC1333">
        <v>1</v>
      </c>
      <c r="AD1333">
        <v>1</v>
      </c>
      <c r="AE1333">
        <v>1</v>
      </c>
      <c r="AF1333">
        <v>1</v>
      </c>
      <c r="AG1333">
        <v>0</v>
      </c>
      <c r="AH1333">
        <v>1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1</v>
      </c>
      <c r="AQ1333">
        <v>1</v>
      </c>
      <c r="AR1333">
        <v>0</v>
      </c>
      <c r="AS1333">
        <v>1</v>
      </c>
      <c r="AT1333">
        <v>0</v>
      </c>
      <c r="AU1333">
        <v>0</v>
      </c>
      <c r="AV1333">
        <v>0.11111111111111099</v>
      </c>
      <c r="AW1333">
        <v>0.625</v>
      </c>
      <c r="AX1333">
        <v>0.59523809523809501</v>
      </c>
      <c r="AY1333">
        <v>7.1428571428571397E-2</v>
      </c>
      <c r="AZ1333">
        <v>7.3670352817272203E-2</v>
      </c>
      <c r="BA1333">
        <v>7.1428571428571397E-2</v>
      </c>
      <c r="BB1333">
        <v>0.5</v>
      </c>
      <c r="BC1333">
        <v>0.625</v>
      </c>
      <c r="BD1333">
        <v>0.266666666666666</v>
      </c>
      <c r="BE1333">
        <v>0.70588235294117596</v>
      </c>
      <c r="BF1333">
        <v>1</v>
      </c>
      <c r="BG1333">
        <v>1</v>
      </c>
      <c r="BH1333">
        <v>0</v>
      </c>
      <c r="BI1333">
        <v>-1</v>
      </c>
      <c r="BJ1333">
        <v>0</v>
      </c>
    </row>
    <row r="1334" spans="1:62">
      <c r="A1334">
        <v>0</v>
      </c>
      <c r="B1334">
        <v>1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1</v>
      </c>
      <c r="AD1334">
        <v>0</v>
      </c>
      <c r="AE1334">
        <v>1</v>
      </c>
      <c r="AF1334">
        <v>1</v>
      </c>
      <c r="AG1334">
        <v>0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0</v>
      </c>
      <c r="AN1334">
        <v>0</v>
      </c>
      <c r="AO1334">
        <v>1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0.11111111111111099</v>
      </c>
      <c r="AW1334">
        <v>0.25</v>
      </c>
      <c r="AX1334">
        <v>0.28571428571428498</v>
      </c>
      <c r="AY1334">
        <v>0.32142857142857101</v>
      </c>
      <c r="AZ1334">
        <v>9.5050026329647097E-2</v>
      </c>
      <c r="BA1334">
        <v>0.92857142857142805</v>
      </c>
      <c r="BB1334">
        <v>0.33333333333333298</v>
      </c>
      <c r="BC1334">
        <v>0.25</v>
      </c>
      <c r="BD1334">
        <v>0</v>
      </c>
      <c r="BE1334">
        <v>0.52941176470588203</v>
      </c>
      <c r="BF1334">
        <v>1</v>
      </c>
      <c r="BG1334">
        <v>1</v>
      </c>
      <c r="BH1334">
        <v>1</v>
      </c>
      <c r="BI1334">
        <v>-1</v>
      </c>
      <c r="BJ1334">
        <v>0</v>
      </c>
    </row>
    <row r="1335" spans="1:62">
      <c r="A1335">
        <v>1</v>
      </c>
      <c r="B1335">
        <v>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0</v>
      </c>
      <c r="AB1335">
        <v>1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1</v>
      </c>
      <c r="AI1335">
        <v>1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1</v>
      </c>
      <c r="AP1335">
        <v>1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0.2</v>
      </c>
      <c r="AX1335">
        <v>0.35714285714285698</v>
      </c>
      <c r="AY1335">
        <v>0.214285714285714</v>
      </c>
      <c r="AZ1335">
        <v>0.53902053712480202</v>
      </c>
      <c r="BA1335">
        <v>0.71428571428571397</v>
      </c>
      <c r="BB1335">
        <v>0.5</v>
      </c>
      <c r="BC1335">
        <v>0.17499999999999999</v>
      </c>
      <c r="BD1335">
        <v>0</v>
      </c>
      <c r="BE1335">
        <v>0.41176470588235198</v>
      </c>
      <c r="BF1335">
        <v>0</v>
      </c>
      <c r="BG1335">
        <v>0</v>
      </c>
      <c r="BH1335">
        <v>0</v>
      </c>
      <c r="BI1335">
        <v>-1</v>
      </c>
      <c r="BJ1335">
        <v>0</v>
      </c>
    </row>
    <row r="1336" spans="1:62">
      <c r="A1336">
        <v>0</v>
      </c>
      <c r="B1336">
        <v>1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1</v>
      </c>
      <c r="W1336">
        <v>1</v>
      </c>
      <c r="X1336">
        <v>0</v>
      </c>
      <c r="Y1336">
        <v>1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1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1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0.17499999999999999</v>
      </c>
      <c r="AX1336">
        <v>0.90476190476190399</v>
      </c>
      <c r="AY1336">
        <v>0.5</v>
      </c>
      <c r="AZ1336">
        <v>0.121274354923644</v>
      </c>
      <c r="BA1336">
        <v>0.57142857142857095</v>
      </c>
      <c r="BB1336">
        <v>0.16666666666666599</v>
      </c>
      <c r="BC1336">
        <v>0.125</v>
      </c>
      <c r="BD1336">
        <v>0.266666666666666</v>
      </c>
      <c r="BE1336">
        <v>0.17647058823529399</v>
      </c>
      <c r="BF1336">
        <v>1</v>
      </c>
      <c r="BG1336">
        <v>0</v>
      </c>
      <c r="BH1336">
        <v>0</v>
      </c>
      <c r="BI1336">
        <v>1</v>
      </c>
      <c r="BJ1336">
        <v>1</v>
      </c>
    </row>
    <row r="1337" spans="1:62">
      <c r="A1337">
        <v>0</v>
      </c>
      <c r="B1337">
        <v>1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1</v>
      </c>
      <c r="U1337">
        <v>0</v>
      </c>
      <c r="V1337">
        <v>1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1</v>
      </c>
      <c r="AD1337">
        <v>0</v>
      </c>
      <c r="AE1337">
        <v>1</v>
      </c>
      <c r="AF1337">
        <v>1</v>
      </c>
      <c r="AG1337">
        <v>0</v>
      </c>
      <c r="AH1337">
        <v>1</v>
      </c>
      <c r="AI1337">
        <v>1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0</v>
      </c>
      <c r="AS1337">
        <v>1</v>
      </c>
      <c r="AT1337">
        <v>0</v>
      </c>
      <c r="AU1337">
        <v>0</v>
      </c>
      <c r="AV1337">
        <v>0.77777777777777701</v>
      </c>
      <c r="AW1337">
        <v>0.57499999999999996</v>
      </c>
      <c r="AX1337">
        <v>0.78571428571428503</v>
      </c>
      <c r="AY1337">
        <v>7.1428571428571397E-2</v>
      </c>
      <c r="AZ1337">
        <v>0.94997367035281699</v>
      </c>
      <c r="BA1337">
        <v>0.214285714285714</v>
      </c>
      <c r="BB1337">
        <v>0.33333333333333298</v>
      </c>
      <c r="BC1337">
        <v>0.5</v>
      </c>
      <c r="BD1337">
        <v>1</v>
      </c>
      <c r="BE1337">
        <v>0.88235294117647001</v>
      </c>
      <c r="BF1337">
        <v>1</v>
      </c>
      <c r="BG1337">
        <v>0</v>
      </c>
      <c r="BH1337">
        <v>1</v>
      </c>
      <c r="BI1337">
        <v>-1</v>
      </c>
      <c r="BJ1337">
        <v>0</v>
      </c>
    </row>
    <row r="1338" spans="1:62">
      <c r="A1338">
        <v>0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1</v>
      </c>
      <c r="AC1338">
        <v>1</v>
      </c>
      <c r="AD1338">
        <v>0</v>
      </c>
      <c r="AE1338">
        <v>1</v>
      </c>
      <c r="AF1338">
        <v>1</v>
      </c>
      <c r="AG1338">
        <v>0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0</v>
      </c>
      <c r="AN1338">
        <v>0</v>
      </c>
      <c r="AO1338">
        <v>1</v>
      </c>
      <c r="AP1338">
        <v>1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>
        <v>0.44444444444444398</v>
      </c>
      <c r="AW1338">
        <v>0.3</v>
      </c>
      <c r="AX1338">
        <v>0.30952380952380898</v>
      </c>
      <c r="AY1338">
        <v>3.5714285714285698E-2</v>
      </c>
      <c r="AZ1338">
        <v>5.96103212216956E-2</v>
      </c>
      <c r="BA1338">
        <v>0.64285714285714202</v>
      </c>
      <c r="BB1338">
        <v>0.33333333333333298</v>
      </c>
      <c r="BC1338">
        <v>0.17499999999999999</v>
      </c>
      <c r="BD1338">
        <v>0.46666666666666601</v>
      </c>
      <c r="BE1338">
        <v>0.41176470588235198</v>
      </c>
      <c r="BF1338">
        <v>1</v>
      </c>
      <c r="BG1338">
        <v>0</v>
      </c>
      <c r="BH1338">
        <v>1</v>
      </c>
      <c r="BI1338">
        <v>1</v>
      </c>
      <c r="BJ1338">
        <v>1</v>
      </c>
    </row>
    <row r="1339" spans="1:62">
      <c r="A1339">
        <v>1</v>
      </c>
      <c r="B1339">
        <v>0</v>
      </c>
      <c r="C1339">
        <v>0</v>
      </c>
      <c r="D1339">
        <v>0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1</v>
      </c>
      <c r="Z1339">
        <v>1</v>
      </c>
      <c r="AA1339">
        <v>0</v>
      </c>
      <c r="AB1339">
        <v>1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1</v>
      </c>
      <c r="AI1339">
        <v>1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1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0.11111111111111099</v>
      </c>
      <c r="AW1339">
        <v>0.125</v>
      </c>
      <c r="AX1339">
        <v>0.19047619047618999</v>
      </c>
      <c r="AY1339">
        <v>0.57142857142857095</v>
      </c>
      <c r="AZ1339">
        <v>0.25065824117956798</v>
      </c>
      <c r="BA1339">
        <v>0.57142857142857095</v>
      </c>
      <c r="BB1339">
        <v>0.66666666666666596</v>
      </c>
      <c r="BC1339">
        <v>0.125</v>
      </c>
      <c r="BD1339">
        <v>0.266666666666666</v>
      </c>
      <c r="BE1339">
        <v>0.17647058823529399</v>
      </c>
      <c r="BF1339">
        <v>1</v>
      </c>
      <c r="BG1339">
        <v>0</v>
      </c>
      <c r="BH1339">
        <v>1</v>
      </c>
      <c r="BI1339">
        <v>-1</v>
      </c>
      <c r="BJ1339">
        <v>0</v>
      </c>
    </row>
    <row r="1340" spans="1:62">
      <c r="A1340">
        <v>1</v>
      </c>
      <c r="B1340">
        <v>0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0</v>
      </c>
      <c r="AG1340">
        <v>0</v>
      </c>
      <c r="AH1340">
        <v>1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0.11111111111111099</v>
      </c>
      <c r="AW1340">
        <v>1</v>
      </c>
      <c r="AX1340">
        <v>0.952380952380952</v>
      </c>
      <c r="AY1340">
        <v>3.5714285714285698E-2</v>
      </c>
      <c r="AZ1340">
        <v>0.17777777777777701</v>
      </c>
      <c r="BA1340">
        <v>0.14285714285714199</v>
      </c>
      <c r="BB1340">
        <v>0.33333333333333298</v>
      </c>
      <c r="BC1340">
        <v>1</v>
      </c>
      <c r="BD1340">
        <v>1</v>
      </c>
      <c r="BE1340">
        <v>0.35294117647058798</v>
      </c>
      <c r="BF1340">
        <v>1</v>
      </c>
      <c r="BG1340">
        <v>0</v>
      </c>
      <c r="BH1340">
        <v>1</v>
      </c>
      <c r="BI1340">
        <v>1</v>
      </c>
      <c r="BJ1340">
        <v>1</v>
      </c>
    </row>
    <row r="1341" spans="1:62">
      <c r="A1341">
        <v>0</v>
      </c>
      <c r="B1341">
        <v>1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1</v>
      </c>
      <c r="U1341">
        <v>0</v>
      </c>
      <c r="V1341">
        <v>1</v>
      </c>
      <c r="W1341">
        <v>0</v>
      </c>
      <c r="X1341">
        <v>0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0</v>
      </c>
      <c r="AE1341">
        <v>1</v>
      </c>
      <c r="AF1341">
        <v>1</v>
      </c>
      <c r="AG1341">
        <v>0</v>
      </c>
      <c r="AH1341">
        <v>1</v>
      </c>
      <c r="AI1341">
        <v>1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0</v>
      </c>
      <c r="AV1341">
        <v>0.11111111111111099</v>
      </c>
      <c r="AW1341">
        <v>0</v>
      </c>
      <c r="AX1341">
        <v>2.3809523809523801E-2</v>
      </c>
      <c r="AY1341">
        <v>0.14285714285714199</v>
      </c>
      <c r="AZ1341">
        <v>0.227646129541864</v>
      </c>
      <c r="BA1341">
        <v>0.85714285714285698</v>
      </c>
      <c r="BB1341">
        <v>0.33333333333333298</v>
      </c>
      <c r="BC1341">
        <v>0</v>
      </c>
      <c r="BD1341">
        <v>0</v>
      </c>
      <c r="BE1341">
        <v>0</v>
      </c>
      <c r="BF1341">
        <v>1</v>
      </c>
      <c r="BG1341">
        <v>0</v>
      </c>
      <c r="BH1341">
        <v>0</v>
      </c>
      <c r="BI1341">
        <v>1</v>
      </c>
      <c r="BJ1341">
        <v>1</v>
      </c>
    </row>
    <row r="1342" spans="1:62">
      <c r="A1342">
        <v>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1</v>
      </c>
      <c r="W1342">
        <v>1</v>
      </c>
      <c r="X1342">
        <v>0</v>
      </c>
      <c r="Y1342">
        <v>1</v>
      </c>
      <c r="Z1342">
        <v>1</v>
      </c>
      <c r="AA1342">
        <v>0</v>
      </c>
      <c r="AB1342">
        <v>1</v>
      </c>
      <c r="AC1342">
        <v>1</v>
      </c>
      <c r="AD1342">
        <v>1</v>
      </c>
      <c r="AE1342">
        <v>1</v>
      </c>
      <c r="AF1342">
        <v>1</v>
      </c>
      <c r="AG1342">
        <v>0</v>
      </c>
      <c r="AH1342">
        <v>1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1</v>
      </c>
      <c r="AQ1342">
        <v>1</v>
      </c>
      <c r="AR1342">
        <v>0</v>
      </c>
      <c r="AS1342">
        <v>1</v>
      </c>
      <c r="AT1342">
        <v>0</v>
      </c>
      <c r="AU1342">
        <v>0</v>
      </c>
      <c r="AV1342">
        <v>0</v>
      </c>
      <c r="AW1342">
        <v>7.4999999999999997E-2</v>
      </c>
      <c r="AX1342">
        <v>9.5238095238095205E-2</v>
      </c>
      <c r="AY1342">
        <v>1</v>
      </c>
      <c r="AZ1342">
        <v>0.19241706161137401</v>
      </c>
      <c r="BA1342">
        <v>0.14285714285714199</v>
      </c>
      <c r="BB1342">
        <v>0.16666666666666599</v>
      </c>
      <c r="BC1342">
        <v>0.05</v>
      </c>
      <c r="BD1342">
        <v>0.133333333333333</v>
      </c>
      <c r="BE1342">
        <v>5.8823529411764698E-2</v>
      </c>
      <c r="BF1342">
        <v>1</v>
      </c>
      <c r="BG1342">
        <v>0</v>
      </c>
      <c r="BH1342">
        <v>0</v>
      </c>
      <c r="BI1342">
        <v>-1</v>
      </c>
      <c r="BJ1342">
        <v>0</v>
      </c>
    </row>
    <row r="1343" spans="1:62">
      <c r="A1343">
        <v>0</v>
      </c>
      <c r="B1343">
        <v>1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1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1</v>
      </c>
      <c r="AQ1343">
        <v>0</v>
      </c>
      <c r="AR1343">
        <v>0</v>
      </c>
      <c r="AS1343">
        <v>1</v>
      </c>
      <c r="AT1343">
        <v>0</v>
      </c>
      <c r="AU1343">
        <v>0</v>
      </c>
      <c r="AV1343">
        <v>0.11111111111111099</v>
      </c>
      <c r="AW1343">
        <v>0.4</v>
      </c>
      <c r="AX1343">
        <v>0.73809523809523803</v>
      </c>
      <c r="AY1343">
        <v>3.5714285714285698E-2</v>
      </c>
      <c r="AZ1343">
        <v>0.19562927856766699</v>
      </c>
      <c r="BA1343">
        <v>0</v>
      </c>
      <c r="BB1343">
        <v>0.5</v>
      </c>
      <c r="BC1343">
        <v>0.375</v>
      </c>
      <c r="BD1343">
        <v>0.33333333333333298</v>
      </c>
      <c r="BE1343">
        <v>0.64705882352941102</v>
      </c>
      <c r="BF1343">
        <v>1</v>
      </c>
      <c r="BG1343">
        <v>0</v>
      </c>
      <c r="BH1343">
        <v>1</v>
      </c>
      <c r="BI1343">
        <v>-1</v>
      </c>
      <c r="BJ1343">
        <v>0</v>
      </c>
    </row>
    <row r="1344" spans="1:62">
      <c r="A1344">
        <v>1</v>
      </c>
      <c r="B1344">
        <v>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1</v>
      </c>
      <c r="W1344">
        <v>1</v>
      </c>
      <c r="X1344">
        <v>0</v>
      </c>
      <c r="Y1344">
        <v>1</v>
      </c>
      <c r="Z1344">
        <v>0</v>
      </c>
      <c r="AA1344">
        <v>0</v>
      </c>
      <c r="AB1344">
        <v>1</v>
      </c>
      <c r="AC1344">
        <v>1</v>
      </c>
      <c r="AD1344">
        <v>0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0.44444444444444398</v>
      </c>
      <c r="AW1344">
        <v>0.45</v>
      </c>
      <c r="AX1344">
        <v>0.59523809523809501</v>
      </c>
      <c r="AY1344">
        <v>3.5714285714285698E-2</v>
      </c>
      <c r="AZ1344">
        <v>0.115955766192733</v>
      </c>
      <c r="BA1344">
        <v>0.14285714285714199</v>
      </c>
      <c r="BB1344">
        <v>0.33333333333333298</v>
      </c>
      <c r="BC1344">
        <v>7.4999999999999997E-2</v>
      </c>
      <c r="BD1344">
        <v>6.6666666666666596E-2</v>
      </c>
      <c r="BE1344">
        <v>0.11764705882352899</v>
      </c>
      <c r="BF1344">
        <v>1</v>
      </c>
      <c r="BG1344">
        <v>1</v>
      </c>
      <c r="BH1344">
        <v>0</v>
      </c>
      <c r="BI1344">
        <v>-1</v>
      </c>
      <c r="BJ1344">
        <v>0</v>
      </c>
    </row>
    <row r="1345" spans="1:62">
      <c r="A1345">
        <v>0</v>
      </c>
      <c r="B1345">
        <v>1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1</v>
      </c>
      <c r="W1345">
        <v>1</v>
      </c>
      <c r="X1345">
        <v>0</v>
      </c>
      <c r="Y1345">
        <v>1</v>
      </c>
      <c r="Z1345">
        <v>1</v>
      </c>
      <c r="AA1345">
        <v>0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1</v>
      </c>
      <c r="AP1345">
        <v>1</v>
      </c>
      <c r="AQ1345">
        <v>1</v>
      </c>
      <c r="AR1345">
        <v>0</v>
      </c>
      <c r="AS1345">
        <v>1</v>
      </c>
      <c r="AT1345">
        <v>0</v>
      </c>
      <c r="AU1345">
        <v>0</v>
      </c>
      <c r="AV1345">
        <v>0.44444444444444398</v>
      </c>
      <c r="AW1345">
        <v>0.4</v>
      </c>
      <c r="AX1345">
        <v>0.76190476190476097</v>
      </c>
      <c r="AY1345">
        <v>0.64285714285714202</v>
      </c>
      <c r="AZ1345">
        <v>0.230015797788309</v>
      </c>
      <c r="BA1345">
        <v>0.214285714285714</v>
      </c>
      <c r="BB1345">
        <v>0.5</v>
      </c>
      <c r="BC1345">
        <v>0.05</v>
      </c>
      <c r="BD1345">
        <v>0.133333333333333</v>
      </c>
      <c r="BE1345">
        <v>5.8823529411764698E-2</v>
      </c>
      <c r="BF1345">
        <v>1</v>
      </c>
      <c r="BG1345">
        <v>1</v>
      </c>
      <c r="BH1345">
        <v>0</v>
      </c>
      <c r="BI1345">
        <v>-1</v>
      </c>
      <c r="BJ1345">
        <v>0</v>
      </c>
    </row>
    <row r="1346" spans="1:62">
      <c r="A1346">
        <v>0</v>
      </c>
      <c r="B1346">
        <v>1</v>
      </c>
      <c r="C1346">
        <v>0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1</v>
      </c>
      <c r="W1346">
        <v>1</v>
      </c>
      <c r="X1346">
        <v>0</v>
      </c>
      <c r="Y1346">
        <v>1</v>
      </c>
      <c r="Z1346">
        <v>0</v>
      </c>
      <c r="AA1346">
        <v>0</v>
      </c>
      <c r="AB1346">
        <v>1</v>
      </c>
      <c r="AC1346">
        <v>1</v>
      </c>
      <c r="AD1346">
        <v>0</v>
      </c>
      <c r="AE1346">
        <v>1</v>
      </c>
      <c r="AF1346">
        <v>0</v>
      </c>
      <c r="AG1346">
        <v>0</v>
      </c>
      <c r="AH1346">
        <v>1</v>
      </c>
      <c r="AI1346">
        <v>1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0.33333333333333298</v>
      </c>
      <c r="AW1346">
        <v>0.1</v>
      </c>
      <c r="AX1346">
        <v>0.30952380952380898</v>
      </c>
      <c r="AY1346">
        <v>0.5</v>
      </c>
      <c r="AZ1346">
        <v>0.16097946287519699</v>
      </c>
      <c r="BA1346">
        <v>0.78571428571428503</v>
      </c>
      <c r="BB1346">
        <v>0.33333333333333298</v>
      </c>
      <c r="BC1346">
        <v>0.05</v>
      </c>
      <c r="BD1346">
        <v>0.133333333333333</v>
      </c>
      <c r="BE1346">
        <v>0.11764705882352899</v>
      </c>
      <c r="BF1346">
        <v>1</v>
      </c>
      <c r="BG1346">
        <v>0</v>
      </c>
      <c r="BH1346">
        <v>1</v>
      </c>
      <c r="BI1346">
        <v>1</v>
      </c>
      <c r="BJ1346">
        <v>1</v>
      </c>
    </row>
    <row r="1347" spans="1:62">
      <c r="A1347">
        <v>0</v>
      </c>
      <c r="B1347">
        <v>1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1</v>
      </c>
      <c r="W1347">
        <v>1</v>
      </c>
      <c r="X1347">
        <v>0</v>
      </c>
      <c r="Y1347">
        <v>1</v>
      </c>
      <c r="Z1347">
        <v>1</v>
      </c>
      <c r="AA1347">
        <v>0</v>
      </c>
      <c r="AB1347">
        <v>1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0</v>
      </c>
      <c r="AR1347">
        <v>0</v>
      </c>
      <c r="AS1347">
        <v>1</v>
      </c>
      <c r="AT1347">
        <v>1</v>
      </c>
      <c r="AU1347">
        <v>1</v>
      </c>
      <c r="AV1347">
        <v>0.33333333333333298</v>
      </c>
      <c r="AW1347">
        <v>0.3</v>
      </c>
      <c r="AX1347">
        <v>0.54761904761904701</v>
      </c>
      <c r="AY1347">
        <v>0.57142857142857095</v>
      </c>
      <c r="AZ1347">
        <v>0.22111637704054701</v>
      </c>
      <c r="BA1347">
        <v>0</v>
      </c>
      <c r="BB1347">
        <v>0.33333333333333298</v>
      </c>
      <c r="BC1347">
        <v>0.22500000000000001</v>
      </c>
      <c r="BD1347">
        <v>0</v>
      </c>
      <c r="BE1347">
        <v>0.41176470588235198</v>
      </c>
      <c r="BF1347">
        <v>1</v>
      </c>
      <c r="BG1347">
        <v>0</v>
      </c>
      <c r="BH1347">
        <v>0</v>
      </c>
      <c r="BI1347">
        <v>-1</v>
      </c>
      <c r="BJ1347">
        <v>0</v>
      </c>
    </row>
    <row r="1348" spans="1:62">
      <c r="A1348">
        <v>0</v>
      </c>
      <c r="B1348">
        <v>1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1</v>
      </c>
      <c r="W1348">
        <v>1</v>
      </c>
      <c r="X1348">
        <v>0</v>
      </c>
      <c r="Y1348">
        <v>1</v>
      </c>
      <c r="Z1348">
        <v>1</v>
      </c>
      <c r="AA1348">
        <v>0</v>
      </c>
      <c r="AB1348">
        <v>1</v>
      </c>
      <c r="AC1348">
        <v>1</v>
      </c>
      <c r="AD1348">
        <v>0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>
        <v>1</v>
      </c>
      <c r="AP1348">
        <v>1</v>
      </c>
      <c r="AQ1348">
        <v>1</v>
      </c>
      <c r="AR1348">
        <v>0</v>
      </c>
      <c r="AS1348">
        <v>1</v>
      </c>
      <c r="AT1348">
        <v>0</v>
      </c>
      <c r="AU1348">
        <v>0</v>
      </c>
      <c r="AV1348">
        <v>0.11111111111111099</v>
      </c>
      <c r="AW1348">
        <v>0.2</v>
      </c>
      <c r="AX1348">
        <v>0.19047619047618999</v>
      </c>
      <c r="AY1348">
        <v>0.57142857142857095</v>
      </c>
      <c r="AZ1348">
        <v>0.20368615060558101</v>
      </c>
      <c r="BA1348">
        <v>0.14285714285714199</v>
      </c>
      <c r="BB1348">
        <v>0.83333333333333304</v>
      </c>
      <c r="BC1348">
        <v>0.2</v>
      </c>
      <c r="BD1348">
        <v>0.33333333333333298</v>
      </c>
      <c r="BE1348">
        <v>0.41176470588235198</v>
      </c>
      <c r="BF1348">
        <v>1</v>
      </c>
      <c r="BG1348">
        <v>0</v>
      </c>
      <c r="BH1348">
        <v>0</v>
      </c>
      <c r="BI1348">
        <v>-1</v>
      </c>
      <c r="BJ1348">
        <v>0</v>
      </c>
    </row>
    <row r="1349" spans="1:62">
      <c r="A1349">
        <v>0</v>
      </c>
      <c r="B1349">
        <v>0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1</v>
      </c>
      <c r="W1349">
        <v>1</v>
      </c>
      <c r="X1349">
        <v>0</v>
      </c>
      <c r="Y1349">
        <v>1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0.66666666666666596</v>
      </c>
      <c r="AW1349">
        <v>0.17499999999999999</v>
      </c>
      <c r="AX1349">
        <v>0.42857142857142799</v>
      </c>
      <c r="AY1349">
        <v>0.85714285714285698</v>
      </c>
      <c r="AZ1349">
        <v>0.11100579252238001</v>
      </c>
      <c r="BA1349">
        <v>0.71428571428571397</v>
      </c>
      <c r="BB1349">
        <v>0.33333333333333298</v>
      </c>
      <c r="BC1349">
        <v>7.4999999999999997E-2</v>
      </c>
      <c r="BD1349">
        <v>0</v>
      </c>
      <c r="BE1349">
        <v>5.8823529411764698E-2</v>
      </c>
      <c r="BF1349">
        <v>1</v>
      </c>
      <c r="BG1349">
        <v>0</v>
      </c>
      <c r="BH1349">
        <v>0</v>
      </c>
      <c r="BI1349">
        <v>-1</v>
      </c>
      <c r="BJ1349">
        <v>0</v>
      </c>
    </row>
    <row r="1350" spans="1:62">
      <c r="A1350">
        <v>0</v>
      </c>
      <c r="B1350">
        <v>1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1</v>
      </c>
      <c r="U1350">
        <v>0</v>
      </c>
      <c r="V1350">
        <v>1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0.22222222222222199</v>
      </c>
      <c r="AW1350">
        <v>0.45</v>
      </c>
      <c r="AX1350">
        <v>0.78571428571428503</v>
      </c>
      <c r="AY1350">
        <v>0.17857142857142799</v>
      </c>
      <c r="AZ1350">
        <v>2.9489204844655E-2</v>
      </c>
      <c r="BA1350">
        <v>0</v>
      </c>
      <c r="BB1350">
        <v>0.33333333333333298</v>
      </c>
      <c r="BC1350">
        <v>0.1</v>
      </c>
      <c r="BD1350">
        <v>0</v>
      </c>
      <c r="BE1350">
        <v>0.17647058823529399</v>
      </c>
      <c r="BF1350">
        <v>1</v>
      </c>
      <c r="BG1350">
        <v>1</v>
      </c>
      <c r="BH1350">
        <v>1</v>
      </c>
      <c r="BI1350">
        <v>1</v>
      </c>
      <c r="BJ1350">
        <v>1</v>
      </c>
    </row>
    <row r="1351" spans="1:62">
      <c r="A1351">
        <v>0</v>
      </c>
      <c r="B1351">
        <v>1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0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1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0.44444444444444398</v>
      </c>
      <c r="AW1351">
        <v>0.42499999999999999</v>
      </c>
      <c r="AX1351">
        <v>0.5</v>
      </c>
      <c r="AY1351">
        <v>0.214285714285714</v>
      </c>
      <c r="AZ1351">
        <v>0.98204318062137896</v>
      </c>
      <c r="BA1351">
        <v>0.14285714285714199</v>
      </c>
      <c r="BB1351">
        <v>0.5</v>
      </c>
      <c r="BC1351">
        <v>0.375</v>
      </c>
      <c r="BD1351">
        <v>0.33333333333333298</v>
      </c>
      <c r="BE1351">
        <v>0.52941176470588203</v>
      </c>
      <c r="BF1351">
        <v>1</v>
      </c>
      <c r="BG1351">
        <v>0</v>
      </c>
      <c r="BH1351">
        <v>1</v>
      </c>
      <c r="BI1351">
        <v>-1</v>
      </c>
      <c r="BJ1351">
        <v>0</v>
      </c>
    </row>
    <row r="1352" spans="1:62">
      <c r="A1352">
        <v>1</v>
      </c>
      <c r="B1352">
        <v>0</v>
      </c>
      <c r="C1352">
        <v>0</v>
      </c>
      <c r="D1352">
        <v>0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1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1</v>
      </c>
      <c r="AD1352">
        <v>0</v>
      </c>
      <c r="AE1352">
        <v>1</v>
      </c>
      <c r="AF1352">
        <v>0</v>
      </c>
      <c r="AG1352">
        <v>0</v>
      </c>
      <c r="AH1352">
        <v>1</v>
      </c>
      <c r="AI1352">
        <v>1</v>
      </c>
      <c r="AJ1352">
        <v>0</v>
      </c>
      <c r="AK1352">
        <v>1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0.22222222222222199</v>
      </c>
      <c r="AW1352">
        <v>0.15</v>
      </c>
      <c r="AX1352">
        <v>0.16666666666666599</v>
      </c>
      <c r="AY1352">
        <v>1</v>
      </c>
      <c r="AZ1352">
        <v>0.108478146392838</v>
      </c>
      <c r="BA1352">
        <v>0.214285714285714</v>
      </c>
      <c r="BB1352">
        <v>0.5</v>
      </c>
      <c r="BC1352">
        <v>0.05</v>
      </c>
      <c r="BD1352">
        <v>0.133333333333333</v>
      </c>
      <c r="BE1352">
        <v>0.11764705882352899</v>
      </c>
      <c r="BF1352">
        <v>1</v>
      </c>
      <c r="BG1352">
        <v>0</v>
      </c>
      <c r="BH1352">
        <v>1</v>
      </c>
      <c r="BI1352">
        <v>-1</v>
      </c>
      <c r="BJ1352">
        <v>0</v>
      </c>
    </row>
    <row r="1353" spans="1:62">
      <c r="A1353">
        <v>0</v>
      </c>
      <c r="B1353">
        <v>1</v>
      </c>
      <c r="C1353">
        <v>0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>
        <v>0</v>
      </c>
      <c r="AB1353">
        <v>1</v>
      </c>
      <c r="AC1353">
        <v>1</v>
      </c>
      <c r="AD1353">
        <v>1</v>
      </c>
      <c r="AE1353">
        <v>1</v>
      </c>
      <c r="AF1353">
        <v>1</v>
      </c>
      <c r="AG1353">
        <v>0</v>
      </c>
      <c r="AH1353">
        <v>1</v>
      </c>
      <c r="AI1353">
        <v>1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0.3</v>
      </c>
      <c r="AX1353">
        <v>0.28571428571428498</v>
      </c>
      <c r="AY1353">
        <v>0.71428571428571397</v>
      </c>
      <c r="AZ1353">
        <v>0.49636650868878301</v>
      </c>
      <c r="BA1353">
        <v>0</v>
      </c>
      <c r="BB1353">
        <v>0.83333333333333304</v>
      </c>
      <c r="BC1353">
        <v>0.27500000000000002</v>
      </c>
      <c r="BD1353">
        <v>0.266666666666666</v>
      </c>
      <c r="BE1353">
        <v>0.41176470588235198</v>
      </c>
      <c r="BF1353">
        <v>1</v>
      </c>
      <c r="BG1353">
        <v>0</v>
      </c>
      <c r="BH1353">
        <v>0</v>
      </c>
      <c r="BI1353">
        <v>-1</v>
      </c>
      <c r="BJ1353">
        <v>0</v>
      </c>
    </row>
    <row r="1354" spans="1:62">
      <c r="A1354">
        <v>0</v>
      </c>
      <c r="B1354">
        <v>1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1</v>
      </c>
      <c r="W1354">
        <v>1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1</v>
      </c>
      <c r="AI1354">
        <v>1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1</v>
      </c>
      <c r="AP1354">
        <v>1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0.77777777777777701</v>
      </c>
      <c r="AW1354">
        <v>0.25</v>
      </c>
      <c r="AX1354">
        <v>0.33333333333333298</v>
      </c>
      <c r="AY1354">
        <v>3.5714285714285698E-2</v>
      </c>
      <c r="AZ1354">
        <v>0.165297525013164</v>
      </c>
      <c r="BA1354">
        <v>0.28571428571428498</v>
      </c>
      <c r="BB1354">
        <v>0</v>
      </c>
      <c r="BC1354">
        <v>0.125</v>
      </c>
      <c r="BD1354">
        <v>0</v>
      </c>
      <c r="BE1354">
        <v>0.23529411764705799</v>
      </c>
      <c r="BF1354">
        <v>1</v>
      </c>
      <c r="BG1354">
        <v>0</v>
      </c>
      <c r="BH1354">
        <v>1</v>
      </c>
      <c r="BI1354">
        <v>1</v>
      </c>
      <c r="BJ1354">
        <v>1</v>
      </c>
    </row>
    <row r="1355" spans="1:62">
      <c r="A1355">
        <v>0</v>
      </c>
      <c r="B1355">
        <v>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1</v>
      </c>
      <c r="W1355">
        <v>0</v>
      </c>
      <c r="X1355">
        <v>0</v>
      </c>
      <c r="Y1355">
        <v>1</v>
      </c>
      <c r="Z1355">
        <v>1</v>
      </c>
      <c r="AA1355">
        <v>0</v>
      </c>
      <c r="AB1355">
        <v>1</v>
      </c>
      <c r="AC1355">
        <v>1</v>
      </c>
      <c r="AD1355">
        <v>1</v>
      </c>
      <c r="AE1355">
        <v>1</v>
      </c>
      <c r="AF1355">
        <v>1</v>
      </c>
      <c r="AG1355">
        <v>0</v>
      </c>
      <c r="AH1355">
        <v>1</v>
      </c>
      <c r="AI1355">
        <v>1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0</v>
      </c>
      <c r="AU1355">
        <v>0</v>
      </c>
      <c r="AV1355">
        <v>0.55555555555555503</v>
      </c>
      <c r="AW1355">
        <v>0.22500000000000001</v>
      </c>
      <c r="AX1355">
        <v>0.64285714285714202</v>
      </c>
      <c r="AY1355">
        <v>3.5714285714285698E-2</v>
      </c>
      <c r="AZ1355">
        <v>0.25060558188520199</v>
      </c>
      <c r="BA1355">
        <v>0.85714285714285698</v>
      </c>
      <c r="BB1355">
        <v>0.66666666666666596</v>
      </c>
      <c r="BC1355">
        <v>0.15</v>
      </c>
      <c r="BD1355">
        <v>0</v>
      </c>
      <c r="BE1355">
        <v>0.17647058823529399</v>
      </c>
      <c r="BF1355">
        <v>1</v>
      </c>
      <c r="BG1355">
        <v>0</v>
      </c>
      <c r="BH1355">
        <v>1</v>
      </c>
      <c r="BI1355">
        <v>-1</v>
      </c>
      <c r="BJ1355">
        <v>0</v>
      </c>
    </row>
    <row r="1356" spans="1:62">
      <c r="A1356">
        <v>0</v>
      </c>
      <c r="B1356">
        <v>1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1</v>
      </c>
      <c r="W1356">
        <v>1</v>
      </c>
      <c r="X1356">
        <v>0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0</v>
      </c>
      <c r="AE1356">
        <v>1</v>
      </c>
      <c r="AF1356">
        <v>1</v>
      </c>
      <c r="AG1356">
        <v>0</v>
      </c>
      <c r="AH1356">
        <v>1</v>
      </c>
      <c r="AI1356">
        <v>1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1</v>
      </c>
      <c r="AP1356">
        <v>1</v>
      </c>
      <c r="AQ1356">
        <v>1</v>
      </c>
      <c r="AR1356">
        <v>0</v>
      </c>
      <c r="AS1356">
        <v>1</v>
      </c>
      <c r="AT1356">
        <v>0</v>
      </c>
      <c r="AU1356">
        <v>0</v>
      </c>
      <c r="AV1356">
        <v>0.33333333333333298</v>
      </c>
      <c r="AW1356">
        <v>0.47499999999999998</v>
      </c>
      <c r="AX1356">
        <v>0.476190476190476</v>
      </c>
      <c r="AY1356">
        <v>0.214285714285714</v>
      </c>
      <c r="AZ1356">
        <v>0.21237493417588199</v>
      </c>
      <c r="BA1356">
        <v>0.35714285714285698</v>
      </c>
      <c r="BB1356">
        <v>0.66666666666666596</v>
      </c>
      <c r="BC1356">
        <v>7.4999999999999997E-2</v>
      </c>
      <c r="BD1356">
        <v>0.133333333333333</v>
      </c>
      <c r="BE1356">
        <v>0.11764705882352899</v>
      </c>
      <c r="BF1356">
        <v>1</v>
      </c>
      <c r="BG1356">
        <v>0</v>
      </c>
      <c r="BH1356">
        <v>1</v>
      </c>
      <c r="BI1356">
        <v>-1</v>
      </c>
      <c r="BJ1356">
        <v>0</v>
      </c>
    </row>
    <row r="1357" spans="1:62">
      <c r="A1357">
        <v>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1</v>
      </c>
      <c r="AD1357">
        <v>0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1</v>
      </c>
      <c r="AP1357">
        <v>1</v>
      </c>
      <c r="AQ1357">
        <v>0</v>
      </c>
      <c r="AR1357">
        <v>0</v>
      </c>
      <c r="AS1357">
        <v>1</v>
      </c>
      <c r="AT1357">
        <v>0</v>
      </c>
      <c r="AU1357">
        <v>0</v>
      </c>
      <c r="AV1357">
        <v>0.11111111111111099</v>
      </c>
      <c r="AW1357">
        <v>0.125</v>
      </c>
      <c r="AX1357">
        <v>0.28571428571428498</v>
      </c>
      <c r="AY1357">
        <v>0.42857142857142799</v>
      </c>
      <c r="AZ1357">
        <v>0.25071090047393302</v>
      </c>
      <c r="BA1357">
        <v>0.35714285714285698</v>
      </c>
      <c r="BB1357">
        <v>0.33333333333333298</v>
      </c>
      <c r="BC1357">
        <v>0.125</v>
      </c>
      <c r="BD1357">
        <v>0</v>
      </c>
      <c r="BE1357">
        <v>0.23529411764705799</v>
      </c>
      <c r="BF1357">
        <v>1</v>
      </c>
      <c r="BG1357">
        <v>0</v>
      </c>
      <c r="BH1357">
        <v>1</v>
      </c>
      <c r="BI1357">
        <v>-1</v>
      </c>
      <c r="BJ1357">
        <v>0</v>
      </c>
    </row>
    <row r="1358" spans="1:62">
      <c r="A1358">
        <v>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1</v>
      </c>
      <c r="AG1358">
        <v>0</v>
      </c>
      <c r="AH1358">
        <v>1</v>
      </c>
      <c r="AI1358">
        <v>1</v>
      </c>
      <c r="AJ1358">
        <v>1</v>
      </c>
      <c r="AK1358">
        <v>1</v>
      </c>
      <c r="AL1358">
        <v>1</v>
      </c>
      <c r="AM1358">
        <v>0</v>
      </c>
      <c r="AN1358">
        <v>0</v>
      </c>
      <c r="AO1358">
        <v>1</v>
      </c>
      <c r="AP1358">
        <v>1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0.22500000000000001</v>
      </c>
      <c r="AX1358">
        <v>0.33333333333333298</v>
      </c>
      <c r="AY1358">
        <v>3.5714285714285698E-2</v>
      </c>
      <c r="AZ1358">
        <v>0.35529225908372802</v>
      </c>
      <c r="BA1358">
        <v>0.71428571428571397</v>
      </c>
      <c r="BB1358">
        <v>0.5</v>
      </c>
      <c r="BC1358">
        <v>0.2</v>
      </c>
      <c r="BD1358">
        <v>0</v>
      </c>
      <c r="BE1358">
        <v>0.41176470588235198</v>
      </c>
      <c r="BF1358">
        <v>1</v>
      </c>
      <c r="BG1358">
        <v>1</v>
      </c>
      <c r="BH1358">
        <v>0</v>
      </c>
      <c r="BI1358">
        <v>-1</v>
      </c>
      <c r="BJ1358">
        <v>0</v>
      </c>
    </row>
    <row r="1359" spans="1:62">
      <c r="A1359">
        <v>0</v>
      </c>
      <c r="B1359">
        <v>1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1</v>
      </c>
      <c r="W1359">
        <v>1</v>
      </c>
      <c r="X1359">
        <v>0</v>
      </c>
      <c r="Y1359">
        <v>1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1</v>
      </c>
      <c r="AI1359">
        <v>1</v>
      </c>
      <c r="AJ1359">
        <v>0</v>
      </c>
      <c r="AK1359">
        <v>1</v>
      </c>
      <c r="AL1359">
        <v>1</v>
      </c>
      <c r="AM1359">
        <v>0</v>
      </c>
      <c r="AN1359">
        <v>0</v>
      </c>
      <c r="AO1359">
        <v>1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0.55555555555555503</v>
      </c>
      <c r="AW1359">
        <v>0.2</v>
      </c>
      <c r="AX1359">
        <v>0.28571428571428498</v>
      </c>
      <c r="AY1359">
        <v>0</v>
      </c>
      <c r="AZ1359">
        <v>0.48957345971563898</v>
      </c>
      <c r="BA1359">
        <v>0.14285714285714199</v>
      </c>
      <c r="BB1359">
        <v>0.83333333333333304</v>
      </c>
      <c r="BC1359">
        <v>7.4999999999999997E-2</v>
      </c>
      <c r="BD1359">
        <v>0.133333333333333</v>
      </c>
      <c r="BE1359">
        <v>0.11764705882352899</v>
      </c>
      <c r="BF1359">
        <v>1</v>
      </c>
      <c r="BG1359">
        <v>0</v>
      </c>
      <c r="BH1359">
        <v>1</v>
      </c>
      <c r="BI1359">
        <v>-1</v>
      </c>
      <c r="BJ1359">
        <v>0</v>
      </c>
    </row>
    <row r="1360" spans="1:62">
      <c r="A1360">
        <v>1</v>
      </c>
      <c r="B1360">
        <v>0</v>
      </c>
      <c r="C1360">
        <v>0</v>
      </c>
      <c r="D1360">
        <v>0</v>
      </c>
      <c r="E1360">
        <v>0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1</v>
      </c>
      <c r="W1360">
        <v>1</v>
      </c>
      <c r="X1360">
        <v>0</v>
      </c>
      <c r="Y1360">
        <v>1</v>
      </c>
      <c r="Z1360">
        <v>0</v>
      </c>
      <c r="AA1360">
        <v>0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0</v>
      </c>
      <c r="AH1360">
        <v>1</v>
      </c>
      <c r="AI1360">
        <v>1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1</v>
      </c>
      <c r="AP1360">
        <v>1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0.15</v>
      </c>
      <c r="AX1360">
        <v>0.28571428571428498</v>
      </c>
      <c r="AY1360">
        <v>0.28571428571428498</v>
      </c>
      <c r="AZ1360">
        <v>0.15413375460768799</v>
      </c>
      <c r="BA1360">
        <v>0</v>
      </c>
      <c r="BB1360">
        <v>0.5</v>
      </c>
      <c r="BC1360">
        <v>0.125</v>
      </c>
      <c r="BD1360">
        <v>6.6666666666666596E-2</v>
      </c>
      <c r="BE1360">
        <v>0.11764705882352899</v>
      </c>
      <c r="BF1360">
        <v>1</v>
      </c>
      <c r="BG1360">
        <v>0</v>
      </c>
      <c r="BH1360">
        <v>0</v>
      </c>
      <c r="BI1360">
        <v>-1</v>
      </c>
      <c r="BJ1360">
        <v>0</v>
      </c>
    </row>
    <row r="1361" spans="1:62">
      <c r="A1361">
        <v>1</v>
      </c>
      <c r="B1361">
        <v>0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1</v>
      </c>
      <c r="W1361">
        <v>0</v>
      </c>
      <c r="X1361">
        <v>0</v>
      </c>
      <c r="Y1361">
        <v>1</v>
      </c>
      <c r="Z1361">
        <v>1</v>
      </c>
      <c r="AA1361">
        <v>1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1</v>
      </c>
      <c r="AI1361">
        <v>1</v>
      </c>
      <c r="AJ1361">
        <v>0</v>
      </c>
      <c r="AK1361">
        <v>1</v>
      </c>
      <c r="AL1361">
        <v>1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1</v>
      </c>
      <c r="AT1361">
        <v>0</v>
      </c>
      <c r="AU1361">
        <v>0</v>
      </c>
      <c r="AV1361">
        <v>0.44444444444444398</v>
      </c>
      <c r="AW1361">
        <v>0.52500000000000002</v>
      </c>
      <c r="AX1361">
        <v>0.54761904761904701</v>
      </c>
      <c r="AY1361">
        <v>0.32142857142857101</v>
      </c>
      <c r="AZ1361">
        <v>0.36524486571879899</v>
      </c>
      <c r="BA1361">
        <v>7.1428571428571397E-2</v>
      </c>
      <c r="BB1361">
        <v>1</v>
      </c>
      <c r="BC1361">
        <v>0.17499999999999999</v>
      </c>
      <c r="BD1361">
        <v>0.46666666666666601</v>
      </c>
      <c r="BE1361">
        <v>0.41176470588235198</v>
      </c>
      <c r="BF1361">
        <v>1</v>
      </c>
      <c r="BG1361">
        <v>1</v>
      </c>
      <c r="BH1361">
        <v>1</v>
      </c>
      <c r="BI1361">
        <v>-1</v>
      </c>
      <c r="BJ1361">
        <v>0</v>
      </c>
    </row>
    <row r="1362" spans="1:62">
      <c r="A1362">
        <v>0</v>
      </c>
      <c r="B1362">
        <v>1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1</v>
      </c>
      <c r="W1362">
        <v>1</v>
      </c>
      <c r="X1362">
        <v>0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1</v>
      </c>
      <c r="AP1362">
        <v>1</v>
      </c>
      <c r="AQ1362">
        <v>1</v>
      </c>
      <c r="AR1362">
        <v>0</v>
      </c>
      <c r="AS1362">
        <v>1</v>
      </c>
      <c r="AT1362">
        <v>1</v>
      </c>
      <c r="AU1362">
        <v>1</v>
      </c>
      <c r="AV1362">
        <v>0.22222222222222199</v>
      </c>
      <c r="AW1362">
        <v>0.17499999999999999</v>
      </c>
      <c r="AX1362">
        <v>0.54761904761904701</v>
      </c>
      <c r="AY1362">
        <v>0.32142857142857101</v>
      </c>
      <c r="AZ1362">
        <v>0.24928909952606601</v>
      </c>
      <c r="BA1362">
        <v>7.1428571428571397E-2</v>
      </c>
      <c r="BB1362">
        <v>0.33333333333333298</v>
      </c>
      <c r="BC1362">
        <v>0.125</v>
      </c>
      <c r="BD1362">
        <v>6.6666666666666596E-2</v>
      </c>
      <c r="BE1362">
        <v>0.23529411764705799</v>
      </c>
      <c r="BF1362">
        <v>1</v>
      </c>
      <c r="BG1362">
        <v>0</v>
      </c>
      <c r="BH1362">
        <v>0</v>
      </c>
      <c r="BI1362">
        <v>-1</v>
      </c>
      <c r="BJ1362">
        <v>0</v>
      </c>
    </row>
    <row r="1363" spans="1:62">
      <c r="A1363">
        <v>0</v>
      </c>
      <c r="B1363">
        <v>1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1</v>
      </c>
      <c r="W1363">
        <v>1</v>
      </c>
      <c r="X1363">
        <v>0</v>
      </c>
      <c r="Y1363">
        <v>1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1</v>
      </c>
      <c r="AI1363">
        <v>1</v>
      </c>
      <c r="AJ1363">
        <v>0</v>
      </c>
      <c r="AK1363">
        <v>1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0</v>
      </c>
      <c r="AR1363">
        <v>0</v>
      </c>
      <c r="AS1363">
        <v>1</v>
      </c>
      <c r="AT1363">
        <v>1</v>
      </c>
      <c r="AU1363">
        <v>1</v>
      </c>
      <c r="AV1363">
        <v>0.11111111111111099</v>
      </c>
      <c r="AW1363">
        <v>2.5000000000000001E-2</v>
      </c>
      <c r="AX1363">
        <v>2.3809523809523801E-2</v>
      </c>
      <c r="AY1363">
        <v>0</v>
      </c>
      <c r="AZ1363">
        <v>0.74739336492890995</v>
      </c>
      <c r="BA1363">
        <v>0.5</v>
      </c>
      <c r="BB1363">
        <v>0.33333333333333298</v>
      </c>
      <c r="BC1363">
        <v>2.5000000000000001E-2</v>
      </c>
      <c r="BD1363">
        <v>0</v>
      </c>
      <c r="BE1363">
        <v>0</v>
      </c>
      <c r="BF1363">
        <v>1</v>
      </c>
      <c r="BG1363">
        <v>0</v>
      </c>
      <c r="BH1363">
        <v>1</v>
      </c>
      <c r="BI1363">
        <v>-1</v>
      </c>
      <c r="BJ1363">
        <v>0</v>
      </c>
    </row>
    <row r="1364" spans="1:62">
      <c r="A1364">
        <v>0</v>
      </c>
      <c r="B1364">
        <v>1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1</v>
      </c>
      <c r="W1364">
        <v>1</v>
      </c>
      <c r="X1364">
        <v>0</v>
      </c>
      <c r="Y1364">
        <v>1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1</v>
      </c>
      <c r="AF1364">
        <v>1</v>
      </c>
      <c r="AG1364">
        <v>0</v>
      </c>
      <c r="AH1364">
        <v>1</v>
      </c>
      <c r="AI1364">
        <v>1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1</v>
      </c>
      <c r="AP1364">
        <v>1</v>
      </c>
      <c r="AQ1364">
        <v>1</v>
      </c>
      <c r="AR1364">
        <v>0</v>
      </c>
      <c r="AS1364">
        <v>1</v>
      </c>
      <c r="AT1364">
        <v>0</v>
      </c>
      <c r="AU1364">
        <v>0</v>
      </c>
      <c r="AV1364">
        <v>0.11111111111111099</v>
      </c>
      <c r="AW1364">
        <v>0.5</v>
      </c>
      <c r="AX1364">
        <v>0.52380952380952295</v>
      </c>
      <c r="AY1364">
        <v>0.89285714285714202</v>
      </c>
      <c r="AZ1364">
        <v>0.233333333333333</v>
      </c>
      <c r="BA1364">
        <v>7.1428571428571397E-2</v>
      </c>
      <c r="BB1364">
        <v>0.33333333333333298</v>
      </c>
      <c r="BC1364">
        <v>0.5</v>
      </c>
      <c r="BD1364">
        <v>0.133333333333333</v>
      </c>
      <c r="BE1364">
        <v>0.76470588235294101</v>
      </c>
      <c r="BF1364">
        <v>1</v>
      </c>
      <c r="BG1364">
        <v>1</v>
      </c>
      <c r="BH1364">
        <v>0</v>
      </c>
      <c r="BI1364">
        <v>-1</v>
      </c>
      <c r="BJ1364">
        <v>0</v>
      </c>
    </row>
    <row r="1365" spans="1:62">
      <c r="A1365">
        <v>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1</v>
      </c>
      <c r="W1365">
        <v>1</v>
      </c>
      <c r="X1365">
        <v>0</v>
      </c>
      <c r="Y1365">
        <v>1</v>
      </c>
      <c r="Z1365">
        <v>1</v>
      </c>
      <c r="AA1365">
        <v>0</v>
      </c>
      <c r="AB1365">
        <v>1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1</v>
      </c>
      <c r="AI1365">
        <v>1</v>
      </c>
      <c r="AJ1365">
        <v>0</v>
      </c>
      <c r="AK1365">
        <v>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1</v>
      </c>
      <c r="AT1365">
        <v>1</v>
      </c>
      <c r="AU1365">
        <v>1</v>
      </c>
      <c r="AV1365">
        <v>0.11111111111111099</v>
      </c>
      <c r="AW1365">
        <v>0.25</v>
      </c>
      <c r="AX1365">
        <v>0.40476190476190399</v>
      </c>
      <c r="AY1365">
        <v>0.25</v>
      </c>
      <c r="AZ1365">
        <v>0.14486571879936799</v>
      </c>
      <c r="BA1365">
        <v>0.214285714285714</v>
      </c>
      <c r="BB1365">
        <v>0.33333333333333298</v>
      </c>
      <c r="BC1365">
        <v>0.25</v>
      </c>
      <c r="BD1365">
        <v>0</v>
      </c>
      <c r="BE1365">
        <v>0.35294117647058798</v>
      </c>
      <c r="BF1365">
        <v>1</v>
      </c>
      <c r="BG1365">
        <v>0</v>
      </c>
      <c r="BH1365">
        <v>1</v>
      </c>
      <c r="BI1365">
        <v>-1</v>
      </c>
      <c r="BJ1365">
        <v>0</v>
      </c>
    </row>
    <row r="1366" spans="1:62">
      <c r="A1366">
        <v>1</v>
      </c>
      <c r="B1366">
        <v>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1</v>
      </c>
      <c r="AC1366">
        <v>1</v>
      </c>
      <c r="AD1366">
        <v>0</v>
      </c>
      <c r="AE1366">
        <v>1</v>
      </c>
      <c r="AF1366">
        <v>0</v>
      </c>
      <c r="AG1366">
        <v>0</v>
      </c>
      <c r="AH1366">
        <v>1</v>
      </c>
      <c r="AI1366">
        <v>1</v>
      </c>
      <c r="AJ1366">
        <v>0</v>
      </c>
      <c r="AK1366">
        <v>1</v>
      </c>
      <c r="AL1366">
        <v>1</v>
      </c>
      <c r="AM1366">
        <v>1</v>
      </c>
      <c r="AN1366">
        <v>1</v>
      </c>
      <c r="AO1366">
        <v>1</v>
      </c>
      <c r="AP1366">
        <v>0</v>
      </c>
      <c r="AQ1366">
        <v>0</v>
      </c>
      <c r="AR1366">
        <v>0</v>
      </c>
      <c r="AS1366">
        <v>1</v>
      </c>
      <c r="AT1366">
        <v>0</v>
      </c>
      <c r="AU1366">
        <v>0</v>
      </c>
      <c r="AV1366">
        <v>0.22222222222222199</v>
      </c>
      <c r="AW1366">
        <v>0.32500000000000001</v>
      </c>
      <c r="AX1366">
        <v>0.83333333333333304</v>
      </c>
      <c r="AY1366">
        <v>0.46428571428571402</v>
      </c>
      <c r="AZ1366">
        <v>0.13206951026856201</v>
      </c>
      <c r="BA1366">
        <v>7.1428571428571397E-2</v>
      </c>
      <c r="BB1366">
        <v>0.16666666666666599</v>
      </c>
      <c r="BC1366">
        <v>0.17499999999999999</v>
      </c>
      <c r="BD1366">
        <v>0.266666666666666</v>
      </c>
      <c r="BE1366">
        <v>0.29411764705882298</v>
      </c>
      <c r="BF1366">
        <v>1</v>
      </c>
      <c r="BG1366">
        <v>0</v>
      </c>
      <c r="BH1366">
        <v>1</v>
      </c>
      <c r="BI1366">
        <v>-1</v>
      </c>
      <c r="BJ1366">
        <v>0</v>
      </c>
    </row>
    <row r="1367" spans="1:62">
      <c r="A1367">
        <v>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1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1</v>
      </c>
      <c r="AQ1367">
        <v>1</v>
      </c>
      <c r="AR1367">
        <v>0</v>
      </c>
      <c r="AS1367">
        <v>1</v>
      </c>
      <c r="AT1367">
        <v>1</v>
      </c>
      <c r="AU1367">
        <v>1</v>
      </c>
      <c r="AV1367">
        <v>0.88888888888888795</v>
      </c>
      <c r="AW1367">
        <v>0.5</v>
      </c>
      <c r="AX1367">
        <v>0.64285714285714202</v>
      </c>
      <c r="AY1367">
        <v>0</v>
      </c>
      <c r="AZ1367">
        <v>8.2727751448130493E-2</v>
      </c>
      <c r="BA1367">
        <v>0.42857142857142799</v>
      </c>
      <c r="BB1367">
        <v>0.5</v>
      </c>
      <c r="BC1367">
        <v>0.42499999999999999</v>
      </c>
      <c r="BD1367">
        <v>0</v>
      </c>
      <c r="BE1367">
        <v>0.88235294117647001</v>
      </c>
      <c r="BF1367">
        <v>1</v>
      </c>
      <c r="BG1367">
        <v>0</v>
      </c>
      <c r="BH1367">
        <v>0</v>
      </c>
      <c r="BI1367">
        <v>-1</v>
      </c>
      <c r="BJ1367">
        <v>0</v>
      </c>
    </row>
    <row r="1368" spans="1:62">
      <c r="A1368">
        <v>1</v>
      </c>
      <c r="B1368">
        <v>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1</v>
      </c>
      <c r="W1368">
        <v>1</v>
      </c>
      <c r="X1368">
        <v>0</v>
      </c>
      <c r="Y1368">
        <v>1</v>
      </c>
      <c r="Z1368">
        <v>0</v>
      </c>
      <c r="AA1368">
        <v>0</v>
      </c>
      <c r="AB1368">
        <v>1</v>
      </c>
      <c r="AC1368">
        <v>1</v>
      </c>
      <c r="AD1368">
        <v>1</v>
      </c>
      <c r="AE1368">
        <v>0</v>
      </c>
      <c r="AF1368">
        <v>0</v>
      </c>
      <c r="AG1368">
        <v>0</v>
      </c>
      <c r="AH1368">
        <v>1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0.11111111111111099</v>
      </c>
      <c r="AW1368">
        <v>0.22500000000000001</v>
      </c>
      <c r="AX1368">
        <v>0.33333333333333298</v>
      </c>
      <c r="AY1368">
        <v>3.5714285714285698E-2</v>
      </c>
      <c r="AZ1368">
        <v>6.0926803580832002E-2</v>
      </c>
      <c r="BA1368">
        <v>0.57142857142857095</v>
      </c>
      <c r="BB1368">
        <v>0.66666666666666596</v>
      </c>
      <c r="BC1368">
        <v>0.22500000000000001</v>
      </c>
      <c r="BD1368">
        <v>0.2</v>
      </c>
      <c r="BE1368">
        <v>0.41176470588235198</v>
      </c>
      <c r="BF1368">
        <v>1</v>
      </c>
      <c r="BG1368">
        <v>1</v>
      </c>
      <c r="BH1368">
        <v>1</v>
      </c>
      <c r="BI1368">
        <v>-1</v>
      </c>
      <c r="BJ1368">
        <v>0</v>
      </c>
    </row>
    <row r="1369" spans="1:62">
      <c r="A1369">
        <v>0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1</v>
      </c>
      <c r="W1369">
        <v>1</v>
      </c>
      <c r="X1369">
        <v>0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0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0</v>
      </c>
      <c r="AK1369">
        <v>1</v>
      </c>
      <c r="AL1369">
        <v>1</v>
      </c>
      <c r="AM1369">
        <v>0</v>
      </c>
      <c r="AN1369">
        <v>0</v>
      </c>
      <c r="AO1369">
        <v>1</v>
      </c>
      <c r="AP1369">
        <v>1</v>
      </c>
      <c r="AQ1369">
        <v>1</v>
      </c>
      <c r="AR1369">
        <v>0</v>
      </c>
      <c r="AS1369">
        <v>1</v>
      </c>
      <c r="AT1369">
        <v>0</v>
      </c>
      <c r="AU1369">
        <v>0</v>
      </c>
      <c r="AV1369">
        <v>0.11111111111111099</v>
      </c>
      <c r="AW1369">
        <v>0.25</v>
      </c>
      <c r="AX1369">
        <v>0.26190476190476097</v>
      </c>
      <c r="AY1369">
        <v>0.32142857142857101</v>
      </c>
      <c r="AZ1369">
        <v>0.255924170616113</v>
      </c>
      <c r="BA1369">
        <v>0</v>
      </c>
      <c r="BB1369">
        <v>1</v>
      </c>
      <c r="BC1369">
        <v>0.25</v>
      </c>
      <c r="BD1369">
        <v>0</v>
      </c>
      <c r="BE1369">
        <v>0.52941176470588203</v>
      </c>
      <c r="BF1369">
        <v>0</v>
      </c>
      <c r="BG1369">
        <v>0</v>
      </c>
      <c r="BH1369">
        <v>0</v>
      </c>
      <c r="BI1369">
        <v>-1</v>
      </c>
      <c r="BJ1369">
        <v>0</v>
      </c>
    </row>
    <row r="1370" spans="1:62">
      <c r="A1370">
        <v>0</v>
      </c>
      <c r="B1370">
        <v>1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1</v>
      </c>
      <c r="W1370">
        <v>1</v>
      </c>
      <c r="X1370">
        <v>0</v>
      </c>
      <c r="Y1370">
        <v>1</v>
      </c>
      <c r="Z1370">
        <v>0</v>
      </c>
      <c r="AA1370">
        <v>0</v>
      </c>
      <c r="AB1370">
        <v>1</v>
      </c>
      <c r="AC1370">
        <v>1</v>
      </c>
      <c r="AD1370">
        <v>0</v>
      </c>
      <c r="AE1370">
        <v>1</v>
      </c>
      <c r="AF1370">
        <v>1</v>
      </c>
      <c r="AG1370">
        <v>0</v>
      </c>
      <c r="AH1370">
        <v>1</v>
      </c>
      <c r="AI1370">
        <v>1</v>
      </c>
      <c r="AJ1370">
        <v>0</v>
      </c>
      <c r="AK1370">
        <v>1</v>
      </c>
      <c r="AL1370">
        <v>1</v>
      </c>
      <c r="AM1370">
        <v>0</v>
      </c>
      <c r="AN1370">
        <v>0</v>
      </c>
      <c r="AO1370">
        <v>1</v>
      </c>
      <c r="AP1370">
        <v>1</v>
      </c>
      <c r="AQ1370">
        <v>0</v>
      </c>
      <c r="AR1370">
        <v>0</v>
      </c>
      <c r="AS1370">
        <v>1</v>
      </c>
      <c r="AT1370">
        <v>0</v>
      </c>
      <c r="AU1370">
        <v>0</v>
      </c>
      <c r="AV1370">
        <v>0.22222222222222199</v>
      </c>
      <c r="AW1370">
        <v>0.25</v>
      </c>
      <c r="AX1370">
        <v>0.78571428571428503</v>
      </c>
      <c r="AY1370">
        <v>0</v>
      </c>
      <c r="AZ1370">
        <v>0.368562401263823</v>
      </c>
      <c r="BA1370">
        <v>0.28571428571428498</v>
      </c>
      <c r="BB1370">
        <v>0.66666666666666596</v>
      </c>
      <c r="BC1370">
        <v>2.5000000000000001E-2</v>
      </c>
      <c r="BD1370">
        <v>0</v>
      </c>
      <c r="BE1370">
        <v>0</v>
      </c>
      <c r="BF1370">
        <v>1</v>
      </c>
      <c r="BG1370">
        <v>0</v>
      </c>
      <c r="BH1370">
        <v>1</v>
      </c>
      <c r="BI1370">
        <v>-1</v>
      </c>
      <c r="BJ1370">
        <v>0</v>
      </c>
    </row>
    <row r="1371" spans="1:62">
      <c r="A1371">
        <v>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1</v>
      </c>
      <c r="AQ1371">
        <v>0</v>
      </c>
      <c r="AR1371">
        <v>0</v>
      </c>
      <c r="AS1371">
        <v>1</v>
      </c>
      <c r="AT1371">
        <v>1</v>
      </c>
      <c r="AU1371">
        <v>1</v>
      </c>
      <c r="AV1371">
        <v>0.44444444444444398</v>
      </c>
      <c r="AW1371">
        <v>0.22500000000000001</v>
      </c>
      <c r="AX1371">
        <v>0.952380952380952</v>
      </c>
      <c r="AY1371">
        <v>7.1428571428571397E-2</v>
      </c>
      <c r="AZ1371">
        <v>0.22101105845181601</v>
      </c>
      <c r="BA1371">
        <v>0</v>
      </c>
      <c r="BB1371">
        <v>0.66666666666666596</v>
      </c>
      <c r="BC1371">
        <v>2.5000000000000001E-2</v>
      </c>
      <c r="BD1371">
        <v>0</v>
      </c>
      <c r="BE1371">
        <v>0</v>
      </c>
      <c r="BF1371">
        <v>1</v>
      </c>
      <c r="BG1371">
        <v>0</v>
      </c>
      <c r="BH1371">
        <v>1</v>
      </c>
      <c r="BI1371">
        <v>-1</v>
      </c>
      <c r="BJ1371">
        <v>0</v>
      </c>
    </row>
    <row r="1372" spans="1:62">
      <c r="A1372">
        <v>0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1</v>
      </c>
      <c r="Z1372">
        <v>1</v>
      </c>
      <c r="AA1372">
        <v>0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0</v>
      </c>
      <c r="AH1372">
        <v>1</v>
      </c>
      <c r="AI1372">
        <v>1</v>
      </c>
      <c r="AJ1372">
        <v>0</v>
      </c>
      <c r="AK1372">
        <v>1</v>
      </c>
      <c r="AL1372">
        <v>1</v>
      </c>
      <c r="AM1372">
        <v>1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0.77777777777777701</v>
      </c>
      <c r="AW1372">
        <v>0.375</v>
      </c>
      <c r="AX1372">
        <v>0.52380952380952295</v>
      </c>
      <c r="AY1372">
        <v>0.35714285714285698</v>
      </c>
      <c r="AZ1372">
        <v>0.22569773565034201</v>
      </c>
      <c r="BA1372">
        <v>0.5</v>
      </c>
      <c r="BB1372">
        <v>0.66666666666666596</v>
      </c>
      <c r="BC1372">
        <v>0.3</v>
      </c>
      <c r="BD1372">
        <v>0.133333333333333</v>
      </c>
      <c r="BE1372">
        <v>0.64705882352941102</v>
      </c>
      <c r="BF1372">
        <v>1</v>
      </c>
      <c r="BG1372">
        <v>0</v>
      </c>
      <c r="BH1372">
        <v>0</v>
      </c>
      <c r="BI1372">
        <v>-1</v>
      </c>
      <c r="BJ1372">
        <v>0</v>
      </c>
    </row>
    <row r="1373" spans="1:62">
      <c r="A1373">
        <v>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1</v>
      </c>
      <c r="W1373">
        <v>1</v>
      </c>
      <c r="X1373">
        <v>0</v>
      </c>
      <c r="Y1373">
        <v>1</v>
      </c>
      <c r="Z1373">
        <v>1</v>
      </c>
      <c r="AA1373">
        <v>0</v>
      </c>
      <c r="AB1373">
        <v>1</v>
      </c>
      <c r="AC1373">
        <v>1</v>
      </c>
      <c r="AD1373">
        <v>0</v>
      </c>
      <c r="AE1373">
        <v>1</v>
      </c>
      <c r="AF1373">
        <v>1</v>
      </c>
      <c r="AG1373">
        <v>0</v>
      </c>
      <c r="AH1373">
        <v>1</v>
      </c>
      <c r="AI1373">
        <v>1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1</v>
      </c>
      <c r="AP1373">
        <v>1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>
        <v>0.66666666666666596</v>
      </c>
      <c r="AW1373">
        <v>0.15</v>
      </c>
      <c r="AX1373">
        <v>0.38095238095237999</v>
      </c>
      <c r="AY1373">
        <v>0.82142857142857095</v>
      </c>
      <c r="AZ1373">
        <v>0.81116377040547605</v>
      </c>
      <c r="BA1373">
        <v>0.35714285714285698</v>
      </c>
      <c r="BB1373">
        <v>0.16666666666666599</v>
      </c>
      <c r="BC1373">
        <v>0.1</v>
      </c>
      <c r="BD1373">
        <v>6.6666666666666596E-2</v>
      </c>
      <c r="BE1373">
        <v>0.11764705882352899</v>
      </c>
      <c r="BF1373">
        <v>1</v>
      </c>
      <c r="BG1373">
        <v>1</v>
      </c>
      <c r="BH1373">
        <v>0</v>
      </c>
      <c r="BI1373">
        <v>-1</v>
      </c>
      <c r="BJ1373">
        <v>0</v>
      </c>
    </row>
    <row r="1374" spans="1:62">
      <c r="A1374">
        <v>0</v>
      </c>
      <c r="B1374">
        <v>1</v>
      </c>
      <c r="C1374">
        <v>0</v>
      </c>
      <c r="D1374">
        <v>0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1</v>
      </c>
      <c r="W1374">
        <v>1</v>
      </c>
      <c r="X1374">
        <v>0</v>
      </c>
      <c r="Y1374">
        <v>1</v>
      </c>
      <c r="Z1374">
        <v>1</v>
      </c>
      <c r="AA1374">
        <v>0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0</v>
      </c>
      <c r="AH1374">
        <v>1</v>
      </c>
      <c r="AI1374">
        <v>1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1</v>
      </c>
      <c r="AQ1374">
        <v>0</v>
      </c>
      <c r="AR1374">
        <v>0</v>
      </c>
      <c r="AS1374">
        <v>1</v>
      </c>
      <c r="AT1374">
        <v>0</v>
      </c>
      <c r="AU1374">
        <v>0</v>
      </c>
      <c r="AV1374">
        <v>0.11111111111111099</v>
      </c>
      <c r="AW1374">
        <v>0.05</v>
      </c>
      <c r="AX1374">
        <v>9.5238095238095205E-2</v>
      </c>
      <c r="AY1374">
        <v>7.1428571428571397E-2</v>
      </c>
      <c r="AZ1374">
        <v>0.64560294892048398</v>
      </c>
      <c r="BA1374">
        <v>1</v>
      </c>
      <c r="BB1374">
        <v>0.33333333333333298</v>
      </c>
      <c r="BC1374">
        <v>0.05</v>
      </c>
      <c r="BD1374">
        <v>0.133333333333333</v>
      </c>
      <c r="BE1374">
        <v>0.11764705882352899</v>
      </c>
      <c r="BF1374">
        <v>1</v>
      </c>
      <c r="BG1374">
        <v>0</v>
      </c>
      <c r="BH1374">
        <v>0</v>
      </c>
      <c r="BI1374">
        <v>-1</v>
      </c>
      <c r="BJ1374">
        <v>0</v>
      </c>
    </row>
    <row r="1375" spans="1:62">
      <c r="A1375">
        <v>0</v>
      </c>
      <c r="B1375">
        <v>1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1</v>
      </c>
      <c r="Z1375">
        <v>1</v>
      </c>
      <c r="AA1375">
        <v>1</v>
      </c>
      <c r="AB1375">
        <v>1</v>
      </c>
      <c r="AC1375">
        <v>0</v>
      </c>
      <c r="AD1375">
        <v>0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1</v>
      </c>
      <c r="AQ1375">
        <v>0</v>
      </c>
      <c r="AR1375">
        <v>0</v>
      </c>
      <c r="AS1375">
        <v>1</v>
      </c>
      <c r="AT1375">
        <v>0</v>
      </c>
      <c r="AU1375">
        <v>0</v>
      </c>
      <c r="AV1375">
        <v>0.66666666666666596</v>
      </c>
      <c r="AW1375">
        <v>0.15</v>
      </c>
      <c r="AX1375">
        <v>0.214285714285714</v>
      </c>
      <c r="AY1375">
        <v>7.1428571428571397E-2</v>
      </c>
      <c r="AZ1375">
        <v>9.3417588204318003E-2</v>
      </c>
      <c r="BA1375">
        <v>0.35714285714285698</v>
      </c>
      <c r="BB1375">
        <v>0.33333333333333298</v>
      </c>
      <c r="BC1375">
        <v>0.05</v>
      </c>
      <c r="BD1375">
        <v>0.133333333333333</v>
      </c>
      <c r="BE1375">
        <v>0.11764705882352899</v>
      </c>
      <c r="BF1375">
        <v>0</v>
      </c>
      <c r="BG1375">
        <v>0</v>
      </c>
      <c r="BH1375">
        <v>0</v>
      </c>
      <c r="BI1375">
        <v>-1</v>
      </c>
      <c r="BJ1375">
        <v>0</v>
      </c>
    </row>
    <row r="1376" spans="1:62">
      <c r="A1376">
        <v>1</v>
      </c>
      <c r="B1376">
        <v>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>
        <v>0</v>
      </c>
      <c r="AB1376">
        <v>1</v>
      </c>
      <c r="AC1376">
        <v>1</v>
      </c>
      <c r="AD1376">
        <v>1</v>
      </c>
      <c r="AE1376">
        <v>1</v>
      </c>
      <c r="AF1376">
        <v>0</v>
      </c>
      <c r="AG1376">
        <v>0</v>
      </c>
      <c r="AH1376">
        <v>1</v>
      </c>
      <c r="AI1376">
        <v>1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1</v>
      </c>
      <c r="AP1376">
        <v>1</v>
      </c>
      <c r="AQ1376">
        <v>1</v>
      </c>
      <c r="AR1376">
        <v>0</v>
      </c>
      <c r="AS1376">
        <v>1</v>
      </c>
      <c r="AT1376">
        <v>0</v>
      </c>
      <c r="AU1376">
        <v>0</v>
      </c>
      <c r="AV1376">
        <v>0.11111111111111099</v>
      </c>
      <c r="AW1376">
        <v>0.125</v>
      </c>
      <c r="AX1376">
        <v>0.238095238095238</v>
      </c>
      <c r="AY1376">
        <v>0.107142857142857</v>
      </c>
      <c r="AZ1376">
        <v>0.23296471827277501</v>
      </c>
      <c r="BA1376">
        <v>0.14285714285714199</v>
      </c>
      <c r="BB1376">
        <v>0.66666666666666596</v>
      </c>
      <c r="BC1376">
        <v>0.125</v>
      </c>
      <c r="BD1376">
        <v>0</v>
      </c>
      <c r="BE1376">
        <v>0.11764705882352899</v>
      </c>
      <c r="BF1376">
        <v>1</v>
      </c>
      <c r="BG1376">
        <v>0</v>
      </c>
      <c r="BH1376">
        <v>0</v>
      </c>
      <c r="BI1376">
        <v>-1</v>
      </c>
      <c r="BJ1376">
        <v>0</v>
      </c>
    </row>
    <row r="1377" spans="1:62">
      <c r="A1377">
        <v>0</v>
      </c>
      <c r="B1377">
        <v>1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1</v>
      </c>
      <c r="Z1377">
        <v>1</v>
      </c>
      <c r="AA1377">
        <v>0</v>
      </c>
      <c r="AB1377">
        <v>1</v>
      </c>
      <c r="AC1377">
        <v>1</v>
      </c>
      <c r="AD1377">
        <v>1</v>
      </c>
      <c r="AE1377">
        <v>1</v>
      </c>
      <c r="AF1377">
        <v>1</v>
      </c>
      <c r="AG1377">
        <v>0</v>
      </c>
      <c r="AH1377">
        <v>1</v>
      </c>
      <c r="AI1377">
        <v>1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1</v>
      </c>
      <c r="AP1377">
        <v>1</v>
      </c>
      <c r="AQ1377">
        <v>0</v>
      </c>
      <c r="AR1377">
        <v>0</v>
      </c>
      <c r="AS1377">
        <v>1</v>
      </c>
      <c r="AT1377">
        <v>0</v>
      </c>
      <c r="AU1377">
        <v>0</v>
      </c>
      <c r="AV1377">
        <v>0.33333333333333298</v>
      </c>
      <c r="AW1377">
        <v>0.3</v>
      </c>
      <c r="AX1377">
        <v>0.92857142857142805</v>
      </c>
      <c r="AY1377">
        <v>7.1428571428571397E-2</v>
      </c>
      <c r="AZ1377">
        <v>5.2869931542917303E-2</v>
      </c>
      <c r="BA1377">
        <v>0.214285714285714</v>
      </c>
      <c r="BB1377">
        <v>0.83333333333333304</v>
      </c>
      <c r="BC1377">
        <v>0.125</v>
      </c>
      <c r="BD1377">
        <v>6.6666666666666596E-2</v>
      </c>
      <c r="BE1377">
        <v>0.23529411764705799</v>
      </c>
      <c r="BF1377">
        <v>1</v>
      </c>
      <c r="BG1377">
        <v>0</v>
      </c>
      <c r="BH1377">
        <v>0</v>
      </c>
      <c r="BI1377">
        <v>-1</v>
      </c>
      <c r="BJ1377">
        <v>0</v>
      </c>
    </row>
    <row r="1378" spans="1:62">
      <c r="A1378">
        <v>0</v>
      </c>
      <c r="B1378">
        <v>1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1</v>
      </c>
      <c r="W1378">
        <v>0</v>
      </c>
      <c r="X1378">
        <v>0</v>
      </c>
      <c r="Y1378">
        <v>1</v>
      </c>
      <c r="Z1378">
        <v>1</v>
      </c>
      <c r="AA1378">
        <v>0</v>
      </c>
      <c r="AB1378">
        <v>1</v>
      </c>
      <c r="AC1378">
        <v>1</v>
      </c>
      <c r="AD1378">
        <v>0</v>
      </c>
      <c r="AE1378">
        <v>1</v>
      </c>
      <c r="AF1378">
        <v>1</v>
      </c>
      <c r="AG1378">
        <v>0</v>
      </c>
      <c r="AH1378">
        <v>1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0.11111111111111099</v>
      </c>
      <c r="AW1378">
        <v>2.5000000000000001E-2</v>
      </c>
      <c r="AX1378">
        <v>0.214285714285714</v>
      </c>
      <c r="AY1378">
        <v>3.5714285714285698E-2</v>
      </c>
      <c r="AZ1378">
        <v>0.68230647709320602</v>
      </c>
      <c r="BA1378">
        <v>0.57142857142857095</v>
      </c>
      <c r="BB1378">
        <v>0.16666666666666599</v>
      </c>
      <c r="BC1378">
        <v>2.5000000000000001E-2</v>
      </c>
      <c r="BD1378">
        <v>0</v>
      </c>
      <c r="BE1378">
        <v>5.8823529411764698E-2</v>
      </c>
      <c r="BF1378">
        <v>0</v>
      </c>
      <c r="BG1378">
        <v>0</v>
      </c>
      <c r="BH1378">
        <v>0</v>
      </c>
      <c r="BI1378">
        <v>-1</v>
      </c>
      <c r="BJ1378">
        <v>0</v>
      </c>
    </row>
    <row r="1379" spans="1:62">
      <c r="A1379">
        <v>0</v>
      </c>
      <c r="B1379">
        <v>1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1</v>
      </c>
      <c r="W1379">
        <v>1</v>
      </c>
      <c r="X1379">
        <v>0</v>
      </c>
      <c r="Y1379">
        <v>1</v>
      </c>
      <c r="Z1379">
        <v>1</v>
      </c>
      <c r="AA1379">
        <v>0</v>
      </c>
      <c r="AB1379">
        <v>1</v>
      </c>
      <c r="AC1379">
        <v>0</v>
      </c>
      <c r="AD1379">
        <v>0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1</v>
      </c>
      <c r="AP1379">
        <v>1</v>
      </c>
      <c r="AQ1379">
        <v>0</v>
      </c>
      <c r="AR1379">
        <v>0</v>
      </c>
      <c r="AS1379">
        <v>1</v>
      </c>
      <c r="AT1379">
        <v>0</v>
      </c>
      <c r="AU1379">
        <v>0</v>
      </c>
      <c r="AV1379">
        <v>0.33333333333333298</v>
      </c>
      <c r="AW1379">
        <v>0.52500000000000002</v>
      </c>
      <c r="AX1379">
        <v>0.76190476190476097</v>
      </c>
      <c r="AY1379">
        <v>0.107142857142857</v>
      </c>
      <c r="AZ1379">
        <v>0.17719852553975701</v>
      </c>
      <c r="BA1379">
        <v>0.28571428571428498</v>
      </c>
      <c r="BB1379">
        <v>0.83333333333333304</v>
      </c>
      <c r="BC1379">
        <v>0.125</v>
      </c>
      <c r="BD1379">
        <v>0.266666666666666</v>
      </c>
      <c r="BE1379">
        <v>0.23529411764705799</v>
      </c>
      <c r="BF1379">
        <v>1</v>
      </c>
      <c r="BG1379">
        <v>0</v>
      </c>
      <c r="BH1379">
        <v>1</v>
      </c>
      <c r="BI1379">
        <v>-1</v>
      </c>
      <c r="BJ1379">
        <v>0</v>
      </c>
    </row>
    <row r="1380" spans="1:62">
      <c r="A1380">
        <v>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1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1</v>
      </c>
      <c r="AD1380">
        <v>0</v>
      </c>
      <c r="AE1380">
        <v>1</v>
      </c>
      <c r="AF1380">
        <v>1</v>
      </c>
      <c r="AG1380">
        <v>0</v>
      </c>
      <c r="AH1380">
        <v>1</v>
      </c>
      <c r="AI1380">
        <v>1</v>
      </c>
      <c r="AJ1380">
        <v>0</v>
      </c>
      <c r="AK1380">
        <v>1</v>
      </c>
      <c r="AL1380">
        <v>1</v>
      </c>
      <c r="AM1380">
        <v>1</v>
      </c>
      <c r="AN1380">
        <v>0</v>
      </c>
      <c r="AO1380">
        <v>1</v>
      </c>
      <c r="AP1380">
        <v>1</v>
      </c>
      <c r="AQ1380">
        <v>1</v>
      </c>
      <c r="AR1380">
        <v>0</v>
      </c>
      <c r="AS1380">
        <v>1</v>
      </c>
      <c r="AT1380">
        <v>0</v>
      </c>
      <c r="AU1380">
        <v>0</v>
      </c>
      <c r="AV1380">
        <v>0.44444444444444398</v>
      </c>
      <c r="AW1380">
        <v>0.32500000000000001</v>
      </c>
      <c r="AX1380">
        <v>0.54761904761904701</v>
      </c>
      <c r="AY1380">
        <v>0.214285714285714</v>
      </c>
      <c r="AZ1380">
        <v>0.30716166403370099</v>
      </c>
      <c r="BA1380">
        <v>7.1428571428571397E-2</v>
      </c>
      <c r="BB1380">
        <v>0.5</v>
      </c>
      <c r="BC1380">
        <v>0.22500000000000001</v>
      </c>
      <c r="BD1380">
        <v>6.6666666666666596E-2</v>
      </c>
      <c r="BE1380">
        <v>0.47058823529411697</v>
      </c>
      <c r="BF1380">
        <v>1</v>
      </c>
      <c r="BG1380">
        <v>0</v>
      </c>
      <c r="BH1380">
        <v>0</v>
      </c>
      <c r="BI1380">
        <v>-1</v>
      </c>
      <c r="BJ1380">
        <v>0</v>
      </c>
    </row>
    <row r="1381" spans="1:62">
      <c r="A1381">
        <v>0</v>
      </c>
      <c r="B1381">
        <v>0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0</v>
      </c>
      <c r="U1381">
        <v>0</v>
      </c>
      <c r="V1381">
        <v>1</v>
      </c>
      <c r="W1381">
        <v>1</v>
      </c>
      <c r="X1381">
        <v>0</v>
      </c>
      <c r="Y1381">
        <v>1</v>
      </c>
      <c r="Z1381">
        <v>0</v>
      </c>
      <c r="AA1381">
        <v>0</v>
      </c>
      <c r="AB1381">
        <v>1</v>
      </c>
      <c r="AC1381">
        <v>1</v>
      </c>
      <c r="AD1381">
        <v>1</v>
      </c>
      <c r="AE1381">
        <v>1</v>
      </c>
      <c r="AF1381">
        <v>0</v>
      </c>
      <c r="AG1381">
        <v>0</v>
      </c>
      <c r="AH1381">
        <v>1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1</v>
      </c>
      <c r="AQ1381">
        <v>1</v>
      </c>
      <c r="AR1381">
        <v>0</v>
      </c>
      <c r="AS1381">
        <v>1</v>
      </c>
      <c r="AT1381">
        <v>0</v>
      </c>
      <c r="AU1381">
        <v>0</v>
      </c>
      <c r="AV1381">
        <v>0.22222222222222199</v>
      </c>
      <c r="AW1381">
        <v>0.3</v>
      </c>
      <c r="AX1381">
        <v>0.28571428571428498</v>
      </c>
      <c r="AY1381">
        <v>0</v>
      </c>
      <c r="AZ1381">
        <v>0.86450763559768296</v>
      </c>
      <c r="BA1381">
        <v>7.1428571428571397E-2</v>
      </c>
      <c r="BB1381">
        <v>0</v>
      </c>
      <c r="BC1381">
        <v>0.25</v>
      </c>
      <c r="BD1381">
        <v>0.46666666666666601</v>
      </c>
      <c r="BE1381">
        <v>0.23529411764705799</v>
      </c>
      <c r="BF1381">
        <v>1</v>
      </c>
      <c r="BG1381">
        <v>0</v>
      </c>
      <c r="BH1381">
        <v>1</v>
      </c>
      <c r="BI1381">
        <v>-1</v>
      </c>
      <c r="BJ1381">
        <v>0</v>
      </c>
    </row>
    <row r="1382" spans="1:62">
      <c r="A1382">
        <v>1</v>
      </c>
      <c r="B1382">
        <v>0</v>
      </c>
      <c r="C1382">
        <v>0</v>
      </c>
      <c r="D1382">
        <v>0</v>
      </c>
      <c r="E1382">
        <v>0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1</v>
      </c>
      <c r="W1382">
        <v>1</v>
      </c>
      <c r="X1382">
        <v>1</v>
      </c>
      <c r="Y1382">
        <v>0</v>
      </c>
      <c r="Z1382">
        <v>0</v>
      </c>
      <c r="AA1382">
        <v>0</v>
      </c>
      <c r="AB1382">
        <v>1</v>
      </c>
      <c r="AC1382">
        <v>1</v>
      </c>
      <c r="AD1382">
        <v>1</v>
      </c>
      <c r="AE1382">
        <v>1</v>
      </c>
      <c r="AF1382">
        <v>0</v>
      </c>
      <c r="AG1382">
        <v>0</v>
      </c>
      <c r="AH1382">
        <v>1</v>
      </c>
      <c r="AI1382">
        <v>1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0.44444444444444398</v>
      </c>
      <c r="AW1382">
        <v>0.3</v>
      </c>
      <c r="AX1382">
        <v>0.476190476190476</v>
      </c>
      <c r="AY1382">
        <v>0</v>
      </c>
      <c r="AZ1382">
        <v>0.87382833070036803</v>
      </c>
      <c r="BA1382">
        <v>0.35714285714285698</v>
      </c>
      <c r="BB1382">
        <v>0</v>
      </c>
      <c r="BC1382">
        <v>0.2</v>
      </c>
      <c r="BD1382">
        <v>0</v>
      </c>
      <c r="BE1382">
        <v>0.41176470588235198</v>
      </c>
      <c r="BF1382">
        <v>1</v>
      </c>
      <c r="BG1382">
        <v>0</v>
      </c>
      <c r="BH1382">
        <v>0</v>
      </c>
      <c r="BI1382">
        <v>-1</v>
      </c>
      <c r="BJ1382">
        <v>0</v>
      </c>
    </row>
    <row r="1383" spans="1:62">
      <c r="A1383">
        <v>0</v>
      </c>
      <c r="B1383">
        <v>1</v>
      </c>
      <c r="C1383">
        <v>0</v>
      </c>
      <c r="D1383">
        <v>0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1</v>
      </c>
      <c r="W1383">
        <v>1</v>
      </c>
      <c r="X1383">
        <v>0</v>
      </c>
      <c r="Y1383">
        <v>1</v>
      </c>
      <c r="Z1383">
        <v>1</v>
      </c>
      <c r="AA1383">
        <v>0</v>
      </c>
      <c r="AB1383">
        <v>1</v>
      </c>
      <c r="AC1383">
        <v>1</v>
      </c>
      <c r="AD1383">
        <v>0</v>
      </c>
      <c r="AE1383">
        <v>1</v>
      </c>
      <c r="AF1383">
        <v>1</v>
      </c>
      <c r="AG1383">
        <v>0</v>
      </c>
      <c r="AH1383">
        <v>1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1</v>
      </c>
      <c r="AQ1383">
        <v>0</v>
      </c>
      <c r="AR1383">
        <v>0</v>
      </c>
      <c r="AS1383">
        <v>1</v>
      </c>
      <c r="AT1383">
        <v>0</v>
      </c>
      <c r="AU1383">
        <v>0</v>
      </c>
      <c r="AV1383">
        <v>0.33333333333333298</v>
      </c>
      <c r="AW1383">
        <v>0.2</v>
      </c>
      <c r="AX1383">
        <v>0.33333333333333298</v>
      </c>
      <c r="AY1383">
        <v>0.67857142857142805</v>
      </c>
      <c r="AZ1383">
        <v>0.188098999473407</v>
      </c>
      <c r="BA1383">
        <v>0.214285714285714</v>
      </c>
      <c r="BB1383">
        <v>0.5</v>
      </c>
      <c r="BC1383">
        <v>0.125</v>
      </c>
      <c r="BD1383">
        <v>6.6666666666666596E-2</v>
      </c>
      <c r="BE1383">
        <v>0.23529411764705799</v>
      </c>
      <c r="BF1383">
        <v>1</v>
      </c>
      <c r="BG1383">
        <v>0</v>
      </c>
      <c r="BH1383">
        <v>1</v>
      </c>
      <c r="BI1383">
        <v>-1</v>
      </c>
      <c r="BJ1383">
        <v>0</v>
      </c>
    </row>
    <row r="1384" spans="1:62">
      <c r="A1384">
        <v>0</v>
      </c>
      <c r="B1384">
        <v>1</v>
      </c>
      <c r="C1384">
        <v>0</v>
      </c>
      <c r="D1384">
        <v>0</v>
      </c>
      <c r="E1384">
        <v>0</v>
      </c>
      <c r="F1384">
        <v>1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1</v>
      </c>
      <c r="Z1384">
        <v>1</v>
      </c>
      <c r="AA1384">
        <v>0</v>
      </c>
      <c r="AB1384">
        <v>1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1</v>
      </c>
      <c r="AI1384">
        <v>1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1</v>
      </c>
      <c r="AP1384">
        <v>1</v>
      </c>
      <c r="AQ1384">
        <v>1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0.15</v>
      </c>
      <c r="AX1384">
        <v>0.214285714285714</v>
      </c>
      <c r="AY1384">
        <v>0.14285714285714199</v>
      </c>
      <c r="AZ1384">
        <v>0.19620853080568701</v>
      </c>
      <c r="BA1384">
        <v>0.14285714285714199</v>
      </c>
      <c r="BB1384">
        <v>0.33333333333333298</v>
      </c>
      <c r="BC1384">
        <v>0.125</v>
      </c>
      <c r="BD1384">
        <v>6.6666666666666596E-2</v>
      </c>
      <c r="BE1384">
        <v>5.8823529411764698E-2</v>
      </c>
      <c r="BF1384">
        <v>1</v>
      </c>
      <c r="BG1384">
        <v>0</v>
      </c>
      <c r="BH1384">
        <v>0</v>
      </c>
      <c r="BI1384">
        <v>-1</v>
      </c>
      <c r="BJ1384">
        <v>0</v>
      </c>
    </row>
    <row r="1385" spans="1:62">
      <c r="A1385">
        <v>0</v>
      </c>
      <c r="B1385">
        <v>1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1</v>
      </c>
      <c r="AI1385">
        <v>1</v>
      </c>
      <c r="AJ1385">
        <v>1</v>
      </c>
      <c r="AK1385">
        <v>1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1</v>
      </c>
      <c r="AT1385">
        <v>0</v>
      </c>
      <c r="AU1385">
        <v>0</v>
      </c>
      <c r="AV1385">
        <v>0</v>
      </c>
      <c r="AW1385">
        <v>2.5000000000000001E-2</v>
      </c>
      <c r="AX1385">
        <v>2.3809523809523801E-2</v>
      </c>
      <c r="AY1385">
        <v>0.32142857142857101</v>
      </c>
      <c r="AZ1385">
        <v>0.16735123749341699</v>
      </c>
      <c r="BA1385">
        <v>0.78571428571428503</v>
      </c>
      <c r="BB1385">
        <v>0.66666666666666596</v>
      </c>
      <c r="BC1385">
        <v>0</v>
      </c>
      <c r="BD1385">
        <v>0</v>
      </c>
      <c r="BE1385">
        <v>0</v>
      </c>
      <c r="BF1385">
        <v>1</v>
      </c>
      <c r="BG1385">
        <v>1</v>
      </c>
      <c r="BH1385">
        <v>0</v>
      </c>
      <c r="BI1385">
        <v>1</v>
      </c>
      <c r="BJ1385">
        <v>1</v>
      </c>
    </row>
    <row r="1386" spans="1:62">
      <c r="A1386">
        <v>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1</v>
      </c>
      <c r="W1386">
        <v>0</v>
      </c>
      <c r="X1386">
        <v>0</v>
      </c>
      <c r="Y1386">
        <v>1</v>
      </c>
      <c r="Z1386">
        <v>1</v>
      </c>
      <c r="AA1386">
        <v>1</v>
      </c>
      <c r="AB1386">
        <v>1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1</v>
      </c>
      <c r="AI1386">
        <v>1</v>
      </c>
      <c r="AJ1386">
        <v>1</v>
      </c>
      <c r="AK1386">
        <v>1</v>
      </c>
      <c r="AL1386">
        <v>0</v>
      </c>
      <c r="AM1386">
        <v>0</v>
      </c>
      <c r="AN1386">
        <v>0</v>
      </c>
      <c r="AO1386">
        <v>1</v>
      </c>
      <c r="AP1386">
        <v>1</v>
      </c>
      <c r="AQ1386">
        <v>0</v>
      </c>
      <c r="AR1386">
        <v>0</v>
      </c>
      <c r="AS1386">
        <v>1</v>
      </c>
      <c r="AT1386">
        <v>1</v>
      </c>
      <c r="AU1386">
        <v>0</v>
      </c>
      <c r="AV1386">
        <v>0.44444444444444398</v>
      </c>
      <c r="AW1386">
        <v>0.32500000000000001</v>
      </c>
      <c r="AX1386">
        <v>0.42857142857142799</v>
      </c>
      <c r="AY1386">
        <v>0.85714285714285698</v>
      </c>
      <c r="AZ1386">
        <v>0.23675618746708699</v>
      </c>
      <c r="BA1386">
        <v>0.71428571428571397</v>
      </c>
      <c r="BB1386">
        <v>0.5</v>
      </c>
      <c r="BC1386">
        <v>0.2</v>
      </c>
      <c r="BD1386">
        <v>0.46666666666666601</v>
      </c>
      <c r="BE1386">
        <v>0.11764705882352899</v>
      </c>
      <c r="BF1386">
        <v>1</v>
      </c>
      <c r="BG1386">
        <v>1</v>
      </c>
      <c r="BH1386">
        <v>1</v>
      </c>
      <c r="BI1386">
        <v>-1</v>
      </c>
      <c r="BJ1386">
        <v>0</v>
      </c>
    </row>
    <row r="1387" spans="1:62">
      <c r="A1387">
        <v>1</v>
      </c>
      <c r="B1387">
        <v>0</v>
      </c>
      <c r="C1387">
        <v>0</v>
      </c>
      <c r="D1387">
        <v>0</v>
      </c>
      <c r="E1387">
        <v>0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1</v>
      </c>
      <c r="W1387">
        <v>1</v>
      </c>
      <c r="X1387">
        <v>0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1</v>
      </c>
      <c r="AQ1387">
        <v>0</v>
      </c>
      <c r="AR1387">
        <v>0</v>
      </c>
      <c r="AS1387">
        <v>1</v>
      </c>
      <c r="AT1387">
        <v>0</v>
      </c>
      <c r="AU1387">
        <v>0</v>
      </c>
      <c r="AV1387">
        <v>0.11111111111111099</v>
      </c>
      <c r="AW1387">
        <v>0.3</v>
      </c>
      <c r="AX1387">
        <v>0.28571428571428498</v>
      </c>
      <c r="AY1387">
        <v>0</v>
      </c>
      <c r="AZ1387">
        <v>0.234913112164297</v>
      </c>
      <c r="BA1387">
        <v>0.5</v>
      </c>
      <c r="BB1387">
        <v>0.33333333333333298</v>
      </c>
      <c r="BC1387">
        <v>0.3</v>
      </c>
      <c r="BD1387">
        <v>0.4</v>
      </c>
      <c r="BE1387">
        <v>0.58823529411764697</v>
      </c>
      <c r="BF1387">
        <v>0</v>
      </c>
      <c r="BG1387">
        <v>0</v>
      </c>
      <c r="BH1387">
        <v>1</v>
      </c>
      <c r="BI1387">
        <v>-1</v>
      </c>
      <c r="BJ1387">
        <v>0</v>
      </c>
    </row>
    <row r="1388" spans="1:62">
      <c r="A1388">
        <v>0</v>
      </c>
      <c r="B1388">
        <v>1</v>
      </c>
      <c r="C1388">
        <v>0</v>
      </c>
      <c r="D1388">
        <v>0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1</v>
      </c>
      <c r="AI1388">
        <v>1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0</v>
      </c>
      <c r="AV1388">
        <v>0.44444444444444398</v>
      </c>
      <c r="AW1388">
        <v>0.22500000000000001</v>
      </c>
      <c r="AX1388">
        <v>0.64285714285714202</v>
      </c>
      <c r="AY1388">
        <v>0.82142857142857095</v>
      </c>
      <c r="AZ1388">
        <v>0.23522906793048901</v>
      </c>
      <c r="BA1388">
        <v>0.14285714285714199</v>
      </c>
      <c r="BB1388">
        <v>0.5</v>
      </c>
      <c r="BC1388">
        <v>0.125</v>
      </c>
      <c r="BD1388">
        <v>0</v>
      </c>
      <c r="BE1388">
        <v>0.17647058823529399</v>
      </c>
      <c r="BF1388">
        <v>1</v>
      </c>
      <c r="BG1388">
        <v>0</v>
      </c>
      <c r="BH1388">
        <v>0</v>
      </c>
      <c r="BI1388">
        <v>-1</v>
      </c>
      <c r="BJ1388">
        <v>0</v>
      </c>
    </row>
    <row r="1389" spans="1:62">
      <c r="A1389">
        <v>0</v>
      </c>
      <c r="B1389">
        <v>1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  <c r="V1389">
        <v>1</v>
      </c>
      <c r="W1389">
        <v>1</v>
      </c>
      <c r="X1389">
        <v>0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1</v>
      </c>
      <c r="AI1389">
        <v>1</v>
      </c>
      <c r="AJ1389">
        <v>0</v>
      </c>
      <c r="AK1389">
        <v>1</v>
      </c>
      <c r="AL1389">
        <v>1</v>
      </c>
      <c r="AM1389">
        <v>1</v>
      </c>
      <c r="AN1389">
        <v>0</v>
      </c>
      <c r="AO1389">
        <v>1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0.44444444444444398</v>
      </c>
      <c r="AW1389">
        <v>0.47499999999999998</v>
      </c>
      <c r="AX1389">
        <v>0.90476190476190399</v>
      </c>
      <c r="AY1389">
        <v>0.107142857142857</v>
      </c>
      <c r="AZ1389">
        <v>8.3096366508688693E-2</v>
      </c>
      <c r="BA1389">
        <v>7.1428571428571397E-2</v>
      </c>
      <c r="BB1389">
        <v>0.33333333333333298</v>
      </c>
      <c r="BC1389">
        <v>0.05</v>
      </c>
      <c r="BD1389">
        <v>0.133333333333333</v>
      </c>
      <c r="BE1389">
        <v>0.11764705882352899</v>
      </c>
      <c r="BF1389">
        <v>1</v>
      </c>
      <c r="BG1389">
        <v>0</v>
      </c>
      <c r="BH1389">
        <v>0</v>
      </c>
      <c r="BI1389">
        <v>-1</v>
      </c>
      <c r="BJ1389">
        <v>0</v>
      </c>
    </row>
    <row r="1390" spans="1:62">
      <c r="A1390">
        <v>0</v>
      </c>
      <c r="B1390">
        <v>1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0</v>
      </c>
      <c r="AB1390">
        <v>1</v>
      </c>
      <c r="AC1390">
        <v>1</v>
      </c>
      <c r="AD1390">
        <v>1</v>
      </c>
      <c r="AE1390">
        <v>1</v>
      </c>
      <c r="AF1390">
        <v>1</v>
      </c>
      <c r="AG1390">
        <v>0</v>
      </c>
      <c r="AH1390">
        <v>1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0</v>
      </c>
      <c r="AR1390">
        <v>0</v>
      </c>
      <c r="AS1390">
        <v>1</v>
      </c>
      <c r="AT1390">
        <v>1</v>
      </c>
      <c r="AU1390">
        <v>1</v>
      </c>
      <c r="AV1390">
        <v>0</v>
      </c>
      <c r="AW1390">
        <v>0.1</v>
      </c>
      <c r="AX1390">
        <v>0.35714285714285698</v>
      </c>
      <c r="AY1390">
        <v>3.5714285714285698E-2</v>
      </c>
      <c r="AZ1390">
        <v>7.5355450236966798E-2</v>
      </c>
      <c r="BA1390">
        <v>0.5</v>
      </c>
      <c r="BB1390">
        <v>0.66666666666666596</v>
      </c>
      <c r="BC1390">
        <v>7.4999999999999997E-2</v>
      </c>
      <c r="BD1390">
        <v>0</v>
      </c>
      <c r="BE1390">
        <v>0.11764705882352899</v>
      </c>
      <c r="BF1390">
        <v>1</v>
      </c>
      <c r="BG1390">
        <v>0</v>
      </c>
      <c r="BH1390">
        <v>0</v>
      </c>
      <c r="BI1390">
        <v>-1</v>
      </c>
      <c r="BJ1390">
        <v>0</v>
      </c>
    </row>
    <row r="1391" spans="1:62">
      <c r="A1391">
        <v>0</v>
      </c>
      <c r="B1391">
        <v>1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1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1</v>
      </c>
      <c r="AC1391">
        <v>1</v>
      </c>
      <c r="AD1391">
        <v>1</v>
      </c>
      <c r="AE1391">
        <v>1</v>
      </c>
      <c r="AF1391">
        <v>1</v>
      </c>
      <c r="AG1391">
        <v>0</v>
      </c>
      <c r="AH1391">
        <v>1</v>
      </c>
      <c r="AI1391">
        <v>1</v>
      </c>
      <c r="AJ1391">
        <v>1</v>
      </c>
      <c r="AK1391">
        <v>1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0.11111111111111099</v>
      </c>
      <c r="AW1391">
        <v>2.5000000000000001E-2</v>
      </c>
      <c r="AX1391">
        <v>2.3809523809523801E-2</v>
      </c>
      <c r="AY1391">
        <v>0.25</v>
      </c>
      <c r="AZ1391">
        <v>0.78794102159030999</v>
      </c>
      <c r="BA1391">
        <v>0.71428571428571397</v>
      </c>
      <c r="BB1391">
        <v>0.33333333333333298</v>
      </c>
      <c r="BC1391">
        <v>2.5000000000000001E-2</v>
      </c>
      <c r="BD1391">
        <v>6.6666666666666596E-2</v>
      </c>
      <c r="BE1391">
        <v>0</v>
      </c>
      <c r="BF1391">
        <v>1</v>
      </c>
      <c r="BG1391">
        <v>0</v>
      </c>
      <c r="BH1391">
        <v>0</v>
      </c>
      <c r="BI1391">
        <v>1</v>
      </c>
      <c r="BJ1391">
        <v>1</v>
      </c>
    </row>
    <row r="1392" spans="1:62">
      <c r="A1392">
        <v>0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1</v>
      </c>
      <c r="W1392">
        <v>1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1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1</v>
      </c>
      <c r="AP1392">
        <v>1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0.11111111111111099</v>
      </c>
      <c r="AW1392">
        <v>0.6</v>
      </c>
      <c r="AX1392">
        <v>0.66666666666666596</v>
      </c>
      <c r="AY1392">
        <v>0.32142857142857101</v>
      </c>
      <c r="AZ1392">
        <v>0.75671406003159503</v>
      </c>
      <c r="BA1392">
        <v>7.1428571428571397E-2</v>
      </c>
      <c r="BB1392">
        <v>0.16666666666666599</v>
      </c>
      <c r="BC1392">
        <v>0.6</v>
      </c>
      <c r="BD1392">
        <v>1</v>
      </c>
      <c r="BE1392">
        <v>0.41176470588235198</v>
      </c>
      <c r="BF1392">
        <v>1</v>
      </c>
      <c r="BG1392">
        <v>0</v>
      </c>
      <c r="BH1392">
        <v>1</v>
      </c>
      <c r="BI1392">
        <v>-1</v>
      </c>
      <c r="BJ1392">
        <v>0</v>
      </c>
    </row>
    <row r="1393" spans="1:62">
      <c r="A1393">
        <v>1</v>
      </c>
      <c r="B1393">
        <v>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1</v>
      </c>
      <c r="W1393">
        <v>1</v>
      </c>
      <c r="X1393">
        <v>0</v>
      </c>
      <c r="Y1393">
        <v>1</v>
      </c>
      <c r="Z1393">
        <v>1</v>
      </c>
      <c r="AA1393">
        <v>0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1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0.11111111111111099</v>
      </c>
      <c r="AW1393">
        <v>0.05</v>
      </c>
      <c r="AX1393">
        <v>0.476190476190476</v>
      </c>
      <c r="AY1393">
        <v>0.107142857142857</v>
      </c>
      <c r="AZ1393">
        <v>0.31979989468141101</v>
      </c>
      <c r="BA1393">
        <v>0.214285714285714</v>
      </c>
      <c r="BB1393">
        <v>0.5</v>
      </c>
      <c r="BC1393">
        <v>0.05</v>
      </c>
      <c r="BD1393">
        <v>0.133333333333333</v>
      </c>
      <c r="BE1393">
        <v>5.8823529411764698E-2</v>
      </c>
      <c r="BF1393">
        <v>1</v>
      </c>
      <c r="BG1393">
        <v>0</v>
      </c>
      <c r="BH1393">
        <v>0</v>
      </c>
      <c r="BI1393">
        <v>-1</v>
      </c>
      <c r="BJ1393">
        <v>0</v>
      </c>
    </row>
    <row r="1394" spans="1:62">
      <c r="A1394">
        <v>1</v>
      </c>
      <c r="B1394">
        <v>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1</v>
      </c>
      <c r="T1394">
        <v>0</v>
      </c>
      <c r="U1394">
        <v>0</v>
      </c>
      <c r="V1394">
        <v>1</v>
      </c>
      <c r="W1394">
        <v>1</v>
      </c>
      <c r="X1394">
        <v>0</v>
      </c>
      <c r="Y1394">
        <v>1</v>
      </c>
      <c r="Z1394">
        <v>1</v>
      </c>
      <c r="AA1394">
        <v>0</v>
      </c>
      <c r="AB1394">
        <v>1</v>
      </c>
      <c r="AC1394">
        <v>1</v>
      </c>
      <c r="AD1394">
        <v>1</v>
      </c>
      <c r="AE1394">
        <v>1</v>
      </c>
      <c r="AF1394">
        <v>1</v>
      </c>
      <c r="AG1394">
        <v>1</v>
      </c>
      <c r="AH1394">
        <v>1</v>
      </c>
      <c r="AI1394">
        <v>1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1</v>
      </c>
      <c r="AP1394">
        <v>1</v>
      </c>
      <c r="AQ1394">
        <v>1</v>
      </c>
      <c r="AR1394">
        <v>1</v>
      </c>
      <c r="AS1394">
        <v>0</v>
      </c>
      <c r="AT1394">
        <v>0</v>
      </c>
      <c r="AU1394">
        <v>0</v>
      </c>
      <c r="AV1394">
        <v>0.88888888888888795</v>
      </c>
      <c r="AW1394">
        <v>0.17499999999999999</v>
      </c>
      <c r="AX1394">
        <v>0.30952380952380898</v>
      </c>
      <c r="AY1394">
        <v>3.5714285714285698E-2</v>
      </c>
      <c r="AZ1394">
        <v>9.0521327014218E-2</v>
      </c>
      <c r="BA1394">
        <v>0</v>
      </c>
      <c r="BB1394">
        <v>0.5</v>
      </c>
      <c r="BC1394">
        <v>0.1</v>
      </c>
      <c r="BD1394">
        <v>0</v>
      </c>
      <c r="BE1394">
        <v>0.11764705882352899</v>
      </c>
      <c r="BF1394">
        <v>1</v>
      </c>
      <c r="BG1394">
        <v>0</v>
      </c>
      <c r="BH1394">
        <v>0</v>
      </c>
      <c r="BI1394">
        <v>-1</v>
      </c>
      <c r="BJ1394">
        <v>0</v>
      </c>
    </row>
    <row r="1395" spans="1:62">
      <c r="A1395">
        <v>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1</v>
      </c>
      <c r="U1395">
        <v>0</v>
      </c>
      <c r="V1395">
        <v>1</v>
      </c>
      <c r="W1395">
        <v>1</v>
      </c>
      <c r="X1395">
        <v>0</v>
      </c>
      <c r="Y1395">
        <v>1</v>
      </c>
      <c r="Z1395">
        <v>1</v>
      </c>
      <c r="AA1395">
        <v>1</v>
      </c>
      <c r="AB1395">
        <v>1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1</v>
      </c>
      <c r="AI1395">
        <v>1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1</v>
      </c>
      <c r="AP1395">
        <v>1</v>
      </c>
      <c r="AQ1395">
        <v>0</v>
      </c>
      <c r="AR1395">
        <v>0</v>
      </c>
      <c r="AS1395">
        <v>1</v>
      </c>
      <c r="AT1395">
        <v>0</v>
      </c>
      <c r="AU1395">
        <v>0</v>
      </c>
      <c r="AV1395">
        <v>0.22222222222222199</v>
      </c>
      <c r="AW1395">
        <v>0.22500000000000001</v>
      </c>
      <c r="AX1395">
        <v>0.38095238095237999</v>
      </c>
      <c r="AY1395">
        <v>0.28571428571428498</v>
      </c>
      <c r="AZ1395">
        <v>0.22954186413902</v>
      </c>
      <c r="BA1395">
        <v>0.214285714285714</v>
      </c>
      <c r="BB1395">
        <v>0.33333333333333298</v>
      </c>
      <c r="BC1395">
        <v>7.4999999999999997E-2</v>
      </c>
      <c r="BD1395">
        <v>6.6666666666666596E-2</v>
      </c>
      <c r="BE1395">
        <v>0.11764705882352899</v>
      </c>
      <c r="BF1395">
        <v>1</v>
      </c>
      <c r="BG1395">
        <v>0</v>
      </c>
      <c r="BH1395">
        <v>1</v>
      </c>
      <c r="BI1395">
        <v>-1</v>
      </c>
      <c r="BJ1395">
        <v>0</v>
      </c>
    </row>
    <row r="1396" spans="1:62">
      <c r="A1396">
        <v>0</v>
      </c>
      <c r="B1396">
        <v>1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0</v>
      </c>
      <c r="AS1396">
        <v>1</v>
      </c>
      <c r="AT1396">
        <v>0</v>
      </c>
      <c r="AU1396">
        <v>0</v>
      </c>
      <c r="AV1396">
        <v>0.11111111111111099</v>
      </c>
      <c r="AW1396">
        <v>0.1</v>
      </c>
      <c r="AX1396">
        <v>0.54761904761904701</v>
      </c>
      <c r="AY1396">
        <v>0.60714285714285698</v>
      </c>
      <c r="AZ1396">
        <v>0.228436018957345</v>
      </c>
      <c r="BA1396">
        <v>0.92857142857142805</v>
      </c>
      <c r="BB1396">
        <v>0.16666666666666599</v>
      </c>
      <c r="BC1396">
        <v>0.1</v>
      </c>
      <c r="BD1396">
        <v>0</v>
      </c>
      <c r="BE1396">
        <v>0.11764705882352899</v>
      </c>
      <c r="BF1396">
        <v>1</v>
      </c>
      <c r="BG1396">
        <v>0</v>
      </c>
      <c r="BH1396">
        <v>0</v>
      </c>
      <c r="BI1396">
        <v>1</v>
      </c>
      <c r="BJ1396">
        <v>1</v>
      </c>
    </row>
    <row r="1397" spans="1:62">
      <c r="A1397">
        <v>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1</v>
      </c>
      <c r="Z1397">
        <v>1</v>
      </c>
      <c r="AA1397">
        <v>0</v>
      </c>
      <c r="AB1397">
        <v>1</v>
      </c>
      <c r="AC1397">
        <v>1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1</v>
      </c>
      <c r="AJ1397">
        <v>0</v>
      </c>
      <c r="AK1397">
        <v>1</v>
      </c>
      <c r="AL1397">
        <v>1</v>
      </c>
      <c r="AM1397">
        <v>0</v>
      </c>
      <c r="AN1397">
        <v>0</v>
      </c>
      <c r="AO1397">
        <v>1</v>
      </c>
      <c r="AP1397">
        <v>1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0.22222222222222199</v>
      </c>
      <c r="AW1397">
        <v>0.125</v>
      </c>
      <c r="AX1397">
        <v>0.76190476190476097</v>
      </c>
      <c r="AY1397">
        <v>0.64285714285714202</v>
      </c>
      <c r="AZ1397">
        <v>0.115113217482885</v>
      </c>
      <c r="BA1397">
        <v>0</v>
      </c>
      <c r="BB1397">
        <v>0.66666666666666596</v>
      </c>
      <c r="BC1397">
        <v>7.4999999999999997E-2</v>
      </c>
      <c r="BD1397">
        <v>0</v>
      </c>
      <c r="BE1397">
        <v>0.11764705882352899</v>
      </c>
      <c r="BF1397">
        <v>1</v>
      </c>
      <c r="BG1397">
        <v>0</v>
      </c>
      <c r="BH1397">
        <v>0</v>
      </c>
      <c r="BI1397">
        <v>-1</v>
      </c>
      <c r="BJ1397">
        <v>0</v>
      </c>
    </row>
    <row r="1398" spans="1:62">
      <c r="A1398">
        <v>1</v>
      </c>
      <c r="B1398">
        <v>0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  <c r="V1398">
        <v>1</v>
      </c>
      <c r="W1398">
        <v>1</v>
      </c>
      <c r="X1398">
        <v>0</v>
      </c>
      <c r="Y1398">
        <v>1</v>
      </c>
      <c r="Z1398">
        <v>1</v>
      </c>
      <c r="AA1398">
        <v>1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1</v>
      </c>
      <c r="AI1398">
        <v>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0.11111111111111099</v>
      </c>
      <c r="AW1398">
        <v>0.125</v>
      </c>
      <c r="AX1398">
        <v>0.83333333333333304</v>
      </c>
      <c r="AY1398">
        <v>0</v>
      </c>
      <c r="AZ1398">
        <v>0.156924697209057</v>
      </c>
      <c r="BA1398">
        <v>0.14285714285714199</v>
      </c>
      <c r="BB1398">
        <v>0.33333333333333298</v>
      </c>
      <c r="BC1398">
        <v>0.1</v>
      </c>
      <c r="BD1398">
        <v>6.6666666666666596E-2</v>
      </c>
      <c r="BE1398">
        <v>0.17647058823529399</v>
      </c>
      <c r="BF1398">
        <v>1</v>
      </c>
      <c r="BG1398">
        <v>0</v>
      </c>
      <c r="BH1398">
        <v>0</v>
      </c>
      <c r="BI1398">
        <v>-1</v>
      </c>
      <c r="BJ1398">
        <v>0</v>
      </c>
    </row>
    <row r="1399" spans="1:62">
      <c r="A1399">
        <v>0</v>
      </c>
      <c r="B1399">
        <v>1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1</v>
      </c>
      <c r="W1399">
        <v>1</v>
      </c>
      <c r="X1399">
        <v>0</v>
      </c>
      <c r="Y1399">
        <v>1</v>
      </c>
      <c r="Z1399">
        <v>1</v>
      </c>
      <c r="AA1399">
        <v>1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1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1</v>
      </c>
      <c r="AQ1399">
        <v>0</v>
      </c>
      <c r="AR1399">
        <v>0</v>
      </c>
      <c r="AS1399">
        <v>1</v>
      </c>
      <c r="AT1399">
        <v>1</v>
      </c>
      <c r="AU1399">
        <v>1</v>
      </c>
      <c r="AV1399">
        <v>0.11111111111111099</v>
      </c>
      <c r="AW1399">
        <v>0.2</v>
      </c>
      <c r="AX1399">
        <v>0.35714285714285698</v>
      </c>
      <c r="AY1399">
        <v>0.107142857142857</v>
      </c>
      <c r="AZ1399">
        <v>0.120958399157451</v>
      </c>
      <c r="BA1399">
        <v>0</v>
      </c>
      <c r="BB1399">
        <v>1</v>
      </c>
      <c r="BC1399">
        <v>0.2</v>
      </c>
      <c r="BD1399">
        <v>6.6666666666666596E-2</v>
      </c>
      <c r="BE1399">
        <v>0.35294117647058798</v>
      </c>
      <c r="BF1399">
        <v>1</v>
      </c>
      <c r="BG1399">
        <v>0</v>
      </c>
      <c r="BH1399">
        <v>0</v>
      </c>
      <c r="BI1399">
        <v>-1</v>
      </c>
      <c r="BJ1399">
        <v>0</v>
      </c>
    </row>
    <row r="1400" spans="1:62">
      <c r="A1400">
        <v>0</v>
      </c>
      <c r="B1400">
        <v>1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1</v>
      </c>
      <c r="W1400">
        <v>1</v>
      </c>
      <c r="X1400">
        <v>0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0</v>
      </c>
      <c r="AE1400">
        <v>1</v>
      </c>
      <c r="AF1400">
        <v>1</v>
      </c>
      <c r="AG1400">
        <v>0</v>
      </c>
      <c r="AH1400">
        <v>1</v>
      </c>
      <c r="AI1400">
        <v>1</v>
      </c>
      <c r="AJ1400">
        <v>1</v>
      </c>
      <c r="AK1400">
        <v>1</v>
      </c>
      <c r="AL1400">
        <v>0</v>
      </c>
      <c r="AM1400">
        <v>0</v>
      </c>
      <c r="AN1400">
        <v>0</v>
      </c>
      <c r="AO1400">
        <v>1</v>
      </c>
      <c r="AP1400">
        <v>1</v>
      </c>
      <c r="AQ1400">
        <v>0</v>
      </c>
      <c r="AR1400">
        <v>0</v>
      </c>
      <c r="AS1400">
        <v>1</v>
      </c>
      <c r="AT1400">
        <v>1</v>
      </c>
      <c r="AU1400">
        <v>0</v>
      </c>
      <c r="AV1400">
        <v>0.11111111111111099</v>
      </c>
      <c r="AW1400">
        <v>0.52500000000000002</v>
      </c>
      <c r="AX1400">
        <v>0.52380952380952295</v>
      </c>
      <c r="AY1400">
        <v>0.35714285714285698</v>
      </c>
      <c r="AZ1400">
        <v>0.31574512901527102</v>
      </c>
      <c r="BA1400">
        <v>0.64285714285714202</v>
      </c>
      <c r="BB1400">
        <v>0.33333333333333298</v>
      </c>
      <c r="BC1400">
        <v>0.5</v>
      </c>
      <c r="BD1400">
        <v>0.6</v>
      </c>
      <c r="BE1400">
        <v>0.52941176470588203</v>
      </c>
      <c r="BF1400">
        <v>1</v>
      </c>
      <c r="BG1400">
        <v>0</v>
      </c>
      <c r="BH1400">
        <v>1</v>
      </c>
      <c r="BI1400">
        <v>-1</v>
      </c>
      <c r="BJ1400">
        <v>0</v>
      </c>
    </row>
    <row r="1401" spans="1:62">
      <c r="A1401">
        <v>0</v>
      </c>
      <c r="B1401">
        <v>1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1</v>
      </c>
      <c r="W1401">
        <v>1</v>
      </c>
      <c r="X1401">
        <v>0</v>
      </c>
      <c r="Y1401">
        <v>1</v>
      </c>
      <c r="Z1401">
        <v>1</v>
      </c>
      <c r="AA1401">
        <v>0</v>
      </c>
      <c r="AB1401">
        <v>1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1</v>
      </c>
      <c r="AI1401">
        <v>1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0.88888888888888795</v>
      </c>
      <c r="AW1401">
        <v>0.9</v>
      </c>
      <c r="AX1401">
        <v>0.88095238095238004</v>
      </c>
      <c r="AY1401">
        <v>0.17857142857142799</v>
      </c>
      <c r="AZ1401">
        <v>8.6677198525539706E-2</v>
      </c>
      <c r="BA1401">
        <v>0.42857142857142799</v>
      </c>
      <c r="BB1401">
        <v>0</v>
      </c>
      <c r="BC1401">
        <v>0.6</v>
      </c>
      <c r="BD1401">
        <v>0.133333333333333</v>
      </c>
      <c r="BE1401">
        <v>0.88235294117647001</v>
      </c>
      <c r="BF1401">
        <v>1</v>
      </c>
      <c r="BG1401">
        <v>0</v>
      </c>
      <c r="BH1401">
        <v>1</v>
      </c>
      <c r="BI1401">
        <v>-1</v>
      </c>
      <c r="BJ1401">
        <v>0</v>
      </c>
    </row>
    <row r="1402" spans="1:62">
      <c r="A1402">
        <v>0</v>
      </c>
      <c r="B1402">
        <v>0</v>
      </c>
      <c r="C1402">
        <v>1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0</v>
      </c>
      <c r="AE1402">
        <v>1</v>
      </c>
      <c r="AF1402">
        <v>1</v>
      </c>
      <c r="AG1402">
        <v>1</v>
      </c>
      <c r="AH1402">
        <v>1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1</v>
      </c>
      <c r="AQ1402">
        <v>1</v>
      </c>
      <c r="AR1402">
        <v>0</v>
      </c>
      <c r="AS1402">
        <v>1</v>
      </c>
      <c r="AT1402">
        <v>1</v>
      </c>
      <c r="AU1402">
        <v>0</v>
      </c>
      <c r="AV1402">
        <v>0.11111111111111099</v>
      </c>
      <c r="AW1402">
        <v>0.25</v>
      </c>
      <c r="AX1402">
        <v>0.38095238095237999</v>
      </c>
      <c r="AY1402">
        <v>0.214285714285714</v>
      </c>
      <c r="AZ1402">
        <v>2.0221169036334901E-2</v>
      </c>
      <c r="BA1402">
        <v>0</v>
      </c>
      <c r="BB1402">
        <v>0.66666666666666596</v>
      </c>
      <c r="BC1402">
        <v>0.25</v>
      </c>
      <c r="BD1402">
        <v>6.6666666666666596E-2</v>
      </c>
      <c r="BE1402">
        <v>0.52941176470588203</v>
      </c>
      <c r="BF1402">
        <v>1</v>
      </c>
      <c r="BG1402">
        <v>1</v>
      </c>
      <c r="BH1402">
        <v>1</v>
      </c>
      <c r="BI1402">
        <v>-1</v>
      </c>
      <c r="BJ1402">
        <v>0</v>
      </c>
    </row>
    <row r="1403" spans="1:62">
      <c r="A1403">
        <v>0</v>
      </c>
      <c r="B1403">
        <v>0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1</v>
      </c>
      <c r="U1403">
        <v>0</v>
      </c>
      <c r="V1403">
        <v>1</v>
      </c>
      <c r="W1403">
        <v>1</v>
      </c>
      <c r="X1403">
        <v>0</v>
      </c>
      <c r="Y1403">
        <v>1</v>
      </c>
      <c r="Z1403">
        <v>1</v>
      </c>
      <c r="AA1403">
        <v>1</v>
      </c>
      <c r="AB1403">
        <v>1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1</v>
      </c>
      <c r="AI1403">
        <v>1</v>
      </c>
      <c r="AJ1403">
        <v>0</v>
      </c>
      <c r="AK1403">
        <v>1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0.33333333333333298</v>
      </c>
      <c r="AW1403">
        <v>0.52500000000000002</v>
      </c>
      <c r="AX1403">
        <v>0.78571428571428503</v>
      </c>
      <c r="AY1403">
        <v>0.107142857142857</v>
      </c>
      <c r="AZ1403">
        <v>8.2201158504475999E-2</v>
      </c>
      <c r="BA1403">
        <v>0.5</v>
      </c>
      <c r="BB1403">
        <v>0.33333333333333298</v>
      </c>
      <c r="BC1403">
        <v>0.17499999999999999</v>
      </c>
      <c r="BD1403">
        <v>6.6666666666666596E-2</v>
      </c>
      <c r="BE1403">
        <v>0</v>
      </c>
      <c r="BF1403">
        <v>1</v>
      </c>
      <c r="BG1403">
        <v>0</v>
      </c>
      <c r="BH1403">
        <v>0</v>
      </c>
      <c r="BI1403">
        <v>-1</v>
      </c>
      <c r="BJ1403">
        <v>0</v>
      </c>
    </row>
    <row r="1404" spans="1:62">
      <c r="A1404">
        <v>0</v>
      </c>
      <c r="B1404">
        <v>1</v>
      </c>
      <c r="C1404">
        <v>0</v>
      </c>
      <c r="D1404">
        <v>0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1</v>
      </c>
      <c r="T1404">
        <v>0</v>
      </c>
      <c r="U1404">
        <v>0</v>
      </c>
      <c r="V1404">
        <v>1</v>
      </c>
      <c r="W1404">
        <v>1</v>
      </c>
      <c r="X1404">
        <v>0</v>
      </c>
      <c r="Y1404">
        <v>1</v>
      </c>
      <c r="Z1404">
        <v>1</v>
      </c>
      <c r="AA1404">
        <v>0</v>
      </c>
      <c r="AB1404">
        <v>1</v>
      </c>
      <c r="AC1404">
        <v>1</v>
      </c>
      <c r="AD1404">
        <v>0</v>
      </c>
      <c r="AE1404">
        <v>1</v>
      </c>
      <c r="AF1404">
        <v>1</v>
      </c>
      <c r="AG1404">
        <v>0</v>
      </c>
      <c r="AH1404">
        <v>1</v>
      </c>
      <c r="AI1404">
        <v>1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1</v>
      </c>
      <c r="AP1404">
        <v>1</v>
      </c>
      <c r="AQ1404">
        <v>1</v>
      </c>
      <c r="AR1404">
        <v>0</v>
      </c>
      <c r="AS1404">
        <v>1</v>
      </c>
      <c r="AT1404">
        <v>0</v>
      </c>
      <c r="AU1404">
        <v>0</v>
      </c>
      <c r="AV1404">
        <v>0</v>
      </c>
      <c r="AW1404">
        <v>0.85</v>
      </c>
      <c r="AX1404">
        <v>0.80952380952380898</v>
      </c>
      <c r="AY1404">
        <v>3.5714285714285698E-2</v>
      </c>
      <c r="AZ1404">
        <v>0.133122696155871</v>
      </c>
      <c r="BA1404">
        <v>0</v>
      </c>
      <c r="BB1404">
        <v>0.5</v>
      </c>
      <c r="BC1404">
        <v>0.82499999999999996</v>
      </c>
      <c r="BD1404">
        <v>0.73333333333333295</v>
      </c>
      <c r="BE1404">
        <v>0.52941176470588203</v>
      </c>
      <c r="BF1404">
        <v>1</v>
      </c>
      <c r="BG1404">
        <v>0</v>
      </c>
      <c r="BH1404">
        <v>1</v>
      </c>
      <c r="BI1404">
        <v>-1</v>
      </c>
      <c r="BJ1404">
        <v>0</v>
      </c>
    </row>
    <row r="1405" spans="1:62">
      <c r="A1405">
        <v>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1</v>
      </c>
      <c r="W1405">
        <v>0</v>
      </c>
      <c r="X1405">
        <v>0</v>
      </c>
      <c r="Y1405">
        <v>1</v>
      </c>
      <c r="Z1405">
        <v>1</v>
      </c>
      <c r="AA1405">
        <v>1</v>
      </c>
      <c r="AB1405">
        <v>1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1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1</v>
      </c>
      <c r="AQ1405">
        <v>0</v>
      </c>
      <c r="AR1405">
        <v>0</v>
      </c>
      <c r="AS1405">
        <v>1</v>
      </c>
      <c r="AT1405">
        <v>1</v>
      </c>
      <c r="AU1405">
        <v>0</v>
      </c>
      <c r="AV1405">
        <v>0.11111111111111099</v>
      </c>
      <c r="AW1405">
        <v>0.17499999999999999</v>
      </c>
      <c r="AX1405">
        <v>0.214285714285714</v>
      </c>
      <c r="AY1405">
        <v>0.5</v>
      </c>
      <c r="AZ1405">
        <v>0.15676671932596101</v>
      </c>
      <c r="BA1405">
        <v>7.1428571428571397E-2</v>
      </c>
      <c r="BB1405">
        <v>0.5</v>
      </c>
      <c r="BC1405">
        <v>0.17499999999999999</v>
      </c>
      <c r="BD1405">
        <v>0</v>
      </c>
      <c r="BE1405">
        <v>0.17647058823529399</v>
      </c>
      <c r="BF1405">
        <v>1</v>
      </c>
      <c r="BG1405">
        <v>0</v>
      </c>
      <c r="BH1405">
        <v>0</v>
      </c>
      <c r="BI1405">
        <v>-1</v>
      </c>
      <c r="BJ1405">
        <v>0</v>
      </c>
    </row>
    <row r="1406" spans="1:62">
      <c r="A1406">
        <v>0</v>
      </c>
      <c r="B1406">
        <v>1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1</v>
      </c>
      <c r="W1406">
        <v>1</v>
      </c>
      <c r="X1406">
        <v>0</v>
      </c>
      <c r="Y1406">
        <v>1</v>
      </c>
      <c r="Z1406">
        <v>0</v>
      </c>
      <c r="AA1406">
        <v>0</v>
      </c>
      <c r="AB1406">
        <v>1</v>
      </c>
      <c r="AC1406">
        <v>1</v>
      </c>
      <c r="AD1406">
        <v>0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1</v>
      </c>
      <c r="AP1406">
        <v>1</v>
      </c>
      <c r="AQ1406">
        <v>1</v>
      </c>
      <c r="AR1406">
        <v>0</v>
      </c>
      <c r="AS1406">
        <v>0</v>
      </c>
      <c r="AT1406">
        <v>0</v>
      </c>
      <c r="AU1406">
        <v>0</v>
      </c>
      <c r="AV1406">
        <v>0.33333333333333298</v>
      </c>
      <c r="AW1406">
        <v>0.2</v>
      </c>
      <c r="AX1406">
        <v>0.40476190476190399</v>
      </c>
      <c r="AY1406">
        <v>3.5714285714285698E-2</v>
      </c>
      <c r="AZ1406">
        <v>0.51995787256450698</v>
      </c>
      <c r="BA1406">
        <v>7.1428571428571397E-2</v>
      </c>
      <c r="BB1406">
        <v>0.5</v>
      </c>
      <c r="BC1406">
        <v>2.5000000000000001E-2</v>
      </c>
      <c r="BD1406">
        <v>0</v>
      </c>
      <c r="BE1406">
        <v>5.8823529411764698E-2</v>
      </c>
      <c r="BF1406">
        <v>1</v>
      </c>
      <c r="BG1406">
        <v>0</v>
      </c>
      <c r="BH1406">
        <v>1</v>
      </c>
      <c r="BI1406">
        <v>1</v>
      </c>
      <c r="BJ1406">
        <v>1</v>
      </c>
    </row>
    <row r="1407" spans="1:62">
      <c r="A1407">
        <v>0</v>
      </c>
      <c r="B1407">
        <v>1</v>
      </c>
      <c r="C1407">
        <v>0</v>
      </c>
      <c r="D1407">
        <v>0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0</v>
      </c>
      <c r="AG1407">
        <v>0</v>
      </c>
      <c r="AH1407">
        <v>1</v>
      </c>
      <c r="AI1407">
        <v>1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0.44444444444444398</v>
      </c>
      <c r="AW1407">
        <v>0.17499999999999999</v>
      </c>
      <c r="AX1407">
        <v>0.59523809523809501</v>
      </c>
      <c r="AY1407">
        <v>0.17857142857142799</v>
      </c>
      <c r="AZ1407">
        <v>5.36598209583991E-2</v>
      </c>
      <c r="BA1407">
        <v>0.64285714285714202</v>
      </c>
      <c r="BB1407">
        <v>0.33333333333333298</v>
      </c>
      <c r="BC1407">
        <v>0.125</v>
      </c>
      <c r="BD1407">
        <v>0.133333333333333</v>
      </c>
      <c r="BE1407">
        <v>0.11764705882352899</v>
      </c>
      <c r="BF1407">
        <v>0</v>
      </c>
      <c r="BG1407">
        <v>0</v>
      </c>
      <c r="BH1407">
        <v>0</v>
      </c>
      <c r="BI1407">
        <v>-1</v>
      </c>
      <c r="BJ1407">
        <v>0</v>
      </c>
    </row>
    <row r="1408" spans="1:62">
      <c r="A1408">
        <v>0</v>
      </c>
      <c r="B1408">
        <v>1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1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1</v>
      </c>
      <c r="AD1408">
        <v>1</v>
      </c>
      <c r="AE1408">
        <v>1</v>
      </c>
      <c r="AF1408">
        <v>1</v>
      </c>
      <c r="AG1408">
        <v>0</v>
      </c>
      <c r="AH1408">
        <v>1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</v>
      </c>
      <c r="AW1408">
        <v>0.55000000000000004</v>
      </c>
      <c r="AX1408">
        <v>0.64285714285714202</v>
      </c>
      <c r="AY1408">
        <v>0.28571428571428498</v>
      </c>
      <c r="AZ1408">
        <v>0.44844655081621898</v>
      </c>
      <c r="BA1408">
        <v>0.57142857142857095</v>
      </c>
      <c r="BB1408">
        <v>0.5</v>
      </c>
      <c r="BC1408">
        <v>0.5</v>
      </c>
      <c r="BD1408">
        <v>0.73333333333333295</v>
      </c>
      <c r="BE1408">
        <v>0.47058823529411697</v>
      </c>
      <c r="BF1408">
        <v>0</v>
      </c>
      <c r="BG1408">
        <v>0</v>
      </c>
      <c r="BH1408">
        <v>1</v>
      </c>
      <c r="BI1408">
        <v>-1</v>
      </c>
      <c r="BJ1408">
        <v>0</v>
      </c>
    </row>
    <row r="1409" spans="1:62">
      <c r="A1409">
        <v>0</v>
      </c>
      <c r="B1409">
        <v>1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1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0.11111111111111099</v>
      </c>
      <c r="AW1409">
        <v>0.2</v>
      </c>
      <c r="AX1409">
        <v>0.452380952380952</v>
      </c>
      <c r="AY1409">
        <v>0.214285714285714</v>
      </c>
      <c r="AZ1409">
        <v>0.101105845181674</v>
      </c>
      <c r="BA1409">
        <v>7.1428571428571397E-2</v>
      </c>
      <c r="BB1409">
        <v>0.33333333333333298</v>
      </c>
      <c r="BC1409">
        <v>0.2</v>
      </c>
      <c r="BD1409">
        <v>6.6666666666666596E-2</v>
      </c>
      <c r="BE1409">
        <v>0.41176470588235198</v>
      </c>
      <c r="BF1409">
        <v>1</v>
      </c>
      <c r="BG1409">
        <v>0</v>
      </c>
      <c r="BH1409">
        <v>1</v>
      </c>
      <c r="BI1409">
        <v>-1</v>
      </c>
      <c r="BJ1409">
        <v>0</v>
      </c>
    </row>
    <row r="1410" spans="1:62">
      <c r="A1410">
        <v>0</v>
      </c>
      <c r="B1410">
        <v>1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1</v>
      </c>
      <c r="W1410">
        <v>1</v>
      </c>
      <c r="X1410">
        <v>0</v>
      </c>
      <c r="Y1410">
        <v>1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1</v>
      </c>
      <c r="AP1410">
        <v>1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0.55555555555555503</v>
      </c>
      <c r="AW1410">
        <v>0.25</v>
      </c>
      <c r="AX1410">
        <v>0.40476190476190399</v>
      </c>
      <c r="AY1410">
        <v>0</v>
      </c>
      <c r="AZ1410">
        <v>6.6666666666666596E-2</v>
      </c>
      <c r="BA1410">
        <v>0.14285714285714199</v>
      </c>
      <c r="BB1410">
        <v>0.33333333333333298</v>
      </c>
      <c r="BC1410">
        <v>0.15</v>
      </c>
      <c r="BD1410">
        <v>6.6666666666666596E-2</v>
      </c>
      <c r="BE1410">
        <v>0.11764705882352899</v>
      </c>
      <c r="BF1410">
        <v>1</v>
      </c>
      <c r="BG1410">
        <v>1</v>
      </c>
      <c r="BH1410">
        <v>0</v>
      </c>
      <c r="BI1410">
        <v>-1</v>
      </c>
      <c r="BJ1410">
        <v>0</v>
      </c>
    </row>
    <row r="1411" spans="1:62">
      <c r="A1411">
        <v>0</v>
      </c>
      <c r="B1411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1</v>
      </c>
      <c r="W1411">
        <v>1</v>
      </c>
      <c r="X1411">
        <v>0</v>
      </c>
      <c r="Y1411">
        <v>1</v>
      </c>
      <c r="Z1411">
        <v>1</v>
      </c>
      <c r="AA1411">
        <v>0</v>
      </c>
      <c r="AB1411">
        <v>1</v>
      </c>
      <c r="AC1411">
        <v>1</v>
      </c>
      <c r="AD1411">
        <v>0</v>
      </c>
      <c r="AE1411">
        <v>1</v>
      </c>
      <c r="AF1411">
        <v>1</v>
      </c>
      <c r="AG1411">
        <v>0</v>
      </c>
      <c r="AH1411">
        <v>1</v>
      </c>
      <c r="AI1411">
        <v>1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0</v>
      </c>
      <c r="AU1411">
        <v>0</v>
      </c>
      <c r="AV1411">
        <v>0.22222222222222199</v>
      </c>
      <c r="AW1411">
        <v>0.27500000000000002</v>
      </c>
      <c r="AX1411">
        <v>0.57142857142857095</v>
      </c>
      <c r="AY1411">
        <v>0</v>
      </c>
      <c r="AZ1411">
        <v>0.36176935229067902</v>
      </c>
      <c r="BA1411">
        <v>0</v>
      </c>
      <c r="BB1411">
        <v>0.33333333333333298</v>
      </c>
      <c r="BC1411">
        <v>0.125</v>
      </c>
      <c r="BD1411">
        <v>0</v>
      </c>
      <c r="BE1411">
        <v>0.11764705882352899</v>
      </c>
      <c r="BF1411">
        <v>0</v>
      </c>
      <c r="BG1411">
        <v>0</v>
      </c>
      <c r="BH1411">
        <v>0</v>
      </c>
      <c r="BI1411">
        <v>-1</v>
      </c>
      <c r="BJ1411">
        <v>0</v>
      </c>
    </row>
    <row r="1412" spans="1:62">
      <c r="A1412">
        <v>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1</v>
      </c>
      <c r="W1412">
        <v>1</v>
      </c>
      <c r="X1412">
        <v>0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0</v>
      </c>
      <c r="AE1412">
        <v>1</v>
      </c>
      <c r="AF1412">
        <v>1</v>
      </c>
      <c r="AG1412">
        <v>0</v>
      </c>
      <c r="AH1412">
        <v>1</v>
      </c>
      <c r="AI1412">
        <v>1</v>
      </c>
      <c r="AJ1412">
        <v>0</v>
      </c>
      <c r="AK1412">
        <v>1</v>
      </c>
      <c r="AL1412">
        <v>1</v>
      </c>
      <c r="AM1412">
        <v>1</v>
      </c>
      <c r="AN1412">
        <v>1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0.35</v>
      </c>
      <c r="AX1412">
        <v>0.476190476190476</v>
      </c>
      <c r="AY1412">
        <v>0.25</v>
      </c>
      <c r="AZ1412">
        <v>0.20647709320695101</v>
      </c>
      <c r="BA1412">
        <v>0.214285714285714</v>
      </c>
      <c r="BB1412">
        <v>0</v>
      </c>
      <c r="BC1412">
        <v>2.5000000000000001E-2</v>
      </c>
      <c r="BD1412">
        <v>0</v>
      </c>
      <c r="BE1412">
        <v>0</v>
      </c>
      <c r="BF1412">
        <v>1</v>
      </c>
      <c r="BG1412">
        <v>0</v>
      </c>
      <c r="BH1412">
        <v>0</v>
      </c>
      <c r="BI1412">
        <v>-1</v>
      </c>
      <c r="BJ1412">
        <v>0</v>
      </c>
    </row>
    <row r="1413" spans="1:62">
      <c r="A1413">
        <v>0</v>
      </c>
      <c r="B1413">
        <v>0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0.33333333333333298</v>
      </c>
      <c r="AW1413">
        <v>0.22500000000000001</v>
      </c>
      <c r="AX1413">
        <v>0.476190476190476</v>
      </c>
      <c r="AY1413">
        <v>0.85714285714285698</v>
      </c>
      <c r="AZ1413">
        <v>0.360084254870984</v>
      </c>
      <c r="BA1413">
        <v>0.214285714285714</v>
      </c>
      <c r="BB1413">
        <v>0.5</v>
      </c>
      <c r="BC1413">
        <v>0.17499999999999999</v>
      </c>
      <c r="BD1413">
        <v>6.6666666666666596E-2</v>
      </c>
      <c r="BE1413">
        <v>0.41176470588235198</v>
      </c>
      <c r="BF1413">
        <v>1</v>
      </c>
      <c r="BG1413">
        <v>0</v>
      </c>
      <c r="BH1413">
        <v>1</v>
      </c>
      <c r="BI1413">
        <v>-1</v>
      </c>
      <c r="BJ1413">
        <v>0</v>
      </c>
    </row>
    <row r="1414" spans="1:62">
      <c r="A1414">
        <v>0</v>
      </c>
      <c r="B1414">
        <v>1</v>
      </c>
      <c r="C1414">
        <v>0</v>
      </c>
      <c r="D1414">
        <v>0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0</v>
      </c>
      <c r="U1414">
        <v>0</v>
      </c>
      <c r="V1414">
        <v>1</v>
      </c>
      <c r="W1414">
        <v>1</v>
      </c>
      <c r="X1414">
        <v>0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1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1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0.55555555555555503</v>
      </c>
      <c r="AW1414">
        <v>0.15</v>
      </c>
      <c r="AX1414">
        <v>0.214285714285714</v>
      </c>
      <c r="AY1414">
        <v>0.42857142857142799</v>
      </c>
      <c r="AZ1414">
        <v>0.17862032648762499</v>
      </c>
      <c r="BA1414">
        <v>0.14285714285714199</v>
      </c>
      <c r="BB1414">
        <v>0.66666666666666596</v>
      </c>
      <c r="BC1414">
        <v>0.05</v>
      </c>
      <c r="BD1414">
        <v>0.133333333333333</v>
      </c>
      <c r="BE1414">
        <v>0</v>
      </c>
      <c r="BF1414">
        <v>1</v>
      </c>
      <c r="BG1414">
        <v>1</v>
      </c>
      <c r="BH1414">
        <v>0</v>
      </c>
      <c r="BI1414">
        <v>-1</v>
      </c>
      <c r="BJ1414">
        <v>0</v>
      </c>
    </row>
    <row r="1415" spans="1:62">
      <c r="A1415">
        <v>0</v>
      </c>
      <c r="B1415">
        <v>1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1</v>
      </c>
      <c r="W1415">
        <v>1</v>
      </c>
      <c r="X1415">
        <v>0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</v>
      </c>
      <c r="AE1415">
        <v>1</v>
      </c>
      <c r="AF1415">
        <v>1</v>
      </c>
      <c r="AG1415">
        <v>0</v>
      </c>
      <c r="AH1415">
        <v>1</v>
      </c>
      <c r="AI1415">
        <v>1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0</v>
      </c>
      <c r="AU1415">
        <v>0</v>
      </c>
      <c r="AV1415">
        <v>0.11111111111111099</v>
      </c>
      <c r="AW1415">
        <v>0.17499999999999999</v>
      </c>
      <c r="AX1415">
        <v>0.73809523809523803</v>
      </c>
      <c r="AY1415">
        <v>0.78571428571428503</v>
      </c>
      <c r="AZ1415">
        <v>0.43349131121642898</v>
      </c>
      <c r="BA1415">
        <v>0.57142857142857095</v>
      </c>
      <c r="BB1415">
        <v>0.83333333333333304</v>
      </c>
      <c r="BC1415">
        <v>0.17499999999999999</v>
      </c>
      <c r="BD1415">
        <v>6.6666666666666596E-2</v>
      </c>
      <c r="BE1415">
        <v>0.41176470588235198</v>
      </c>
      <c r="BF1415">
        <v>0</v>
      </c>
      <c r="BG1415">
        <v>0</v>
      </c>
      <c r="BH1415">
        <v>1</v>
      </c>
      <c r="BI1415">
        <v>-1</v>
      </c>
      <c r="BJ1415">
        <v>0</v>
      </c>
    </row>
    <row r="1416" spans="1:62">
      <c r="A1416">
        <v>0</v>
      </c>
      <c r="B1416">
        <v>1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0</v>
      </c>
      <c r="AE1416">
        <v>1</v>
      </c>
      <c r="AF1416">
        <v>1</v>
      </c>
      <c r="AG1416">
        <v>0</v>
      </c>
      <c r="AH1416">
        <v>1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0.11111111111111099</v>
      </c>
      <c r="AW1416">
        <v>0.125</v>
      </c>
      <c r="AX1416">
        <v>0.38095238095237999</v>
      </c>
      <c r="AY1416">
        <v>0.214285714285714</v>
      </c>
      <c r="AZ1416">
        <v>0.10347551342812</v>
      </c>
      <c r="BA1416">
        <v>0.85714285714285698</v>
      </c>
      <c r="BB1416">
        <v>0.33333333333333298</v>
      </c>
      <c r="BC1416">
        <v>0.125</v>
      </c>
      <c r="BD1416">
        <v>0.133333333333333</v>
      </c>
      <c r="BE1416">
        <v>0</v>
      </c>
      <c r="BF1416">
        <v>1</v>
      </c>
      <c r="BG1416">
        <v>1</v>
      </c>
      <c r="BH1416">
        <v>0</v>
      </c>
      <c r="BI1416">
        <v>-1</v>
      </c>
      <c r="BJ1416">
        <v>0</v>
      </c>
    </row>
    <row r="1417" spans="1:62">
      <c r="A1417">
        <v>0</v>
      </c>
      <c r="B1417">
        <v>1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0</v>
      </c>
      <c r="AB1417">
        <v>1</v>
      </c>
      <c r="AC1417">
        <v>1</v>
      </c>
      <c r="AD1417">
        <v>1</v>
      </c>
      <c r="AE1417">
        <v>1</v>
      </c>
      <c r="AF1417">
        <v>0</v>
      </c>
      <c r="AG1417">
        <v>0</v>
      </c>
      <c r="AH1417">
        <v>1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1</v>
      </c>
      <c r="AQ1417">
        <v>0</v>
      </c>
      <c r="AR1417">
        <v>0</v>
      </c>
      <c r="AS1417">
        <v>1</v>
      </c>
      <c r="AT1417">
        <v>1</v>
      </c>
      <c r="AU1417">
        <v>0</v>
      </c>
      <c r="AV1417">
        <v>0.88888888888888795</v>
      </c>
      <c r="AW1417">
        <v>0.375</v>
      </c>
      <c r="AX1417">
        <v>0.52380952380952295</v>
      </c>
      <c r="AY1417">
        <v>0.78571428571428503</v>
      </c>
      <c r="AZ1417">
        <v>0.183938915218536</v>
      </c>
      <c r="BA1417">
        <v>7.1428571428571397E-2</v>
      </c>
      <c r="BB1417">
        <v>0</v>
      </c>
      <c r="BC1417">
        <v>0.17499999999999999</v>
      </c>
      <c r="BD1417">
        <v>0.2</v>
      </c>
      <c r="BE1417">
        <v>0.41176470588235198</v>
      </c>
      <c r="BF1417">
        <v>1</v>
      </c>
      <c r="BG1417">
        <v>0</v>
      </c>
      <c r="BH1417">
        <v>1</v>
      </c>
      <c r="BI1417">
        <v>-1</v>
      </c>
      <c r="BJ1417">
        <v>0</v>
      </c>
    </row>
    <row r="1418" spans="1:62">
      <c r="A1418">
        <v>1</v>
      </c>
      <c r="B1418">
        <v>0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1</v>
      </c>
      <c r="W1418">
        <v>1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1</v>
      </c>
      <c r="AI1418">
        <v>1</v>
      </c>
      <c r="AJ1418">
        <v>0</v>
      </c>
      <c r="AK1418">
        <v>1</v>
      </c>
      <c r="AL1418">
        <v>1</v>
      </c>
      <c r="AM1418">
        <v>0</v>
      </c>
      <c r="AN1418">
        <v>0</v>
      </c>
      <c r="AO1418">
        <v>1</v>
      </c>
      <c r="AP1418">
        <v>1</v>
      </c>
      <c r="AQ1418">
        <v>1</v>
      </c>
      <c r="AR1418">
        <v>0</v>
      </c>
      <c r="AS1418">
        <v>0</v>
      </c>
      <c r="AT1418">
        <v>0</v>
      </c>
      <c r="AU1418">
        <v>0</v>
      </c>
      <c r="AV1418">
        <v>0.77777777777777701</v>
      </c>
      <c r="AW1418">
        <v>0.42499999999999999</v>
      </c>
      <c r="AX1418">
        <v>0.476190476190476</v>
      </c>
      <c r="AY1418">
        <v>0.17857142857142799</v>
      </c>
      <c r="AZ1418">
        <v>0.51284886782517103</v>
      </c>
      <c r="BA1418">
        <v>0.28571428571428498</v>
      </c>
      <c r="BB1418">
        <v>0.5</v>
      </c>
      <c r="BC1418">
        <v>2.5000000000000001E-2</v>
      </c>
      <c r="BD1418">
        <v>0</v>
      </c>
      <c r="BE1418">
        <v>0</v>
      </c>
      <c r="BF1418">
        <v>1</v>
      </c>
      <c r="BG1418">
        <v>0</v>
      </c>
      <c r="BH1418">
        <v>1</v>
      </c>
      <c r="BI1418">
        <v>1</v>
      </c>
      <c r="BJ1418">
        <v>1</v>
      </c>
    </row>
    <row r="1419" spans="1:62">
      <c r="A1419">
        <v>1</v>
      </c>
      <c r="B1419">
        <v>0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1</v>
      </c>
      <c r="AC1419">
        <v>1</v>
      </c>
      <c r="AD1419">
        <v>1</v>
      </c>
      <c r="AE1419">
        <v>1</v>
      </c>
      <c r="AF1419">
        <v>1</v>
      </c>
      <c r="AG1419">
        <v>0</v>
      </c>
      <c r="AH1419">
        <v>1</v>
      </c>
      <c r="AI1419">
        <v>1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1</v>
      </c>
      <c r="AT1419">
        <v>1</v>
      </c>
      <c r="AU1419">
        <v>0</v>
      </c>
      <c r="AV1419">
        <v>0.11111111111111099</v>
      </c>
      <c r="AW1419">
        <v>0.25</v>
      </c>
      <c r="AX1419">
        <v>0.26190476190476097</v>
      </c>
      <c r="AY1419">
        <v>0.32142857142857101</v>
      </c>
      <c r="AZ1419">
        <v>2.8751974723538701E-2</v>
      </c>
      <c r="BA1419">
        <v>0.57142857142857095</v>
      </c>
      <c r="BB1419">
        <v>0.33333333333333298</v>
      </c>
      <c r="BC1419">
        <v>0.25</v>
      </c>
      <c r="BD1419">
        <v>6.6666666666666596E-2</v>
      </c>
      <c r="BE1419">
        <v>0.52941176470588203</v>
      </c>
      <c r="BF1419">
        <v>1</v>
      </c>
      <c r="BG1419">
        <v>0</v>
      </c>
      <c r="BH1419">
        <v>1</v>
      </c>
      <c r="BI1419">
        <v>1</v>
      </c>
      <c r="BJ1419">
        <v>1</v>
      </c>
    </row>
    <row r="1420" spans="1:62">
      <c r="A1420">
        <v>0</v>
      </c>
      <c r="B1420">
        <v>1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1</v>
      </c>
      <c r="W1420">
        <v>0</v>
      </c>
      <c r="X1420">
        <v>0</v>
      </c>
      <c r="Y1420">
        <v>1</v>
      </c>
      <c r="Z1420">
        <v>1</v>
      </c>
      <c r="AA1420">
        <v>1</v>
      </c>
      <c r="AB1420">
        <v>1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1</v>
      </c>
      <c r="AI1420">
        <v>1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1</v>
      </c>
      <c r="AP1420">
        <v>1</v>
      </c>
      <c r="AQ1420">
        <v>0</v>
      </c>
      <c r="AR1420">
        <v>0</v>
      </c>
      <c r="AS1420">
        <v>1</v>
      </c>
      <c r="AT1420">
        <v>1</v>
      </c>
      <c r="AU1420">
        <v>0</v>
      </c>
      <c r="AV1420">
        <v>0.11111111111111099</v>
      </c>
      <c r="AW1420">
        <v>0.1</v>
      </c>
      <c r="AX1420">
        <v>9.5238095238095205E-2</v>
      </c>
      <c r="AY1420">
        <v>0</v>
      </c>
      <c r="AZ1420">
        <v>0.62806740389678695</v>
      </c>
      <c r="BA1420">
        <v>0</v>
      </c>
      <c r="BB1420">
        <v>0.5</v>
      </c>
      <c r="BC1420">
        <v>0.1</v>
      </c>
      <c r="BD1420">
        <v>0.133333333333333</v>
      </c>
      <c r="BE1420">
        <v>0.11764705882352899</v>
      </c>
      <c r="BF1420">
        <v>1</v>
      </c>
      <c r="BG1420">
        <v>0</v>
      </c>
      <c r="BH1420">
        <v>1</v>
      </c>
      <c r="BI1420">
        <v>-1</v>
      </c>
      <c r="BJ1420">
        <v>0</v>
      </c>
    </row>
    <row r="1421" spans="1:62">
      <c r="A1421">
        <v>0</v>
      </c>
      <c r="B1421">
        <v>1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1</v>
      </c>
      <c r="W1421">
        <v>1</v>
      </c>
      <c r="X1421">
        <v>0</v>
      </c>
      <c r="Y1421">
        <v>1</v>
      </c>
      <c r="Z1421">
        <v>0</v>
      </c>
      <c r="AA1421">
        <v>0</v>
      </c>
      <c r="AB1421">
        <v>1</v>
      </c>
      <c r="AC1421">
        <v>1</v>
      </c>
      <c r="AD1421">
        <v>1</v>
      </c>
      <c r="AE1421">
        <v>1</v>
      </c>
      <c r="AF1421">
        <v>1</v>
      </c>
      <c r="AG1421">
        <v>0</v>
      </c>
      <c r="AH1421">
        <v>1</v>
      </c>
      <c r="AI1421">
        <v>1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1</v>
      </c>
      <c r="AP1421">
        <v>1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0.11111111111111099</v>
      </c>
      <c r="AW1421">
        <v>0.2</v>
      </c>
      <c r="AX1421">
        <v>0.42857142857142799</v>
      </c>
      <c r="AY1421">
        <v>0</v>
      </c>
      <c r="AZ1421">
        <v>6.8246445497630301E-2</v>
      </c>
      <c r="BA1421">
        <v>0.42857142857142799</v>
      </c>
      <c r="BB1421">
        <v>0.5</v>
      </c>
      <c r="BC1421">
        <v>0.2</v>
      </c>
      <c r="BD1421">
        <v>6.6666666666666596E-2</v>
      </c>
      <c r="BE1421">
        <v>0.41176470588235198</v>
      </c>
      <c r="BF1421">
        <v>1</v>
      </c>
      <c r="BG1421">
        <v>1</v>
      </c>
      <c r="BH1421">
        <v>1</v>
      </c>
      <c r="BI1421">
        <v>-1</v>
      </c>
      <c r="BJ1421">
        <v>0</v>
      </c>
    </row>
    <row r="1422" spans="1:62">
      <c r="A1422">
        <v>0</v>
      </c>
      <c r="B1422">
        <v>1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1</v>
      </c>
      <c r="AW1422">
        <v>0.125</v>
      </c>
      <c r="AX1422">
        <v>0.52380952380952295</v>
      </c>
      <c r="AY1422">
        <v>0.96428571428571397</v>
      </c>
      <c r="AZ1422">
        <v>0.82648762506582396</v>
      </c>
      <c r="BA1422">
        <v>0.78571428571428503</v>
      </c>
      <c r="BB1422">
        <v>0.33333333333333298</v>
      </c>
      <c r="BC1422">
        <v>7.4999999999999997E-2</v>
      </c>
      <c r="BD1422">
        <v>0</v>
      </c>
      <c r="BE1422">
        <v>0.11764705882352899</v>
      </c>
      <c r="BF1422">
        <v>0</v>
      </c>
      <c r="BG1422">
        <v>0</v>
      </c>
      <c r="BH1422">
        <v>0</v>
      </c>
      <c r="BI1422">
        <v>-1</v>
      </c>
      <c r="BJ1422">
        <v>0</v>
      </c>
    </row>
    <row r="1423" spans="1:62">
      <c r="A1423">
        <v>0</v>
      </c>
      <c r="B1423">
        <v>1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1</v>
      </c>
      <c r="W1423">
        <v>1</v>
      </c>
      <c r="X1423">
        <v>0</v>
      </c>
      <c r="Y1423">
        <v>1</v>
      </c>
      <c r="Z1423">
        <v>1</v>
      </c>
      <c r="AA1423">
        <v>1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1</v>
      </c>
      <c r="AI1423">
        <v>1</v>
      </c>
      <c r="AJ1423">
        <v>0</v>
      </c>
      <c r="AK1423">
        <v>1</v>
      </c>
      <c r="AL1423">
        <v>1</v>
      </c>
      <c r="AM1423">
        <v>1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0.77777777777777701</v>
      </c>
      <c r="AW1423">
        <v>0.42499999999999999</v>
      </c>
      <c r="AX1423">
        <v>0.66666666666666596</v>
      </c>
      <c r="AY1423">
        <v>0.85714285714285698</v>
      </c>
      <c r="AZ1423">
        <v>0.127646129541864</v>
      </c>
      <c r="BA1423">
        <v>0.5</v>
      </c>
      <c r="BB1423">
        <v>0.5</v>
      </c>
      <c r="BC1423">
        <v>0.1</v>
      </c>
      <c r="BD1423">
        <v>0</v>
      </c>
      <c r="BE1423">
        <v>0.17647058823529399</v>
      </c>
      <c r="BF1423">
        <v>1</v>
      </c>
      <c r="BG1423">
        <v>0</v>
      </c>
      <c r="BH1423">
        <v>0</v>
      </c>
      <c r="BI1423">
        <v>-1</v>
      </c>
      <c r="BJ1423">
        <v>0</v>
      </c>
    </row>
    <row r="1424" spans="1:62">
      <c r="A1424">
        <v>0</v>
      </c>
      <c r="B1424">
        <v>1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1</v>
      </c>
      <c r="AE1424">
        <v>1</v>
      </c>
      <c r="AF1424">
        <v>1</v>
      </c>
      <c r="AG1424">
        <v>1</v>
      </c>
      <c r="AH1424">
        <v>1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0.11111111111111099</v>
      </c>
      <c r="AW1424">
        <v>0.35</v>
      </c>
      <c r="AX1424">
        <v>0.33333333333333298</v>
      </c>
      <c r="AY1424">
        <v>0.14285714285714199</v>
      </c>
      <c r="AZ1424">
        <v>0.129963138493944</v>
      </c>
      <c r="BA1424">
        <v>0</v>
      </c>
      <c r="BB1424">
        <v>0.33333333333333298</v>
      </c>
      <c r="BC1424">
        <v>0.35</v>
      </c>
      <c r="BD1424">
        <v>0.6</v>
      </c>
      <c r="BE1424">
        <v>0.47058823529411697</v>
      </c>
      <c r="BF1424">
        <v>1</v>
      </c>
      <c r="BG1424">
        <v>0</v>
      </c>
      <c r="BH1424">
        <v>0</v>
      </c>
      <c r="BI1424">
        <v>1</v>
      </c>
      <c r="BJ1424">
        <v>1</v>
      </c>
    </row>
    <row r="1425" spans="1:62">
      <c r="A1425">
        <v>0</v>
      </c>
      <c r="B1425">
        <v>1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1</v>
      </c>
      <c r="W1425">
        <v>1</v>
      </c>
      <c r="X1425">
        <v>0</v>
      </c>
      <c r="Y1425">
        <v>1</v>
      </c>
      <c r="Z1425">
        <v>1</v>
      </c>
      <c r="AA1425">
        <v>0</v>
      </c>
      <c r="AB1425">
        <v>1</v>
      </c>
      <c r="AC1425">
        <v>1</v>
      </c>
      <c r="AD1425">
        <v>0</v>
      </c>
      <c r="AE1425">
        <v>1</v>
      </c>
      <c r="AF1425">
        <v>0</v>
      </c>
      <c r="AG1425">
        <v>0</v>
      </c>
      <c r="AH1425">
        <v>1</v>
      </c>
      <c r="AI1425">
        <v>1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1</v>
      </c>
      <c r="AP1425">
        <v>1</v>
      </c>
      <c r="AQ1425">
        <v>1</v>
      </c>
      <c r="AR1425">
        <v>0</v>
      </c>
      <c r="AS1425">
        <v>1</v>
      </c>
      <c r="AT1425">
        <v>0</v>
      </c>
      <c r="AU1425">
        <v>0</v>
      </c>
      <c r="AV1425">
        <v>0.11111111111111099</v>
      </c>
      <c r="AW1425">
        <v>0.3</v>
      </c>
      <c r="AX1425">
        <v>0.28571428571428498</v>
      </c>
      <c r="AY1425">
        <v>0.57142857142857095</v>
      </c>
      <c r="AZ1425">
        <v>0.28546603475513399</v>
      </c>
      <c r="BA1425">
        <v>7.1428571428571397E-2</v>
      </c>
      <c r="BB1425">
        <v>0.33333333333333298</v>
      </c>
      <c r="BC1425">
        <v>0.27500000000000002</v>
      </c>
      <c r="BD1425">
        <v>0.33333333333333298</v>
      </c>
      <c r="BE1425">
        <v>0.47058823529411697</v>
      </c>
      <c r="BF1425">
        <v>0</v>
      </c>
      <c r="BG1425">
        <v>0</v>
      </c>
      <c r="BH1425">
        <v>0</v>
      </c>
      <c r="BI1425">
        <v>-1</v>
      </c>
      <c r="BJ1425">
        <v>0</v>
      </c>
    </row>
    <row r="1426" spans="1:62">
      <c r="A1426">
        <v>0</v>
      </c>
      <c r="B1426">
        <v>1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1</v>
      </c>
      <c r="W1426">
        <v>1</v>
      </c>
      <c r="X1426">
        <v>0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0</v>
      </c>
      <c r="AE1426">
        <v>1</v>
      </c>
      <c r="AF1426">
        <v>1</v>
      </c>
      <c r="AG1426">
        <v>0</v>
      </c>
      <c r="AH1426">
        <v>1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0</v>
      </c>
      <c r="AV1426">
        <v>0.11111111111111099</v>
      </c>
      <c r="AW1426">
        <v>0.17499999999999999</v>
      </c>
      <c r="AX1426">
        <v>0.214285714285714</v>
      </c>
      <c r="AY1426">
        <v>0.60714285714285698</v>
      </c>
      <c r="AZ1426">
        <v>0.28999473407056298</v>
      </c>
      <c r="BA1426">
        <v>0.57142857142857095</v>
      </c>
      <c r="BB1426">
        <v>0.66666666666666596</v>
      </c>
      <c r="BC1426">
        <v>0.17499999999999999</v>
      </c>
      <c r="BD1426">
        <v>0</v>
      </c>
      <c r="BE1426">
        <v>0.41176470588235198</v>
      </c>
      <c r="BF1426">
        <v>1</v>
      </c>
      <c r="BG1426">
        <v>1</v>
      </c>
      <c r="BH1426">
        <v>1</v>
      </c>
      <c r="BI1426">
        <v>-1</v>
      </c>
      <c r="BJ1426">
        <v>0</v>
      </c>
    </row>
    <row r="1427" spans="1:62">
      <c r="A1427">
        <v>0</v>
      </c>
      <c r="B1427">
        <v>1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1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0.55555555555555503</v>
      </c>
      <c r="AW1427">
        <v>0.4</v>
      </c>
      <c r="AX1427">
        <v>0.78571428571428503</v>
      </c>
      <c r="AY1427">
        <v>3.5714285714285698E-2</v>
      </c>
      <c r="AZ1427">
        <v>0.15260663507109001</v>
      </c>
      <c r="BA1427">
        <v>0.14285714285714199</v>
      </c>
      <c r="BB1427">
        <v>0.33333333333333298</v>
      </c>
      <c r="BC1427">
        <v>0.25</v>
      </c>
      <c r="BD1427">
        <v>0.266666666666666</v>
      </c>
      <c r="BE1427">
        <v>0.41176470588235198</v>
      </c>
      <c r="BF1427">
        <v>1</v>
      </c>
      <c r="BG1427">
        <v>0</v>
      </c>
      <c r="BH1427">
        <v>1</v>
      </c>
      <c r="BI1427">
        <v>-1</v>
      </c>
      <c r="BJ1427">
        <v>0</v>
      </c>
    </row>
    <row r="1428" spans="1:62">
      <c r="A1428">
        <v>0</v>
      </c>
      <c r="B1428">
        <v>1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1</v>
      </c>
      <c r="W1428">
        <v>1</v>
      </c>
      <c r="X1428">
        <v>0</v>
      </c>
      <c r="Y1428">
        <v>1</v>
      </c>
      <c r="Z1428">
        <v>1</v>
      </c>
      <c r="AA1428">
        <v>1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0</v>
      </c>
      <c r="AH1428">
        <v>1</v>
      </c>
      <c r="AI1428">
        <v>1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1</v>
      </c>
      <c r="AP1428">
        <v>1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0.55555555555555503</v>
      </c>
      <c r="AW1428">
        <v>0.2</v>
      </c>
      <c r="AX1428">
        <v>0.28571428571428498</v>
      </c>
      <c r="AY1428">
        <v>0.32142857142857101</v>
      </c>
      <c r="AZ1428">
        <v>0.23975776724591799</v>
      </c>
      <c r="BA1428">
        <v>0.14285714285714199</v>
      </c>
      <c r="BB1428">
        <v>0.5</v>
      </c>
      <c r="BC1428">
        <v>0.125</v>
      </c>
      <c r="BD1428">
        <v>0</v>
      </c>
      <c r="BE1428">
        <v>0.23529411764705799</v>
      </c>
      <c r="BF1428">
        <v>1</v>
      </c>
      <c r="BG1428">
        <v>0</v>
      </c>
      <c r="BH1428">
        <v>1</v>
      </c>
      <c r="BI1428">
        <v>1</v>
      </c>
      <c r="BJ1428">
        <v>1</v>
      </c>
    </row>
    <row r="1429" spans="1:62">
      <c r="A1429">
        <v>0</v>
      </c>
      <c r="B1429">
        <v>1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1</v>
      </c>
      <c r="W1429">
        <v>1</v>
      </c>
      <c r="X1429">
        <v>0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0</v>
      </c>
      <c r="AG1429">
        <v>0</v>
      </c>
      <c r="AH1429">
        <v>1</v>
      </c>
      <c r="AI1429">
        <v>1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1</v>
      </c>
      <c r="AP1429">
        <v>1</v>
      </c>
      <c r="AQ1429">
        <v>0</v>
      </c>
      <c r="AR1429">
        <v>0</v>
      </c>
      <c r="AS1429">
        <v>1</v>
      </c>
      <c r="AT1429">
        <v>1</v>
      </c>
      <c r="AU1429">
        <v>0</v>
      </c>
      <c r="AV1429">
        <v>0.33333333333333298</v>
      </c>
      <c r="AW1429">
        <v>0.4</v>
      </c>
      <c r="AX1429">
        <v>0.54761904761904701</v>
      </c>
      <c r="AY1429">
        <v>0</v>
      </c>
      <c r="AZ1429">
        <v>0.30932069510268501</v>
      </c>
      <c r="BA1429">
        <v>0.57142857142857095</v>
      </c>
      <c r="BB1429">
        <v>0.5</v>
      </c>
      <c r="BC1429">
        <v>2.5000000000000001E-2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-1</v>
      </c>
      <c r="BJ1429">
        <v>0</v>
      </c>
    </row>
    <row r="1430" spans="1:62">
      <c r="A1430">
        <v>1</v>
      </c>
      <c r="B1430">
        <v>0</v>
      </c>
      <c r="C1430">
        <v>0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1</v>
      </c>
      <c r="W1430">
        <v>0</v>
      </c>
      <c r="X1430">
        <v>0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1</v>
      </c>
      <c r="AI1430">
        <v>1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0.55555555555555503</v>
      </c>
      <c r="AW1430">
        <v>0.22500000000000001</v>
      </c>
      <c r="AX1430">
        <v>0.28571428571428498</v>
      </c>
      <c r="AY1430">
        <v>7.1428571428571397E-2</v>
      </c>
      <c r="AZ1430">
        <v>9.7577672459188997E-2</v>
      </c>
      <c r="BA1430">
        <v>0.214285714285714</v>
      </c>
      <c r="BB1430">
        <v>0.33333333333333298</v>
      </c>
      <c r="BC1430">
        <v>0.15</v>
      </c>
      <c r="BD1430">
        <v>0</v>
      </c>
      <c r="BE1430">
        <v>5.8823529411764698E-2</v>
      </c>
      <c r="BF1430">
        <v>1</v>
      </c>
      <c r="BG1430">
        <v>1</v>
      </c>
      <c r="BH1430">
        <v>0</v>
      </c>
      <c r="BI1430">
        <v>1</v>
      </c>
      <c r="BJ1430">
        <v>1</v>
      </c>
    </row>
    <row r="1431" spans="1:62">
      <c r="A1431">
        <v>0</v>
      </c>
      <c r="B1431">
        <v>1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1</v>
      </c>
      <c r="W1431">
        <v>0</v>
      </c>
      <c r="X1431">
        <v>0</v>
      </c>
      <c r="Y1431">
        <v>1</v>
      </c>
      <c r="Z1431">
        <v>1</v>
      </c>
      <c r="AA1431">
        <v>0</v>
      </c>
      <c r="AB1431">
        <v>1</v>
      </c>
      <c r="AC1431">
        <v>1</v>
      </c>
      <c r="AD1431">
        <v>0</v>
      </c>
      <c r="AE1431">
        <v>1</v>
      </c>
      <c r="AF1431">
        <v>0</v>
      </c>
      <c r="AG1431">
        <v>0</v>
      </c>
      <c r="AH1431">
        <v>1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0.17499999999999999</v>
      </c>
      <c r="AX1431">
        <v>0.26190476190476097</v>
      </c>
      <c r="AY1431">
        <v>3.5714285714285698E-2</v>
      </c>
      <c r="AZ1431">
        <v>0.209004739336492</v>
      </c>
      <c r="BA1431">
        <v>0.14285714285714199</v>
      </c>
      <c r="BB1431">
        <v>0.5</v>
      </c>
      <c r="BC1431">
        <v>0.15</v>
      </c>
      <c r="BD1431">
        <v>6.6666666666666596E-2</v>
      </c>
      <c r="BE1431">
        <v>0.29411764705882298</v>
      </c>
      <c r="BF1431">
        <v>1</v>
      </c>
      <c r="BG1431">
        <v>0</v>
      </c>
      <c r="BH1431">
        <v>0</v>
      </c>
      <c r="BI1431">
        <v>1</v>
      </c>
      <c r="BJ1431">
        <v>1</v>
      </c>
    </row>
    <row r="1432" spans="1:62">
      <c r="A1432">
        <v>0</v>
      </c>
      <c r="B1432">
        <v>1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1</v>
      </c>
      <c r="W1432">
        <v>1</v>
      </c>
      <c r="X1432">
        <v>0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</v>
      </c>
      <c r="AG1432">
        <v>0</v>
      </c>
      <c r="AH1432">
        <v>1</v>
      </c>
      <c r="AI1432">
        <v>1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1</v>
      </c>
      <c r="AP1432">
        <v>1</v>
      </c>
      <c r="AQ1432">
        <v>0</v>
      </c>
      <c r="AR1432">
        <v>0</v>
      </c>
      <c r="AS1432">
        <v>1</v>
      </c>
      <c r="AT1432">
        <v>1</v>
      </c>
      <c r="AU1432">
        <v>0</v>
      </c>
      <c r="AV1432">
        <v>0.66666666666666596</v>
      </c>
      <c r="AW1432">
        <v>0.57499999999999996</v>
      </c>
      <c r="AX1432">
        <v>0.64285714285714202</v>
      </c>
      <c r="AY1432">
        <v>3.5714285714285698E-2</v>
      </c>
      <c r="AZ1432">
        <v>0.492838335966298</v>
      </c>
      <c r="BA1432">
        <v>7.1428571428571397E-2</v>
      </c>
      <c r="BB1432">
        <v>0.33333333333333298</v>
      </c>
      <c r="BC1432">
        <v>0.47499999999999998</v>
      </c>
      <c r="BD1432">
        <v>0.8</v>
      </c>
      <c r="BE1432">
        <v>0.47058823529411697</v>
      </c>
      <c r="BF1432">
        <v>0</v>
      </c>
      <c r="BG1432">
        <v>0</v>
      </c>
      <c r="BH1432">
        <v>1</v>
      </c>
      <c r="BI1432">
        <v>-1</v>
      </c>
      <c r="BJ1432">
        <v>0</v>
      </c>
    </row>
    <row r="1433" spans="1:62">
      <c r="A1433">
        <v>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1</v>
      </c>
      <c r="W1433">
        <v>1</v>
      </c>
      <c r="X1433">
        <v>0</v>
      </c>
      <c r="Y1433">
        <v>1</v>
      </c>
      <c r="Z1433">
        <v>1</v>
      </c>
      <c r="AA1433">
        <v>1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1</v>
      </c>
      <c r="AI1433">
        <v>1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0.22222222222222199</v>
      </c>
      <c r="AW1433">
        <v>0.4</v>
      </c>
      <c r="AX1433">
        <v>0.85714285714285698</v>
      </c>
      <c r="AY1433">
        <v>0.25</v>
      </c>
      <c r="AZ1433">
        <v>0.26987888362295898</v>
      </c>
      <c r="BA1433">
        <v>0.57142857142857095</v>
      </c>
      <c r="BB1433">
        <v>0.33333333333333298</v>
      </c>
      <c r="BC1433">
        <v>0.15</v>
      </c>
      <c r="BD1433">
        <v>0</v>
      </c>
      <c r="BE1433">
        <v>0.29411764705882298</v>
      </c>
      <c r="BF1433">
        <v>1</v>
      </c>
      <c r="BG1433">
        <v>0</v>
      </c>
      <c r="BH1433">
        <v>1</v>
      </c>
      <c r="BI1433">
        <v>-1</v>
      </c>
      <c r="BJ1433">
        <v>0</v>
      </c>
    </row>
    <row r="1434" spans="1:62">
      <c r="A1434">
        <v>0</v>
      </c>
      <c r="B1434">
        <v>1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1</v>
      </c>
      <c r="AI1434">
        <v>1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1</v>
      </c>
      <c r="AQ1434">
        <v>1</v>
      </c>
      <c r="AR1434">
        <v>0</v>
      </c>
      <c r="AS1434">
        <v>1</v>
      </c>
      <c r="AT1434">
        <v>1</v>
      </c>
      <c r="AU1434">
        <v>0</v>
      </c>
      <c r="AV1434">
        <v>0.88888888888888795</v>
      </c>
      <c r="AW1434">
        <v>0.4</v>
      </c>
      <c r="AX1434">
        <v>0.42857142857142799</v>
      </c>
      <c r="AY1434">
        <v>0.53571428571428503</v>
      </c>
      <c r="AZ1434">
        <v>0.301527119536598</v>
      </c>
      <c r="BA1434">
        <v>1</v>
      </c>
      <c r="BB1434">
        <v>0.5</v>
      </c>
      <c r="BC1434">
        <v>0.32500000000000001</v>
      </c>
      <c r="BD1434">
        <v>0.2</v>
      </c>
      <c r="BE1434">
        <v>0.41176470588235198</v>
      </c>
      <c r="BF1434">
        <v>1</v>
      </c>
      <c r="BG1434">
        <v>0</v>
      </c>
      <c r="BH1434">
        <v>0</v>
      </c>
      <c r="BI1434">
        <v>-1</v>
      </c>
      <c r="BJ1434">
        <v>0</v>
      </c>
    </row>
    <row r="1435" spans="1:62">
      <c r="A1435">
        <v>1</v>
      </c>
      <c r="B1435">
        <v>0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1</v>
      </c>
      <c r="W1435">
        <v>1</v>
      </c>
      <c r="X1435">
        <v>0</v>
      </c>
      <c r="Y1435">
        <v>1</v>
      </c>
      <c r="Z1435">
        <v>1</v>
      </c>
      <c r="AA1435">
        <v>0</v>
      </c>
      <c r="AB1435">
        <v>1</v>
      </c>
      <c r="AC1435">
        <v>0</v>
      </c>
      <c r="AD1435">
        <v>0</v>
      </c>
      <c r="AE1435">
        <v>1</v>
      </c>
      <c r="AF1435">
        <v>1</v>
      </c>
      <c r="AG1435">
        <v>0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1</v>
      </c>
      <c r="AU1435">
        <v>0</v>
      </c>
      <c r="AV1435">
        <v>0.66666666666666596</v>
      </c>
      <c r="AW1435">
        <v>0.17499999999999999</v>
      </c>
      <c r="AX1435">
        <v>0.35714285714285698</v>
      </c>
      <c r="AY1435">
        <v>0.28571428571428498</v>
      </c>
      <c r="AZ1435">
        <v>0.120379146919431</v>
      </c>
      <c r="BA1435">
        <v>0.78571428571428503</v>
      </c>
      <c r="BB1435">
        <v>0.33333333333333298</v>
      </c>
      <c r="BC1435">
        <v>7.4999999999999997E-2</v>
      </c>
      <c r="BD1435">
        <v>6.6666666666666596E-2</v>
      </c>
      <c r="BE1435">
        <v>5.8823529411764698E-2</v>
      </c>
      <c r="BF1435">
        <v>1</v>
      </c>
      <c r="BG1435">
        <v>0</v>
      </c>
      <c r="BH1435">
        <v>1</v>
      </c>
      <c r="BI1435">
        <v>-1</v>
      </c>
      <c r="BJ1435">
        <v>0</v>
      </c>
    </row>
    <row r="1436" spans="1:62">
      <c r="A1436">
        <v>1</v>
      </c>
      <c r="B1436">
        <v>0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1</v>
      </c>
      <c r="W1436">
        <v>1</v>
      </c>
      <c r="X1436">
        <v>0</v>
      </c>
      <c r="Y1436">
        <v>1</v>
      </c>
      <c r="Z1436">
        <v>0</v>
      </c>
      <c r="AA1436">
        <v>0</v>
      </c>
      <c r="AB1436">
        <v>1</v>
      </c>
      <c r="AC1436">
        <v>1</v>
      </c>
      <c r="AD1436">
        <v>1</v>
      </c>
      <c r="AE1436">
        <v>1</v>
      </c>
      <c r="AF1436">
        <v>1</v>
      </c>
      <c r="AG1436">
        <v>0</v>
      </c>
      <c r="AH1436">
        <v>1</v>
      </c>
      <c r="AI1436">
        <v>1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1</v>
      </c>
      <c r="AP1436">
        <v>1</v>
      </c>
      <c r="AQ1436">
        <v>1</v>
      </c>
      <c r="AR1436">
        <v>0</v>
      </c>
      <c r="AS1436">
        <v>1</v>
      </c>
      <c r="AT1436">
        <v>0</v>
      </c>
      <c r="AU1436">
        <v>0</v>
      </c>
      <c r="AV1436">
        <v>0.11111111111111099</v>
      </c>
      <c r="AW1436">
        <v>0.25</v>
      </c>
      <c r="AX1436">
        <v>0.452380952380952</v>
      </c>
      <c r="AY1436">
        <v>3.5714285714285698E-2</v>
      </c>
      <c r="AZ1436">
        <v>0.22269615587151101</v>
      </c>
      <c r="BA1436">
        <v>0.28571428571428498</v>
      </c>
      <c r="BB1436">
        <v>0.83333333333333304</v>
      </c>
      <c r="BC1436">
        <v>0.25</v>
      </c>
      <c r="BD1436">
        <v>0</v>
      </c>
      <c r="BE1436">
        <v>0.41176470588235198</v>
      </c>
      <c r="BF1436">
        <v>1</v>
      </c>
      <c r="BG1436">
        <v>1</v>
      </c>
      <c r="BH1436">
        <v>0</v>
      </c>
      <c r="BI1436">
        <v>-1</v>
      </c>
      <c r="BJ1436">
        <v>0</v>
      </c>
    </row>
    <row r="1437" spans="1:62">
      <c r="A1437">
        <v>0</v>
      </c>
      <c r="B1437">
        <v>1</v>
      </c>
      <c r="C1437">
        <v>0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1</v>
      </c>
      <c r="AD1437">
        <v>0</v>
      </c>
      <c r="AE1437">
        <v>1</v>
      </c>
      <c r="AF1437">
        <v>1</v>
      </c>
      <c r="AG1437">
        <v>0</v>
      </c>
      <c r="AH1437">
        <v>1</v>
      </c>
      <c r="AI1437">
        <v>1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0.42499999999999999</v>
      </c>
      <c r="AX1437">
        <v>0.476190476190476</v>
      </c>
      <c r="AY1437">
        <v>0</v>
      </c>
      <c r="AZ1437">
        <v>0.287677725118483</v>
      </c>
      <c r="BA1437">
        <v>7.1428571428571397E-2</v>
      </c>
      <c r="BB1437">
        <v>0.66666666666666596</v>
      </c>
      <c r="BC1437">
        <v>0.4</v>
      </c>
      <c r="BD1437">
        <v>0.33333333333333298</v>
      </c>
      <c r="BE1437">
        <v>0.76470588235294101</v>
      </c>
      <c r="BF1437">
        <v>1</v>
      </c>
      <c r="BG1437">
        <v>0</v>
      </c>
      <c r="BH1437">
        <v>0</v>
      </c>
      <c r="BI1437">
        <v>-1</v>
      </c>
      <c r="BJ1437">
        <v>0</v>
      </c>
    </row>
    <row r="1438" spans="1:62">
      <c r="A1438">
        <v>1</v>
      </c>
      <c r="B1438">
        <v>0</v>
      </c>
      <c r="C1438">
        <v>0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1</v>
      </c>
      <c r="W1438">
        <v>1</v>
      </c>
      <c r="X1438">
        <v>0</v>
      </c>
      <c r="Y1438">
        <v>1</v>
      </c>
      <c r="Z1438">
        <v>1</v>
      </c>
      <c r="AA1438">
        <v>0</v>
      </c>
      <c r="AB1438">
        <v>1</v>
      </c>
      <c r="AC1438">
        <v>1</v>
      </c>
      <c r="AD1438">
        <v>0</v>
      </c>
      <c r="AE1438">
        <v>1</v>
      </c>
      <c r="AF1438">
        <v>0</v>
      </c>
      <c r="AG1438">
        <v>0</v>
      </c>
      <c r="AH1438">
        <v>1</v>
      </c>
      <c r="AI1438">
        <v>1</v>
      </c>
      <c r="AJ1438">
        <v>0</v>
      </c>
      <c r="AK1438">
        <v>1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0.15</v>
      </c>
      <c r="AX1438">
        <v>0.30952380952380898</v>
      </c>
      <c r="AY1438">
        <v>0.107142857142857</v>
      </c>
      <c r="AZ1438">
        <v>0.45292259083728198</v>
      </c>
      <c r="BA1438">
        <v>0</v>
      </c>
      <c r="BB1438">
        <v>0.33333333333333298</v>
      </c>
      <c r="BC1438">
        <v>0.125</v>
      </c>
      <c r="BD1438">
        <v>6.6666666666666596E-2</v>
      </c>
      <c r="BE1438">
        <v>0.23529411764705799</v>
      </c>
      <c r="BF1438">
        <v>0</v>
      </c>
      <c r="BG1438">
        <v>0</v>
      </c>
      <c r="BH1438">
        <v>1</v>
      </c>
      <c r="BI1438">
        <v>-1</v>
      </c>
      <c r="BJ1438">
        <v>0</v>
      </c>
    </row>
    <row r="1439" spans="1:62">
      <c r="A1439">
        <v>0</v>
      </c>
      <c r="B1439">
        <v>1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1</v>
      </c>
      <c r="W1439">
        <v>1</v>
      </c>
      <c r="X1439">
        <v>0</v>
      </c>
      <c r="Y1439">
        <v>1</v>
      </c>
      <c r="Z1439">
        <v>1</v>
      </c>
      <c r="AA1439">
        <v>0</v>
      </c>
      <c r="AB1439">
        <v>1</v>
      </c>
      <c r="AC1439">
        <v>1</v>
      </c>
      <c r="AD1439">
        <v>1</v>
      </c>
      <c r="AE1439">
        <v>1</v>
      </c>
      <c r="AF1439">
        <v>1</v>
      </c>
      <c r="AG1439">
        <v>0</v>
      </c>
      <c r="AH1439">
        <v>1</v>
      </c>
      <c r="AI1439">
        <v>1</v>
      </c>
      <c r="AJ1439">
        <v>0</v>
      </c>
      <c r="AK1439">
        <v>1</v>
      </c>
      <c r="AL1439">
        <v>1</v>
      </c>
      <c r="AM1439">
        <v>0</v>
      </c>
      <c r="AN1439">
        <v>0</v>
      </c>
      <c r="AO1439">
        <v>1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0.33333333333333298</v>
      </c>
      <c r="AW1439">
        <v>0.17499999999999999</v>
      </c>
      <c r="AX1439">
        <v>0.97619047619047605</v>
      </c>
      <c r="AY1439">
        <v>0.14285714285714199</v>
      </c>
      <c r="AZ1439">
        <v>0.99125855713533395</v>
      </c>
      <c r="BA1439">
        <v>0.14285714285714199</v>
      </c>
      <c r="BB1439">
        <v>0.33333333333333298</v>
      </c>
      <c r="BC1439">
        <v>2.5000000000000001E-2</v>
      </c>
      <c r="BD1439">
        <v>0</v>
      </c>
      <c r="BE1439">
        <v>0</v>
      </c>
      <c r="BF1439">
        <v>1</v>
      </c>
      <c r="BG1439">
        <v>0</v>
      </c>
      <c r="BH1439">
        <v>1</v>
      </c>
      <c r="BI1439">
        <v>-1</v>
      </c>
      <c r="BJ1439">
        <v>0</v>
      </c>
    </row>
    <row r="1440" spans="1:62">
      <c r="A1440">
        <v>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1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1</v>
      </c>
      <c r="AD1440">
        <v>1</v>
      </c>
      <c r="AE1440">
        <v>1</v>
      </c>
      <c r="AF1440">
        <v>1</v>
      </c>
      <c r="AG1440">
        <v>0</v>
      </c>
      <c r="AH1440">
        <v>1</v>
      </c>
      <c r="AI1440">
        <v>1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1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0.44444444444444398</v>
      </c>
      <c r="AW1440">
        <v>0.32500000000000001</v>
      </c>
      <c r="AX1440">
        <v>0.452380952380952</v>
      </c>
      <c r="AY1440">
        <v>3.5714285714285698E-2</v>
      </c>
      <c r="AZ1440">
        <v>0.46061084781463901</v>
      </c>
      <c r="BA1440">
        <v>0.57142857142857095</v>
      </c>
      <c r="BB1440">
        <v>0.33333333333333298</v>
      </c>
      <c r="BC1440">
        <v>0.22500000000000001</v>
      </c>
      <c r="BD1440">
        <v>0.33333333333333298</v>
      </c>
      <c r="BE1440">
        <v>0.47058823529411697</v>
      </c>
      <c r="BF1440">
        <v>1</v>
      </c>
      <c r="BG1440">
        <v>1</v>
      </c>
      <c r="BH1440">
        <v>1</v>
      </c>
      <c r="BI1440">
        <v>-1</v>
      </c>
      <c r="BJ1440">
        <v>0</v>
      </c>
    </row>
    <row r="1441" spans="1:62">
      <c r="A1441">
        <v>1</v>
      </c>
      <c r="B1441">
        <v>0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1</v>
      </c>
      <c r="W1441">
        <v>1</v>
      </c>
      <c r="X1441">
        <v>0</v>
      </c>
      <c r="Y1441">
        <v>1</v>
      </c>
      <c r="Z1441">
        <v>0</v>
      </c>
      <c r="AA1441">
        <v>0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0</v>
      </c>
      <c r="AH1441">
        <v>1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1</v>
      </c>
      <c r="AQ1441">
        <v>1</v>
      </c>
      <c r="AR1441">
        <v>0</v>
      </c>
      <c r="AS1441">
        <v>1</v>
      </c>
      <c r="AT1441">
        <v>1</v>
      </c>
      <c r="AU1441">
        <v>1</v>
      </c>
      <c r="AV1441">
        <v>0.11111111111111099</v>
      </c>
      <c r="AW1441">
        <v>0.27500000000000002</v>
      </c>
      <c r="AX1441">
        <v>0.26190476190476097</v>
      </c>
      <c r="AY1441">
        <v>0.5</v>
      </c>
      <c r="AZ1441">
        <v>0.20847814639283799</v>
      </c>
      <c r="BA1441">
        <v>0.57142857142857095</v>
      </c>
      <c r="BB1441">
        <v>0.66666666666666596</v>
      </c>
      <c r="BC1441">
        <v>0.27500000000000002</v>
      </c>
      <c r="BD1441">
        <v>0.266666666666666</v>
      </c>
      <c r="BE1441">
        <v>5.8823529411764698E-2</v>
      </c>
      <c r="BF1441">
        <v>1</v>
      </c>
      <c r="BG1441">
        <v>1</v>
      </c>
      <c r="BH1441">
        <v>1</v>
      </c>
      <c r="BI1441">
        <v>-1</v>
      </c>
      <c r="BJ1441">
        <v>0</v>
      </c>
    </row>
    <row r="1442" spans="1:62">
      <c r="A1442">
        <v>0</v>
      </c>
      <c r="B1442">
        <v>1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0</v>
      </c>
      <c r="AB1442">
        <v>1</v>
      </c>
      <c r="AC1442">
        <v>1</v>
      </c>
      <c r="AD1442">
        <v>0</v>
      </c>
      <c r="AE1442">
        <v>1</v>
      </c>
      <c r="AF1442">
        <v>0</v>
      </c>
      <c r="AG1442">
        <v>0</v>
      </c>
      <c r="AH1442">
        <v>1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1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0.11111111111111099</v>
      </c>
      <c r="AW1442">
        <v>0.25</v>
      </c>
      <c r="AX1442">
        <v>0.40476190476190399</v>
      </c>
      <c r="AY1442">
        <v>0.64285714285714202</v>
      </c>
      <c r="AZ1442">
        <v>5.9820958399157402E-2</v>
      </c>
      <c r="BA1442">
        <v>0.14285714285714199</v>
      </c>
      <c r="BB1442">
        <v>1</v>
      </c>
      <c r="BC1442">
        <v>0.25</v>
      </c>
      <c r="BD1442">
        <v>0</v>
      </c>
      <c r="BE1442">
        <v>0.47058823529411697</v>
      </c>
      <c r="BF1442">
        <v>1</v>
      </c>
      <c r="BG1442">
        <v>1</v>
      </c>
      <c r="BH1442">
        <v>1</v>
      </c>
      <c r="BI1442">
        <v>-1</v>
      </c>
      <c r="BJ1442">
        <v>0</v>
      </c>
    </row>
    <row r="1443" spans="1:62">
      <c r="A1443">
        <v>0</v>
      </c>
      <c r="B1443">
        <v>1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1</v>
      </c>
      <c r="W1443">
        <v>0</v>
      </c>
      <c r="X1443">
        <v>0</v>
      </c>
      <c r="Y1443">
        <v>1</v>
      </c>
      <c r="Z1443">
        <v>1</v>
      </c>
      <c r="AA1443">
        <v>0</v>
      </c>
      <c r="AB1443">
        <v>1</v>
      </c>
      <c r="AC1443">
        <v>1</v>
      </c>
      <c r="AD1443">
        <v>1</v>
      </c>
      <c r="AE1443">
        <v>1</v>
      </c>
      <c r="AF1443">
        <v>1</v>
      </c>
      <c r="AG1443">
        <v>0</v>
      </c>
      <c r="AH1443">
        <v>1</v>
      </c>
      <c r="AI1443">
        <v>1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0.11111111111111099</v>
      </c>
      <c r="AW1443">
        <v>0.1</v>
      </c>
      <c r="AX1443">
        <v>0.26190476190476097</v>
      </c>
      <c r="AY1443">
        <v>0.214285714285714</v>
      </c>
      <c r="AZ1443">
        <v>6.1664033701948298E-2</v>
      </c>
      <c r="BA1443">
        <v>0.71428571428571397</v>
      </c>
      <c r="BB1443">
        <v>0.33333333333333298</v>
      </c>
      <c r="BC1443">
        <v>0.1</v>
      </c>
      <c r="BD1443">
        <v>0</v>
      </c>
      <c r="BE1443">
        <v>5.8823529411764698E-2</v>
      </c>
      <c r="BF1443">
        <v>1</v>
      </c>
      <c r="BG1443">
        <v>0</v>
      </c>
      <c r="BH1443">
        <v>1</v>
      </c>
      <c r="BI1443">
        <v>1</v>
      </c>
      <c r="BJ1443">
        <v>1</v>
      </c>
    </row>
    <row r="1444" spans="1:62">
      <c r="A1444">
        <v>0</v>
      </c>
      <c r="B1444">
        <v>1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1</v>
      </c>
      <c r="U1444">
        <v>0</v>
      </c>
      <c r="V1444">
        <v>1</v>
      </c>
      <c r="W1444">
        <v>0</v>
      </c>
      <c r="X1444">
        <v>0</v>
      </c>
      <c r="Y1444">
        <v>1</v>
      </c>
      <c r="Z1444">
        <v>1</v>
      </c>
      <c r="AA1444">
        <v>0</v>
      </c>
      <c r="AB1444">
        <v>1</v>
      </c>
      <c r="AC1444">
        <v>1</v>
      </c>
      <c r="AD1444">
        <v>1</v>
      </c>
      <c r="AE1444">
        <v>1</v>
      </c>
      <c r="AF1444">
        <v>1</v>
      </c>
      <c r="AG1444">
        <v>0</v>
      </c>
      <c r="AH1444">
        <v>1</v>
      </c>
      <c r="AI1444">
        <v>1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0.77777777777777701</v>
      </c>
      <c r="AW1444">
        <v>0.15</v>
      </c>
      <c r="AX1444">
        <v>0.80952380952380898</v>
      </c>
      <c r="AY1444">
        <v>0</v>
      </c>
      <c r="AZ1444">
        <v>0.38636124275934702</v>
      </c>
      <c r="BA1444">
        <v>0.214285714285714</v>
      </c>
      <c r="BB1444">
        <v>0.83333333333333304</v>
      </c>
      <c r="BC1444">
        <v>0.05</v>
      </c>
      <c r="BD1444">
        <v>0.133333333333333</v>
      </c>
      <c r="BE1444">
        <v>0.11764705882352899</v>
      </c>
      <c r="BF1444">
        <v>1</v>
      </c>
      <c r="BG1444">
        <v>0</v>
      </c>
      <c r="BH1444">
        <v>1</v>
      </c>
      <c r="BI1444">
        <v>-1</v>
      </c>
      <c r="BJ1444">
        <v>0</v>
      </c>
    </row>
    <row r="1445" spans="1:62">
      <c r="A1445">
        <v>0</v>
      </c>
      <c r="B1445">
        <v>1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1</v>
      </c>
      <c r="W1445">
        <v>1</v>
      </c>
      <c r="X1445">
        <v>0</v>
      </c>
      <c r="Y1445">
        <v>1</v>
      </c>
      <c r="Z1445">
        <v>1</v>
      </c>
      <c r="AA1445">
        <v>0</v>
      </c>
      <c r="AB1445">
        <v>1</v>
      </c>
      <c r="AC1445">
        <v>1</v>
      </c>
      <c r="AD1445">
        <v>1</v>
      </c>
      <c r="AE1445">
        <v>1</v>
      </c>
      <c r="AF1445">
        <v>1</v>
      </c>
      <c r="AG1445">
        <v>0</v>
      </c>
      <c r="AH1445">
        <v>1</v>
      </c>
      <c r="AI1445">
        <v>1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1</v>
      </c>
      <c r="AP1445">
        <v>1</v>
      </c>
      <c r="AQ1445">
        <v>1</v>
      </c>
      <c r="AR1445">
        <v>0</v>
      </c>
      <c r="AS1445">
        <v>1</v>
      </c>
      <c r="AT1445">
        <v>1</v>
      </c>
      <c r="AU1445">
        <v>0</v>
      </c>
      <c r="AV1445">
        <v>0.11111111111111099</v>
      </c>
      <c r="AW1445">
        <v>0.55000000000000004</v>
      </c>
      <c r="AX1445">
        <v>0.57142857142857095</v>
      </c>
      <c r="AY1445">
        <v>0.214285714285714</v>
      </c>
      <c r="AZ1445">
        <v>0.12827804107424901</v>
      </c>
      <c r="BA1445">
        <v>0</v>
      </c>
      <c r="BB1445">
        <v>0.33333333333333298</v>
      </c>
      <c r="BC1445">
        <v>0.55000000000000004</v>
      </c>
      <c r="BD1445">
        <v>0.73333333333333295</v>
      </c>
      <c r="BE1445">
        <v>0.88235294117647001</v>
      </c>
      <c r="BF1445">
        <v>1</v>
      </c>
      <c r="BG1445">
        <v>0</v>
      </c>
      <c r="BH1445">
        <v>1</v>
      </c>
      <c r="BI1445">
        <v>-1</v>
      </c>
      <c r="BJ1445">
        <v>0</v>
      </c>
    </row>
    <row r="1446" spans="1:62">
      <c r="A1446">
        <v>0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1</v>
      </c>
      <c r="AC1446">
        <v>1</v>
      </c>
      <c r="AD1446">
        <v>0</v>
      </c>
      <c r="AE1446">
        <v>1</v>
      </c>
      <c r="AF1446">
        <v>1</v>
      </c>
      <c r="AG1446">
        <v>1</v>
      </c>
      <c r="AH1446">
        <v>1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1</v>
      </c>
      <c r="AQ1446">
        <v>1</v>
      </c>
      <c r="AR1446">
        <v>0</v>
      </c>
      <c r="AS1446">
        <v>0</v>
      </c>
      <c r="AT1446">
        <v>0</v>
      </c>
      <c r="AU1446">
        <v>0</v>
      </c>
      <c r="AV1446">
        <v>0.88888888888888795</v>
      </c>
      <c r="AW1446">
        <v>0.17499999999999999</v>
      </c>
      <c r="AX1446">
        <v>0.97619047619047605</v>
      </c>
      <c r="AY1446">
        <v>0.107142857142857</v>
      </c>
      <c r="AZ1446">
        <v>9.2206424433912498E-2</v>
      </c>
      <c r="BA1446">
        <v>0</v>
      </c>
      <c r="BB1446">
        <v>0.5</v>
      </c>
      <c r="BC1446">
        <v>0.05</v>
      </c>
      <c r="BD1446">
        <v>0.133333333333333</v>
      </c>
      <c r="BE1446">
        <v>0.11764705882352899</v>
      </c>
      <c r="BF1446">
        <v>1</v>
      </c>
      <c r="BG1446">
        <v>0</v>
      </c>
      <c r="BH1446">
        <v>0</v>
      </c>
      <c r="BI1446">
        <v>-1</v>
      </c>
      <c r="BJ1446">
        <v>0</v>
      </c>
    </row>
    <row r="1447" spans="1:62">
      <c r="A1447">
        <v>0</v>
      </c>
      <c r="B1447">
        <v>1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1</v>
      </c>
      <c r="W1447">
        <v>0</v>
      </c>
      <c r="X1447">
        <v>0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0</v>
      </c>
      <c r="AV1447">
        <v>0.33333333333333298</v>
      </c>
      <c r="AW1447">
        <v>0.8</v>
      </c>
      <c r="AX1447">
        <v>0.76190476190476097</v>
      </c>
      <c r="AY1447">
        <v>0.35714285714285698</v>
      </c>
      <c r="AZ1447">
        <v>0.27830437072143199</v>
      </c>
      <c r="BA1447">
        <v>0.85714285714285698</v>
      </c>
      <c r="BB1447">
        <v>0.33333333333333298</v>
      </c>
      <c r="BC1447">
        <v>0.17499999999999999</v>
      </c>
      <c r="BD1447">
        <v>0</v>
      </c>
      <c r="BE1447">
        <v>0.35294117647058798</v>
      </c>
      <c r="BF1447">
        <v>1</v>
      </c>
      <c r="BG1447">
        <v>0</v>
      </c>
      <c r="BH1447">
        <v>0</v>
      </c>
      <c r="BI1447">
        <v>-1</v>
      </c>
      <c r="BJ1447">
        <v>0</v>
      </c>
    </row>
    <row r="1448" spans="1:62">
      <c r="A1448">
        <v>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>
        <v>0</v>
      </c>
      <c r="AB1448">
        <v>1</v>
      </c>
      <c r="AC1448">
        <v>1</v>
      </c>
      <c r="AD1448">
        <v>1</v>
      </c>
      <c r="AE1448">
        <v>1</v>
      </c>
      <c r="AF1448">
        <v>0</v>
      </c>
      <c r="AG1448">
        <v>0</v>
      </c>
      <c r="AH1448">
        <v>1</v>
      </c>
      <c r="AI1448">
        <v>1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1</v>
      </c>
      <c r="AQ1448">
        <v>1</v>
      </c>
      <c r="AR1448">
        <v>0</v>
      </c>
      <c r="AS1448">
        <v>0</v>
      </c>
      <c r="AT1448">
        <v>0</v>
      </c>
      <c r="AU1448">
        <v>0</v>
      </c>
      <c r="AV1448">
        <v>0.55555555555555503</v>
      </c>
      <c r="AW1448">
        <v>0.2</v>
      </c>
      <c r="AX1448">
        <v>0.35714285714285698</v>
      </c>
      <c r="AY1448">
        <v>0.35714285714285698</v>
      </c>
      <c r="AZ1448">
        <v>0.32285413375460698</v>
      </c>
      <c r="BA1448">
        <v>0.71428571428571397</v>
      </c>
      <c r="BB1448">
        <v>0.33333333333333298</v>
      </c>
      <c r="BC1448">
        <v>0.125</v>
      </c>
      <c r="BD1448">
        <v>0</v>
      </c>
      <c r="BE1448">
        <v>0.23529411764705799</v>
      </c>
      <c r="BF1448">
        <v>1</v>
      </c>
      <c r="BG1448">
        <v>0</v>
      </c>
      <c r="BH1448">
        <v>0</v>
      </c>
      <c r="BI1448">
        <v>1</v>
      </c>
      <c r="BJ1448">
        <v>1</v>
      </c>
    </row>
    <row r="1449" spans="1:62">
      <c r="A1449">
        <v>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1</v>
      </c>
      <c r="W1449">
        <v>1</v>
      </c>
      <c r="X1449">
        <v>0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</v>
      </c>
      <c r="AE1449">
        <v>1</v>
      </c>
      <c r="AF1449">
        <v>1</v>
      </c>
      <c r="AG1449">
        <v>0</v>
      </c>
      <c r="AH1449">
        <v>1</v>
      </c>
      <c r="AI1449">
        <v>1</v>
      </c>
      <c r="AJ1449">
        <v>1</v>
      </c>
      <c r="AK1449">
        <v>1</v>
      </c>
      <c r="AL1449">
        <v>0</v>
      </c>
      <c r="AM1449">
        <v>0</v>
      </c>
      <c r="AN1449">
        <v>0</v>
      </c>
      <c r="AO1449">
        <v>1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0.55555555555555503</v>
      </c>
      <c r="AW1449">
        <v>0.55000000000000004</v>
      </c>
      <c r="AX1449">
        <v>0.59523809523809501</v>
      </c>
      <c r="AY1449">
        <v>0</v>
      </c>
      <c r="AZ1449">
        <v>0.10126382306477</v>
      </c>
      <c r="BA1449">
        <v>0.92857142857142805</v>
      </c>
      <c r="BB1449">
        <v>0.5</v>
      </c>
      <c r="BC1449">
        <v>0.42499999999999999</v>
      </c>
      <c r="BD1449">
        <v>6.6666666666666596E-2</v>
      </c>
      <c r="BE1449">
        <v>0.52941176470588203</v>
      </c>
      <c r="BF1449">
        <v>1</v>
      </c>
      <c r="BG1449">
        <v>0</v>
      </c>
      <c r="BH1449">
        <v>1</v>
      </c>
      <c r="BI1449">
        <v>-1</v>
      </c>
      <c r="BJ1449">
        <v>0</v>
      </c>
    </row>
    <row r="1450" spans="1:62">
      <c r="A1450">
        <v>1</v>
      </c>
      <c r="B1450">
        <v>0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0</v>
      </c>
      <c r="U1450">
        <v>0</v>
      </c>
      <c r="V1450">
        <v>1</v>
      </c>
      <c r="W1450">
        <v>1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0</v>
      </c>
      <c r="AH1450">
        <v>1</v>
      </c>
      <c r="AI1450">
        <v>1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1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0.77777777777777701</v>
      </c>
      <c r="AW1450">
        <v>0.32500000000000001</v>
      </c>
      <c r="AX1450">
        <v>0.35714285714285698</v>
      </c>
      <c r="AY1450">
        <v>0</v>
      </c>
      <c r="AZ1450">
        <v>0.21790416008425401</v>
      </c>
      <c r="BA1450">
        <v>0</v>
      </c>
      <c r="BB1450">
        <v>0.33333333333333298</v>
      </c>
      <c r="BC1450">
        <v>0.22500000000000001</v>
      </c>
      <c r="BD1450">
        <v>6.6666666666666596E-2</v>
      </c>
      <c r="BE1450">
        <v>0.41176470588235198</v>
      </c>
      <c r="BF1450">
        <v>1</v>
      </c>
      <c r="BG1450">
        <v>0</v>
      </c>
      <c r="BH1450">
        <v>0</v>
      </c>
      <c r="BI1450">
        <v>1</v>
      </c>
      <c r="BJ1450">
        <v>1</v>
      </c>
    </row>
    <row r="1451" spans="1:62">
      <c r="A1451">
        <v>0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1</v>
      </c>
      <c r="W1451">
        <v>1</v>
      </c>
      <c r="X1451">
        <v>1</v>
      </c>
      <c r="Y1451">
        <v>0</v>
      </c>
      <c r="Z1451">
        <v>0</v>
      </c>
      <c r="AA1451">
        <v>0</v>
      </c>
      <c r="AB1451">
        <v>1</v>
      </c>
      <c r="AC1451">
        <v>1</v>
      </c>
      <c r="AD1451">
        <v>0</v>
      </c>
      <c r="AE1451">
        <v>1</v>
      </c>
      <c r="AF1451">
        <v>0</v>
      </c>
      <c r="AG1451">
        <v>0</v>
      </c>
      <c r="AH1451">
        <v>1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0.11111111111111099</v>
      </c>
      <c r="AW1451">
        <v>0.82499999999999996</v>
      </c>
      <c r="AX1451">
        <v>0.80952380952380898</v>
      </c>
      <c r="AY1451">
        <v>3.5714285714285698E-2</v>
      </c>
      <c r="AZ1451">
        <v>0.18420221169036299</v>
      </c>
      <c r="BA1451">
        <v>0.214285714285714</v>
      </c>
      <c r="BB1451">
        <v>0.5</v>
      </c>
      <c r="BC1451">
        <v>0.82499999999999996</v>
      </c>
      <c r="BD1451">
        <v>1</v>
      </c>
      <c r="BE1451">
        <v>0.70588235294117596</v>
      </c>
      <c r="BF1451">
        <v>0</v>
      </c>
      <c r="BG1451">
        <v>0</v>
      </c>
      <c r="BH1451">
        <v>0</v>
      </c>
      <c r="BI1451">
        <v>-1</v>
      </c>
      <c r="BJ1451">
        <v>0</v>
      </c>
    </row>
    <row r="1452" spans="1:62">
      <c r="A1452">
        <v>0</v>
      </c>
      <c r="B1452">
        <v>0</v>
      </c>
      <c r="C1452">
        <v>1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1</v>
      </c>
      <c r="W1452">
        <v>1</v>
      </c>
      <c r="X1452">
        <v>0</v>
      </c>
      <c r="Y1452">
        <v>1</v>
      </c>
      <c r="Z1452">
        <v>1</v>
      </c>
      <c r="AA1452">
        <v>0</v>
      </c>
      <c r="AB1452">
        <v>1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1</v>
      </c>
      <c r="AI1452">
        <v>1</v>
      </c>
      <c r="AJ1452">
        <v>0</v>
      </c>
      <c r="AK1452">
        <v>1</v>
      </c>
      <c r="AL1452">
        <v>1</v>
      </c>
      <c r="AM1452">
        <v>0</v>
      </c>
      <c r="AN1452">
        <v>0</v>
      </c>
      <c r="AO1452">
        <v>1</v>
      </c>
      <c r="AP1452">
        <v>1</v>
      </c>
      <c r="AQ1452">
        <v>1</v>
      </c>
      <c r="AR1452">
        <v>0</v>
      </c>
      <c r="AS1452">
        <v>1</v>
      </c>
      <c r="AT1452">
        <v>0</v>
      </c>
      <c r="AU1452">
        <v>0</v>
      </c>
      <c r="AV1452">
        <v>0.22222222222222199</v>
      </c>
      <c r="AW1452">
        <v>0.15</v>
      </c>
      <c r="AX1452">
        <v>0.33333333333333298</v>
      </c>
      <c r="AY1452">
        <v>0.42857142857142799</v>
      </c>
      <c r="AZ1452">
        <v>0.397840968931016</v>
      </c>
      <c r="BA1452">
        <v>0.35714285714285698</v>
      </c>
      <c r="BB1452">
        <v>0.33333333333333298</v>
      </c>
      <c r="BC1452">
        <v>0.1</v>
      </c>
      <c r="BD1452">
        <v>6.6666666666666596E-2</v>
      </c>
      <c r="BE1452">
        <v>0.11764705882352899</v>
      </c>
      <c r="BF1452">
        <v>1</v>
      </c>
      <c r="BG1452">
        <v>0</v>
      </c>
      <c r="BH1452">
        <v>1</v>
      </c>
      <c r="BI1452">
        <v>-1</v>
      </c>
      <c r="BJ1452">
        <v>0</v>
      </c>
    </row>
    <row r="1453" spans="1:62">
      <c r="A1453">
        <v>1</v>
      </c>
      <c r="B1453">
        <v>0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0</v>
      </c>
      <c r="AE1453">
        <v>1</v>
      </c>
      <c r="AF1453">
        <v>1</v>
      </c>
      <c r="AG1453">
        <v>0</v>
      </c>
      <c r="AH1453">
        <v>1</v>
      </c>
      <c r="AI1453">
        <v>1</v>
      </c>
      <c r="AJ1453">
        <v>0</v>
      </c>
      <c r="AK1453">
        <v>1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0.1</v>
      </c>
      <c r="AX1453">
        <v>0.33333333333333298</v>
      </c>
      <c r="AY1453">
        <v>0.78571428571428503</v>
      </c>
      <c r="AZ1453">
        <v>7.6829910479199501E-2</v>
      </c>
      <c r="BA1453">
        <v>0</v>
      </c>
      <c r="BB1453">
        <v>0.33333333333333298</v>
      </c>
      <c r="BC1453">
        <v>7.4999999999999997E-2</v>
      </c>
      <c r="BD1453">
        <v>6.6666666666666596E-2</v>
      </c>
      <c r="BE1453">
        <v>0.11764705882352899</v>
      </c>
      <c r="BF1453">
        <v>1</v>
      </c>
      <c r="BG1453">
        <v>0</v>
      </c>
      <c r="BH1453">
        <v>0</v>
      </c>
      <c r="BI1453">
        <v>1</v>
      </c>
      <c r="BJ1453">
        <v>1</v>
      </c>
    </row>
    <row r="1454" spans="1:62">
      <c r="A1454">
        <v>1</v>
      </c>
      <c r="B1454">
        <v>0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1</v>
      </c>
      <c r="W1454">
        <v>1</v>
      </c>
      <c r="X1454">
        <v>0</v>
      </c>
      <c r="Y1454">
        <v>1</v>
      </c>
      <c r="Z1454">
        <v>1</v>
      </c>
      <c r="AA1454">
        <v>0</v>
      </c>
      <c r="AB1454">
        <v>1</v>
      </c>
      <c r="AC1454">
        <v>1</v>
      </c>
      <c r="AD1454">
        <v>0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1</v>
      </c>
      <c r="AP1454">
        <v>1</v>
      </c>
      <c r="AQ1454">
        <v>1</v>
      </c>
      <c r="AR1454">
        <v>0</v>
      </c>
      <c r="AS1454">
        <v>1</v>
      </c>
      <c r="AT1454">
        <v>0</v>
      </c>
      <c r="AU1454">
        <v>0</v>
      </c>
      <c r="AV1454">
        <v>0.77777777777777701</v>
      </c>
      <c r="AW1454">
        <v>0.17499999999999999</v>
      </c>
      <c r="AX1454">
        <v>0.5</v>
      </c>
      <c r="AY1454">
        <v>0.89285714285714202</v>
      </c>
      <c r="AZ1454">
        <v>0.376619273301737</v>
      </c>
      <c r="BA1454">
        <v>7.1428571428571397E-2</v>
      </c>
      <c r="BB1454">
        <v>0.33333333333333298</v>
      </c>
      <c r="BC1454">
        <v>7.4999999999999997E-2</v>
      </c>
      <c r="BD1454">
        <v>6.6666666666666596E-2</v>
      </c>
      <c r="BE1454">
        <v>0.11764705882352899</v>
      </c>
      <c r="BF1454">
        <v>1</v>
      </c>
      <c r="BG1454">
        <v>0</v>
      </c>
      <c r="BH1454">
        <v>0</v>
      </c>
      <c r="BI1454">
        <v>-1</v>
      </c>
      <c r="BJ1454">
        <v>0</v>
      </c>
    </row>
    <row r="1455" spans="1:62">
      <c r="A1455">
        <v>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1</v>
      </c>
      <c r="W1455">
        <v>1</v>
      </c>
      <c r="X1455">
        <v>0</v>
      </c>
      <c r="Y1455">
        <v>1</v>
      </c>
      <c r="Z1455">
        <v>1</v>
      </c>
      <c r="AA1455">
        <v>0</v>
      </c>
      <c r="AB1455">
        <v>1</v>
      </c>
      <c r="AC1455">
        <v>1</v>
      </c>
      <c r="AD1455">
        <v>1</v>
      </c>
      <c r="AE1455">
        <v>1</v>
      </c>
      <c r="AF1455">
        <v>0</v>
      </c>
      <c r="AG1455">
        <v>0</v>
      </c>
      <c r="AH1455">
        <v>1</v>
      </c>
      <c r="AI1455">
        <v>1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1</v>
      </c>
      <c r="AP1455">
        <v>1</v>
      </c>
      <c r="AQ1455">
        <v>1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>
        <v>0.1</v>
      </c>
      <c r="AX1455">
        <v>0.33333333333333298</v>
      </c>
      <c r="AY1455">
        <v>3.5714285714285698E-2</v>
      </c>
      <c r="AZ1455">
        <v>5.7925223802000998E-2</v>
      </c>
      <c r="BA1455">
        <v>0.14285714285714199</v>
      </c>
      <c r="BB1455">
        <v>0.5</v>
      </c>
      <c r="BC1455">
        <v>7.4999999999999997E-2</v>
      </c>
      <c r="BD1455">
        <v>0.133333333333333</v>
      </c>
      <c r="BE1455">
        <v>0.11764705882352899</v>
      </c>
      <c r="BF1455">
        <v>0</v>
      </c>
      <c r="BG1455">
        <v>0</v>
      </c>
      <c r="BH1455">
        <v>0</v>
      </c>
      <c r="BI1455">
        <v>-1</v>
      </c>
      <c r="BJ1455">
        <v>0</v>
      </c>
    </row>
    <row r="1456" spans="1:62">
      <c r="A1456">
        <v>1</v>
      </c>
      <c r="B1456">
        <v>0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1</v>
      </c>
      <c r="W1456">
        <v>0</v>
      </c>
      <c r="X1456">
        <v>0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0</v>
      </c>
      <c r="AH1456">
        <v>1</v>
      </c>
      <c r="AI1456">
        <v>1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1</v>
      </c>
      <c r="AP1456">
        <v>1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0.22222222222222199</v>
      </c>
      <c r="AW1456">
        <v>0.42499999999999999</v>
      </c>
      <c r="AX1456">
        <v>0.54761904761904701</v>
      </c>
      <c r="AY1456">
        <v>1</v>
      </c>
      <c r="AZ1456">
        <v>0.225645076355976</v>
      </c>
      <c r="BA1456">
        <v>0.28571428571428498</v>
      </c>
      <c r="BB1456">
        <v>0.5</v>
      </c>
      <c r="BC1456">
        <v>2.5000000000000001E-2</v>
      </c>
      <c r="BD1456">
        <v>0</v>
      </c>
      <c r="BE1456">
        <v>0</v>
      </c>
      <c r="BF1456">
        <v>1</v>
      </c>
      <c r="BG1456">
        <v>0</v>
      </c>
      <c r="BH1456">
        <v>1</v>
      </c>
      <c r="BI1456">
        <v>-1</v>
      </c>
      <c r="BJ1456">
        <v>0</v>
      </c>
    </row>
    <row r="1457" spans="1:62">
      <c r="A1457">
        <v>0</v>
      </c>
      <c r="B1457">
        <v>1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1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1</v>
      </c>
      <c r="AD1457">
        <v>1</v>
      </c>
      <c r="AE1457">
        <v>1</v>
      </c>
      <c r="AF1457">
        <v>0</v>
      </c>
      <c r="AG1457">
        <v>0</v>
      </c>
      <c r="AH1457">
        <v>1</v>
      </c>
      <c r="AI1457">
        <v>1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1</v>
      </c>
      <c r="AQ1457">
        <v>0</v>
      </c>
      <c r="AR1457">
        <v>0</v>
      </c>
      <c r="AS1457">
        <v>1</v>
      </c>
      <c r="AT1457">
        <v>0</v>
      </c>
      <c r="AU1457">
        <v>0</v>
      </c>
      <c r="AV1457">
        <v>0.11111111111111099</v>
      </c>
      <c r="AW1457">
        <v>0.22500000000000001</v>
      </c>
      <c r="AX1457">
        <v>0.52380952380952295</v>
      </c>
      <c r="AY1457">
        <v>3.5714285714285698E-2</v>
      </c>
      <c r="AZ1457">
        <v>8.9994734070563395E-2</v>
      </c>
      <c r="BA1457">
        <v>0.214285714285714</v>
      </c>
      <c r="BB1457">
        <v>0.66666666666666596</v>
      </c>
      <c r="BC1457">
        <v>0.22500000000000001</v>
      </c>
      <c r="BD1457">
        <v>0.266666666666666</v>
      </c>
      <c r="BE1457">
        <v>0.41176470588235198</v>
      </c>
      <c r="BF1457">
        <v>1</v>
      </c>
      <c r="BG1457">
        <v>0</v>
      </c>
      <c r="BH1457">
        <v>0</v>
      </c>
      <c r="BI1457">
        <v>-1</v>
      </c>
      <c r="BJ1457">
        <v>0</v>
      </c>
    </row>
    <row r="1458" spans="1:62">
      <c r="A1458">
        <v>0</v>
      </c>
      <c r="B1458">
        <v>1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1</v>
      </c>
      <c r="T1458">
        <v>0</v>
      </c>
      <c r="U1458">
        <v>0</v>
      </c>
      <c r="V1458">
        <v>1</v>
      </c>
      <c r="W1458">
        <v>1</v>
      </c>
      <c r="X1458">
        <v>0</v>
      </c>
      <c r="Y1458">
        <v>1</v>
      </c>
      <c r="Z1458">
        <v>1</v>
      </c>
      <c r="AA1458">
        <v>0</v>
      </c>
      <c r="AB1458">
        <v>1</v>
      </c>
      <c r="AC1458">
        <v>1</v>
      </c>
      <c r="AD1458">
        <v>1</v>
      </c>
      <c r="AE1458">
        <v>1</v>
      </c>
      <c r="AF1458">
        <v>0</v>
      </c>
      <c r="AG1458">
        <v>0</v>
      </c>
      <c r="AH1458">
        <v>1</v>
      </c>
      <c r="AI1458">
        <v>1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0.625</v>
      </c>
      <c r="AX1458">
        <v>0.64285714285714202</v>
      </c>
      <c r="AY1458">
        <v>0.60714285714285698</v>
      </c>
      <c r="AZ1458">
        <v>0.25286993154291698</v>
      </c>
      <c r="BA1458">
        <v>0.214285714285714</v>
      </c>
      <c r="BB1458">
        <v>0.66666666666666596</v>
      </c>
      <c r="BC1458">
        <v>0.6</v>
      </c>
      <c r="BD1458">
        <v>6.6666666666666596E-2</v>
      </c>
      <c r="BE1458">
        <v>0.41176470588235198</v>
      </c>
      <c r="BF1458">
        <v>1</v>
      </c>
      <c r="BG1458">
        <v>0</v>
      </c>
      <c r="BH1458">
        <v>1</v>
      </c>
      <c r="BI1458">
        <v>-1</v>
      </c>
      <c r="BJ1458">
        <v>0</v>
      </c>
    </row>
    <row r="1459" spans="1:62">
      <c r="A1459">
        <v>0</v>
      </c>
      <c r="B1459">
        <v>1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1</v>
      </c>
      <c r="W1459">
        <v>1</v>
      </c>
      <c r="X1459">
        <v>0</v>
      </c>
      <c r="Y1459">
        <v>1</v>
      </c>
      <c r="Z1459">
        <v>0</v>
      </c>
      <c r="AA1459">
        <v>0</v>
      </c>
      <c r="AB1459">
        <v>1</v>
      </c>
      <c r="AC1459">
        <v>1</v>
      </c>
      <c r="AD1459">
        <v>0</v>
      </c>
      <c r="AE1459">
        <v>1</v>
      </c>
      <c r="AF1459">
        <v>1</v>
      </c>
      <c r="AG1459">
        <v>1</v>
      </c>
      <c r="AH1459">
        <v>1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1</v>
      </c>
      <c r="AQ1459">
        <v>1</v>
      </c>
      <c r="AR1459">
        <v>0</v>
      </c>
      <c r="AS1459">
        <v>1</v>
      </c>
      <c r="AT1459">
        <v>0</v>
      </c>
      <c r="AU1459">
        <v>0</v>
      </c>
      <c r="AV1459">
        <v>1</v>
      </c>
      <c r="AW1459">
        <v>0.22500000000000001</v>
      </c>
      <c r="AX1459">
        <v>0.30952380952380898</v>
      </c>
      <c r="AY1459">
        <v>0.214285714285714</v>
      </c>
      <c r="AZ1459">
        <v>7.5197472353870407E-2</v>
      </c>
      <c r="BA1459">
        <v>0.214285714285714</v>
      </c>
      <c r="BB1459">
        <v>0.5</v>
      </c>
      <c r="BC1459">
        <v>0.05</v>
      </c>
      <c r="BD1459">
        <v>0.133333333333333</v>
      </c>
      <c r="BE1459">
        <v>0.11764705882352899</v>
      </c>
      <c r="BF1459">
        <v>1</v>
      </c>
      <c r="BG1459">
        <v>1</v>
      </c>
      <c r="BH1459">
        <v>0</v>
      </c>
      <c r="BI1459">
        <v>-1</v>
      </c>
      <c r="BJ1459">
        <v>0</v>
      </c>
    </row>
    <row r="1460" spans="1:62">
      <c r="A1460">
        <v>0</v>
      </c>
      <c r="B1460">
        <v>1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1</v>
      </c>
      <c r="Z1460">
        <v>1</v>
      </c>
      <c r="AA1460">
        <v>0</v>
      </c>
      <c r="AB1460">
        <v>1</v>
      </c>
      <c r="AC1460">
        <v>1</v>
      </c>
      <c r="AD1460">
        <v>1</v>
      </c>
      <c r="AE1460">
        <v>1</v>
      </c>
      <c r="AF1460">
        <v>1</v>
      </c>
      <c r="AG1460">
        <v>0</v>
      </c>
      <c r="AH1460">
        <v>1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1</v>
      </c>
      <c r="AQ1460">
        <v>1</v>
      </c>
      <c r="AR1460">
        <v>0</v>
      </c>
      <c r="AS1460">
        <v>1</v>
      </c>
      <c r="AT1460">
        <v>0</v>
      </c>
      <c r="AU1460">
        <v>0</v>
      </c>
      <c r="AV1460">
        <v>0.11111111111111099</v>
      </c>
      <c r="AW1460">
        <v>0.05</v>
      </c>
      <c r="AX1460">
        <v>0.35714285714285698</v>
      </c>
      <c r="AY1460">
        <v>3.5714285714285698E-2</v>
      </c>
      <c r="AZ1460">
        <v>9.2522380200105295E-2</v>
      </c>
      <c r="BA1460">
        <v>7.1428571428571397E-2</v>
      </c>
      <c r="BB1460">
        <v>0.33333333333333298</v>
      </c>
      <c r="BC1460">
        <v>0.05</v>
      </c>
      <c r="BD1460">
        <v>0</v>
      </c>
      <c r="BE1460">
        <v>0.11764705882352899</v>
      </c>
      <c r="BF1460">
        <v>1</v>
      </c>
      <c r="BG1460">
        <v>0</v>
      </c>
      <c r="BH1460">
        <v>1</v>
      </c>
      <c r="BI1460">
        <v>-1</v>
      </c>
      <c r="BJ1460">
        <v>0</v>
      </c>
    </row>
    <row r="1461" spans="1:62">
      <c r="A1461">
        <v>0</v>
      </c>
      <c r="B1461">
        <v>1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1</v>
      </c>
      <c r="W1461">
        <v>1</v>
      </c>
      <c r="X1461">
        <v>0</v>
      </c>
      <c r="Y1461">
        <v>1</v>
      </c>
      <c r="Z1461">
        <v>1</v>
      </c>
      <c r="AA1461">
        <v>1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1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0.66666666666666596</v>
      </c>
      <c r="AW1461">
        <v>0.32500000000000001</v>
      </c>
      <c r="AX1461">
        <v>0.38095238095237999</v>
      </c>
      <c r="AY1461">
        <v>0.89285714285714202</v>
      </c>
      <c r="AZ1461">
        <v>0.94939441811479697</v>
      </c>
      <c r="BA1461">
        <v>0.14285714285714199</v>
      </c>
      <c r="BB1461">
        <v>0.5</v>
      </c>
      <c r="BC1461">
        <v>0.27500000000000002</v>
      </c>
      <c r="BD1461">
        <v>0.33333333333333298</v>
      </c>
      <c r="BE1461">
        <v>0.52941176470588203</v>
      </c>
      <c r="BF1461">
        <v>1</v>
      </c>
      <c r="BG1461">
        <v>0</v>
      </c>
      <c r="BH1461">
        <v>1</v>
      </c>
      <c r="BI1461">
        <v>-1</v>
      </c>
      <c r="BJ1461">
        <v>0</v>
      </c>
    </row>
    <row r="1462" spans="1:62">
      <c r="A1462">
        <v>0</v>
      </c>
      <c r="B1462">
        <v>1</v>
      </c>
      <c r="C1462">
        <v>0</v>
      </c>
      <c r="D1462">
        <v>0</v>
      </c>
      <c r="E1462">
        <v>0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0</v>
      </c>
      <c r="AH1462">
        <v>1</v>
      </c>
      <c r="AI1462">
        <v>1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0.22222222222222199</v>
      </c>
      <c r="AW1462">
        <v>0.42499999999999999</v>
      </c>
      <c r="AX1462">
        <v>0.452380952380952</v>
      </c>
      <c r="AY1462">
        <v>0.75</v>
      </c>
      <c r="AZ1462">
        <v>0.107740916271721</v>
      </c>
      <c r="BA1462">
        <v>0.214285714285714</v>
      </c>
      <c r="BB1462">
        <v>0.5</v>
      </c>
      <c r="BC1462">
        <v>7.4999999999999997E-2</v>
      </c>
      <c r="BD1462">
        <v>0</v>
      </c>
      <c r="BE1462">
        <v>0.11764705882352899</v>
      </c>
      <c r="BF1462">
        <v>1</v>
      </c>
      <c r="BG1462">
        <v>0</v>
      </c>
      <c r="BH1462">
        <v>1</v>
      </c>
      <c r="BI1462">
        <v>-1</v>
      </c>
      <c r="BJ1462">
        <v>0</v>
      </c>
    </row>
    <row r="1463" spans="1:62">
      <c r="A1463">
        <v>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1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1</v>
      </c>
      <c r="AD1463">
        <v>0</v>
      </c>
      <c r="AE1463">
        <v>1</v>
      </c>
      <c r="AF1463">
        <v>0</v>
      </c>
      <c r="AG1463">
        <v>0</v>
      </c>
      <c r="AH1463">
        <v>1</v>
      </c>
      <c r="AI1463">
        <v>1</v>
      </c>
      <c r="AJ1463">
        <v>0</v>
      </c>
      <c r="AK1463">
        <v>1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0.44444444444444398</v>
      </c>
      <c r="AW1463">
        <v>0.22500000000000001</v>
      </c>
      <c r="AX1463">
        <v>0.64285714285714202</v>
      </c>
      <c r="AY1463">
        <v>0.71428571428571397</v>
      </c>
      <c r="AZ1463">
        <v>6.7403896787782996E-2</v>
      </c>
      <c r="BA1463">
        <v>0.14285714285714199</v>
      </c>
      <c r="BB1463">
        <v>0.5</v>
      </c>
      <c r="BC1463">
        <v>7.4999999999999997E-2</v>
      </c>
      <c r="BD1463">
        <v>0</v>
      </c>
      <c r="BE1463">
        <v>0.11764705882352899</v>
      </c>
      <c r="BF1463">
        <v>1</v>
      </c>
      <c r="BG1463">
        <v>1</v>
      </c>
      <c r="BH1463">
        <v>0</v>
      </c>
      <c r="BI1463">
        <v>-1</v>
      </c>
      <c r="BJ1463">
        <v>0</v>
      </c>
    </row>
    <row r="1464" spans="1:62">
      <c r="A1464">
        <v>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1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1</v>
      </c>
      <c r="AD1464">
        <v>0</v>
      </c>
      <c r="AE1464">
        <v>1</v>
      </c>
      <c r="AF1464">
        <v>1</v>
      </c>
      <c r="AG1464">
        <v>0</v>
      </c>
      <c r="AH1464">
        <v>1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1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0.66666666666666596</v>
      </c>
      <c r="AW1464">
        <v>0.42499999999999999</v>
      </c>
      <c r="AX1464">
        <v>0.452380952380952</v>
      </c>
      <c r="AY1464">
        <v>3.5714285714285698E-2</v>
      </c>
      <c r="AZ1464">
        <v>0.15755660874144201</v>
      </c>
      <c r="BA1464">
        <v>0</v>
      </c>
      <c r="BB1464">
        <v>0.33333333333333298</v>
      </c>
      <c r="BC1464">
        <v>2.5000000000000001E-2</v>
      </c>
      <c r="BD1464">
        <v>0</v>
      </c>
      <c r="BE1464">
        <v>0</v>
      </c>
      <c r="BF1464">
        <v>1</v>
      </c>
      <c r="BG1464">
        <v>1</v>
      </c>
      <c r="BH1464">
        <v>0</v>
      </c>
      <c r="BI1464">
        <v>1</v>
      </c>
      <c r="BJ1464">
        <v>1</v>
      </c>
    </row>
    <row r="1465" spans="1:62">
      <c r="A1465">
        <v>0</v>
      </c>
      <c r="B1465">
        <v>1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1</v>
      </c>
      <c r="W1465">
        <v>1</v>
      </c>
      <c r="X1465">
        <v>0</v>
      </c>
      <c r="Y1465">
        <v>1</v>
      </c>
      <c r="Z1465">
        <v>1</v>
      </c>
      <c r="AA1465">
        <v>0</v>
      </c>
      <c r="AB1465">
        <v>1</v>
      </c>
      <c r="AC1465">
        <v>1</v>
      </c>
      <c r="AD1465">
        <v>0</v>
      </c>
      <c r="AE1465">
        <v>1</v>
      </c>
      <c r="AF1465">
        <v>1</v>
      </c>
      <c r="AG1465">
        <v>0</v>
      </c>
      <c r="AH1465">
        <v>1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1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0.5</v>
      </c>
      <c r="AX1465">
        <v>0.5</v>
      </c>
      <c r="AY1465">
        <v>0.75</v>
      </c>
      <c r="AZ1465">
        <v>0.62959452343338596</v>
      </c>
      <c r="BA1465">
        <v>0.57142857142857095</v>
      </c>
      <c r="BB1465">
        <v>0.33333333333333298</v>
      </c>
      <c r="BC1465">
        <v>0.47499999999999998</v>
      </c>
      <c r="BD1465">
        <v>0.73333333333333295</v>
      </c>
      <c r="BE1465">
        <v>0.47058823529411697</v>
      </c>
      <c r="BF1465">
        <v>1</v>
      </c>
      <c r="BG1465">
        <v>1</v>
      </c>
      <c r="BH1465">
        <v>1</v>
      </c>
      <c r="BI1465">
        <v>-1</v>
      </c>
      <c r="BJ1465">
        <v>0</v>
      </c>
    </row>
    <row r="1466" spans="1:62">
      <c r="A1466">
        <v>1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1</v>
      </c>
      <c r="W1466">
        <v>1</v>
      </c>
      <c r="X1466">
        <v>0</v>
      </c>
      <c r="Y1466">
        <v>1</v>
      </c>
      <c r="Z1466">
        <v>1</v>
      </c>
      <c r="AA1466">
        <v>0</v>
      </c>
      <c r="AB1466">
        <v>1</v>
      </c>
      <c r="AC1466">
        <v>1</v>
      </c>
      <c r="AD1466">
        <v>1</v>
      </c>
      <c r="AE1466">
        <v>1</v>
      </c>
      <c r="AF1466">
        <v>0</v>
      </c>
      <c r="AG1466">
        <v>0</v>
      </c>
      <c r="AH1466">
        <v>1</v>
      </c>
      <c r="AI1466">
        <v>1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1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0.11111111111111099</v>
      </c>
      <c r="AW1466">
        <v>0.15</v>
      </c>
      <c r="AX1466">
        <v>0.26190476190476097</v>
      </c>
      <c r="AY1466">
        <v>0.107142857142857</v>
      </c>
      <c r="AZ1466">
        <v>0.133228014744602</v>
      </c>
      <c r="BA1466">
        <v>0.5</v>
      </c>
      <c r="BB1466">
        <v>0.33333333333333298</v>
      </c>
      <c r="BC1466">
        <v>0.15</v>
      </c>
      <c r="BD1466">
        <v>6.6666666666666596E-2</v>
      </c>
      <c r="BE1466">
        <v>0.29411764705882298</v>
      </c>
      <c r="BF1466">
        <v>1</v>
      </c>
      <c r="BG1466">
        <v>0</v>
      </c>
      <c r="BH1466">
        <v>1</v>
      </c>
      <c r="BI1466">
        <v>-1</v>
      </c>
      <c r="BJ1466">
        <v>0</v>
      </c>
    </row>
    <row r="1467" spans="1:62">
      <c r="A1467">
        <v>0</v>
      </c>
      <c r="B1467">
        <v>1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1</v>
      </c>
      <c r="W1467">
        <v>1</v>
      </c>
      <c r="X1467">
        <v>0</v>
      </c>
      <c r="Y1467">
        <v>1</v>
      </c>
      <c r="Z1467">
        <v>1</v>
      </c>
      <c r="AA1467">
        <v>1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0</v>
      </c>
      <c r="AH1467">
        <v>1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1</v>
      </c>
      <c r="AQ1467">
        <v>1</v>
      </c>
      <c r="AR1467">
        <v>0</v>
      </c>
      <c r="AS1467">
        <v>1</v>
      </c>
      <c r="AT1467">
        <v>0</v>
      </c>
      <c r="AU1467">
        <v>0</v>
      </c>
      <c r="AV1467">
        <v>0.33333333333333298</v>
      </c>
      <c r="AW1467">
        <v>0.25</v>
      </c>
      <c r="AX1467">
        <v>0.57142857142857095</v>
      </c>
      <c r="AY1467">
        <v>0.14285714285714199</v>
      </c>
      <c r="AZ1467">
        <v>0.26434965771458602</v>
      </c>
      <c r="BA1467">
        <v>0.42857142857142799</v>
      </c>
      <c r="BB1467">
        <v>0.83333333333333304</v>
      </c>
      <c r="BC1467">
        <v>7.4999999999999997E-2</v>
      </c>
      <c r="BD1467">
        <v>0</v>
      </c>
      <c r="BE1467">
        <v>0.11764705882352899</v>
      </c>
      <c r="BF1467">
        <v>1</v>
      </c>
      <c r="BG1467">
        <v>0</v>
      </c>
      <c r="BH1467">
        <v>1</v>
      </c>
      <c r="BI1467">
        <v>-1</v>
      </c>
      <c r="BJ1467">
        <v>0</v>
      </c>
    </row>
    <row r="1468" spans="1:62">
      <c r="A1468">
        <v>0</v>
      </c>
      <c r="B1468">
        <v>1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1</v>
      </c>
      <c r="X1468">
        <v>0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1</v>
      </c>
      <c r="AF1468">
        <v>0</v>
      </c>
      <c r="AG1468">
        <v>0</v>
      </c>
      <c r="AH1468">
        <v>1</v>
      </c>
      <c r="AI1468">
        <v>1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1</v>
      </c>
      <c r="AQ1468">
        <v>1</v>
      </c>
      <c r="AR1468">
        <v>0</v>
      </c>
      <c r="AS1468">
        <v>0</v>
      </c>
      <c r="AT1468">
        <v>0</v>
      </c>
      <c r="AU1468">
        <v>0</v>
      </c>
      <c r="AV1468">
        <v>0.22222222222222199</v>
      </c>
      <c r="AW1468">
        <v>0.25</v>
      </c>
      <c r="AX1468">
        <v>0.26190476190476097</v>
      </c>
      <c r="AY1468">
        <v>3.5714285714285698E-2</v>
      </c>
      <c r="AZ1468">
        <v>8.79410215903106E-2</v>
      </c>
      <c r="BA1468">
        <v>0.28571428571428498</v>
      </c>
      <c r="BB1468">
        <v>0.33333333333333298</v>
      </c>
      <c r="BC1468">
        <v>7.4999999999999997E-2</v>
      </c>
      <c r="BD1468">
        <v>0</v>
      </c>
      <c r="BE1468">
        <v>0.11764705882352899</v>
      </c>
      <c r="BF1468">
        <v>1</v>
      </c>
      <c r="BG1468">
        <v>0</v>
      </c>
      <c r="BH1468">
        <v>0</v>
      </c>
      <c r="BI1468">
        <v>-1</v>
      </c>
      <c r="BJ1468">
        <v>0</v>
      </c>
    </row>
    <row r="1469" spans="1:62">
      <c r="A1469">
        <v>0</v>
      </c>
      <c r="B1469">
        <v>1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1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1</v>
      </c>
      <c r="AD1469">
        <v>0</v>
      </c>
      <c r="AE1469">
        <v>1</v>
      </c>
      <c r="AF1469">
        <v>1</v>
      </c>
      <c r="AG1469">
        <v>0</v>
      </c>
      <c r="AH1469">
        <v>1</v>
      </c>
      <c r="AI1469">
        <v>1</v>
      </c>
      <c r="AJ1469">
        <v>1</v>
      </c>
      <c r="AK1469">
        <v>1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0.125</v>
      </c>
      <c r="AX1469">
        <v>0.16666666666666599</v>
      </c>
      <c r="AY1469">
        <v>0.85714285714285698</v>
      </c>
      <c r="AZ1469">
        <v>0.141811479726171</v>
      </c>
      <c r="BA1469">
        <v>0.64285714285714202</v>
      </c>
      <c r="BB1469">
        <v>0.66666666666666596</v>
      </c>
      <c r="BC1469">
        <v>0.1</v>
      </c>
      <c r="BD1469">
        <v>6.6666666666666596E-2</v>
      </c>
      <c r="BE1469">
        <v>0.11764705882352899</v>
      </c>
      <c r="BF1469">
        <v>1</v>
      </c>
      <c r="BG1469">
        <v>0</v>
      </c>
      <c r="BH1469">
        <v>0</v>
      </c>
      <c r="BI1469">
        <v>-1</v>
      </c>
      <c r="BJ1469">
        <v>0</v>
      </c>
    </row>
    <row r="1470" spans="1:62">
      <c r="A1470">
        <v>1</v>
      </c>
      <c r="B1470">
        <v>0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1</v>
      </c>
      <c r="W1470">
        <v>1</v>
      </c>
      <c r="X1470">
        <v>0</v>
      </c>
      <c r="Y1470">
        <v>1</v>
      </c>
      <c r="Z1470">
        <v>1</v>
      </c>
      <c r="AA1470">
        <v>1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1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1</v>
      </c>
      <c r="AT1470">
        <v>0</v>
      </c>
      <c r="AU1470">
        <v>0</v>
      </c>
      <c r="AV1470">
        <v>0</v>
      </c>
      <c r="AW1470">
        <v>0.25</v>
      </c>
      <c r="AX1470">
        <v>0.57142857142857095</v>
      </c>
      <c r="AY1470">
        <v>0.60714285714285698</v>
      </c>
      <c r="AZ1470">
        <v>7.3143759873617695E-2</v>
      </c>
      <c r="BA1470">
        <v>0.214285714285714</v>
      </c>
      <c r="BB1470">
        <v>0.33333333333333298</v>
      </c>
      <c r="BC1470">
        <v>0.22500000000000001</v>
      </c>
      <c r="BD1470">
        <v>0.46666666666666601</v>
      </c>
      <c r="BE1470">
        <v>0.47058823529411697</v>
      </c>
      <c r="BF1470">
        <v>1</v>
      </c>
      <c r="BG1470">
        <v>0</v>
      </c>
      <c r="BH1470">
        <v>0</v>
      </c>
      <c r="BI1470">
        <v>-1</v>
      </c>
      <c r="BJ1470">
        <v>0</v>
      </c>
    </row>
    <row r="1471" spans="1:62">
      <c r="A1471">
        <v>0</v>
      </c>
      <c r="B1471">
        <v>1</v>
      </c>
      <c r="C1471">
        <v>0</v>
      </c>
      <c r="D1471">
        <v>0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1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1</v>
      </c>
      <c r="AD1471">
        <v>0</v>
      </c>
      <c r="AE1471">
        <v>1</v>
      </c>
      <c r="AF1471">
        <v>1</v>
      </c>
      <c r="AG1471">
        <v>1</v>
      </c>
      <c r="AH1471">
        <v>1</v>
      </c>
      <c r="AI1471">
        <v>1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1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0.55000000000000004</v>
      </c>
      <c r="AX1471">
        <v>0.52380952380952295</v>
      </c>
      <c r="AY1471">
        <v>0.96428571428571397</v>
      </c>
      <c r="AZ1471">
        <v>0.234807793575566</v>
      </c>
      <c r="BA1471">
        <v>7.1428571428571397E-2</v>
      </c>
      <c r="BB1471">
        <v>1</v>
      </c>
      <c r="BC1471">
        <v>0.52500000000000002</v>
      </c>
      <c r="BD1471">
        <v>0.2</v>
      </c>
      <c r="BE1471">
        <v>0.52941176470588203</v>
      </c>
      <c r="BF1471">
        <v>1</v>
      </c>
      <c r="BG1471">
        <v>0</v>
      </c>
      <c r="BH1471">
        <v>0</v>
      </c>
      <c r="BI1471">
        <v>-1</v>
      </c>
      <c r="BJ1471">
        <v>0</v>
      </c>
    </row>
    <row r="1472" spans="1:62">
      <c r="A1472">
        <v>1</v>
      </c>
      <c r="B1472">
        <v>0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>
        <v>0</v>
      </c>
      <c r="AB1472">
        <v>1</v>
      </c>
      <c r="AC1472">
        <v>1</v>
      </c>
      <c r="AD1472">
        <v>1</v>
      </c>
      <c r="AE1472">
        <v>1</v>
      </c>
      <c r="AF1472">
        <v>1</v>
      </c>
      <c r="AG1472">
        <v>0</v>
      </c>
      <c r="AH1472">
        <v>1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0.11111111111111099</v>
      </c>
      <c r="AW1472">
        <v>2.5000000000000001E-2</v>
      </c>
      <c r="AX1472">
        <v>0.78571428571428503</v>
      </c>
      <c r="AY1472">
        <v>0.17857142857142799</v>
      </c>
      <c r="AZ1472">
        <v>0.63754607688256903</v>
      </c>
      <c r="BA1472">
        <v>0</v>
      </c>
      <c r="BB1472">
        <v>1</v>
      </c>
      <c r="BC1472">
        <v>2.5000000000000001E-2</v>
      </c>
      <c r="BD1472">
        <v>0</v>
      </c>
      <c r="BE1472">
        <v>0</v>
      </c>
      <c r="BF1472">
        <v>1</v>
      </c>
      <c r="BG1472">
        <v>0</v>
      </c>
      <c r="BH1472">
        <v>1</v>
      </c>
      <c r="BI1472">
        <v>-1</v>
      </c>
      <c r="BJ1472">
        <v>0</v>
      </c>
    </row>
    <row r="1473" spans="1:62">
      <c r="A1473">
        <v>0</v>
      </c>
      <c r="B1473">
        <v>1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0</v>
      </c>
      <c r="AB1473">
        <v>1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1</v>
      </c>
      <c r="AI1473">
        <v>1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0</v>
      </c>
      <c r="AU1473">
        <v>0</v>
      </c>
      <c r="AV1473">
        <v>0</v>
      </c>
      <c r="AW1473">
        <v>0.15</v>
      </c>
      <c r="AX1473">
        <v>0.30952380952380898</v>
      </c>
      <c r="AY1473">
        <v>0.32142857142857101</v>
      </c>
      <c r="AZ1473">
        <v>0.16745655608214799</v>
      </c>
      <c r="BA1473">
        <v>0.85714285714285698</v>
      </c>
      <c r="BB1473">
        <v>0.5</v>
      </c>
      <c r="BC1473">
        <v>0.125</v>
      </c>
      <c r="BD1473">
        <v>6.6666666666666596E-2</v>
      </c>
      <c r="BE1473">
        <v>0.23529411764705799</v>
      </c>
      <c r="BF1473">
        <v>1</v>
      </c>
      <c r="BG1473">
        <v>1</v>
      </c>
      <c r="BH1473">
        <v>1</v>
      </c>
      <c r="BI1473">
        <v>1</v>
      </c>
      <c r="BJ1473">
        <v>1</v>
      </c>
    </row>
    <row r="1474" spans="1:62">
      <c r="A1474">
        <v>0</v>
      </c>
      <c r="B1474">
        <v>1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1</v>
      </c>
      <c r="AF1474">
        <v>1</v>
      </c>
      <c r="AG1474">
        <v>0</v>
      </c>
      <c r="AH1474">
        <v>1</v>
      </c>
      <c r="AI1474">
        <v>1</v>
      </c>
      <c r="AJ1474">
        <v>0</v>
      </c>
      <c r="AK1474">
        <v>1</v>
      </c>
      <c r="AL1474">
        <v>1</v>
      </c>
      <c r="AM1474">
        <v>1</v>
      </c>
      <c r="AN1474">
        <v>0</v>
      </c>
      <c r="AO1474">
        <v>1</v>
      </c>
      <c r="AP1474">
        <v>1</v>
      </c>
      <c r="AQ1474">
        <v>1</v>
      </c>
      <c r="AR1474">
        <v>0</v>
      </c>
      <c r="AS1474">
        <v>1</v>
      </c>
      <c r="AT1474">
        <v>1</v>
      </c>
      <c r="AU1474">
        <v>1</v>
      </c>
      <c r="AV1474">
        <v>0.11111111111111099</v>
      </c>
      <c r="AW1474">
        <v>0.125</v>
      </c>
      <c r="AX1474">
        <v>0.33333333333333298</v>
      </c>
      <c r="AY1474">
        <v>0.57142857142857095</v>
      </c>
      <c r="AZ1474">
        <v>0.96466561348077895</v>
      </c>
      <c r="BA1474">
        <v>0.28571428571428498</v>
      </c>
      <c r="BB1474">
        <v>0.33333333333333298</v>
      </c>
      <c r="BC1474">
        <v>0.125</v>
      </c>
      <c r="BD1474">
        <v>0</v>
      </c>
      <c r="BE1474">
        <v>0.17647058823529399</v>
      </c>
      <c r="BF1474">
        <v>1</v>
      </c>
      <c r="BG1474">
        <v>1</v>
      </c>
      <c r="BH1474">
        <v>0</v>
      </c>
      <c r="BI1474">
        <v>-1</v>
      </c>
      <c r="BJ1474">
        <v>0</v>
      </c>
    </row>
    <row r="1475" spans="1:62">
      <c r="A1475">
        <v>0</v>
      </c>
      <c r="B1475">
        <v>1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1</v>
      </c>
      <c r="W1475">
        <v>1</v>
      </c>
      <c r="X1475">
        <v>0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0</v>
      </c>
      <c r="AG1475">
        <v>0</v>
      </c>
      <c r="AH1475">
        <v>1</v>
      </c>
      <c r="AI1475">
        <v>1</v>
      </c>
      <c r="AJ1475">
        <v>0</v>
      </c>
      <c r="AK1475">
        <v>1</v>
      </c>
      <c r="AL1475">
        <v>1</v>
      </c>
      <c r="AM1475">
        <v>0</v>
      </c>
      <c r="AN1475">
        <v>0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0.33333333333333298</v>
      </c>
      <c r="AW1475">
        <v>0.32500000000000001</v>
      </c>
      <c r="AX1475">
        <v>0.476190476190476</v>
      </c>
      <c r="AY1475">
        <v>3.5714285714285698E-2</v>
      </c>
      <c r="AZ1475">
        <v>0.38504476040021002</v>
      </c>
      <c r="BA1475">
        <v>0</v>
      </c>
      <c r="BB1475">
        <v>0.83333333333333304</v>
      </c>
      <c r="BC1475">
        <v>0.2</v>
      </c>
      <c r="BD1475">
        <v>0.46666666666666601</v>
      </c>
      <c r="BE1475">
        <v>0.29411764705882298</v>
      </c>
      <c r="BF1475">
        <v>0</v>
      </c>
      <c r="BG1475">
        <v>0</v>
      </c>
      <c r="BH1475">
        <v>0</v>
      </c>
      <c r="BI1475">
        <v>-1</v>
      </c>
      <c r="BJ1475">
        <v>0</v>
      </c>
    </row>
    <row r="1476" spans="1:62">
      <c r="A1476">
        <v>0</v>
      </c>
      <c r="B1476">
        <v>1</v>
      </c>
      <c r="C1476">
        <v>0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1</v>
      </c>
      <c r="W1476">
        <v>1</v>
      </c>
      <c r="X1476">
        <v>0</v>
      </c>
      <c r="Y1476">
        <v>1</v>
      </c>
      <c r="Z1476">
        <v>1</v>
      </c>
      <c r="AA1476">
        <v>1</v>
      </c>
      <c r="AB1476">
        <v>0</v>
      </c>
      <c r="AC1476">
        <v>0</v>
      </c>
      <c r="AD1476">
        <v>0</v>
      </c>
      <c r="AE1476">
        <v>1</v>
      </c>
      <c r="AF1476">
        <v>1</v>
      </c>
      <c r="AG1476">
        <v>0</v>
      </c>
      <c r="AH1476">
        <v>1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1</v>
      </c>
      <c r="AU1476">
        <v>0</v>
      </c>
      <c r="AV1476">
        <v>0.44444444444444398</v>
      </c>
      <c r="AW1476">
        <v>0.22500000000000001</v>
      </c>
      <c r="AX1476">
        <v>0.33333333333333298</v>
      </c>
      <c r="AY1476">
        <v>0.32142857142857101</v>
      </c>
      <c r="AZ1476">
        <v>7.0194839389152094E-2</v>
      </c>
      <c r="BA1476">
        <v>7.1428571428571397E-2</v>
      </c>
      <c r="BB1476">
        <v>0.33333333333333298</v>
      </c>
      <c r="BC1476">
        <v>0.15</v>
      </c>
      <c r="BD1476">
        <v>0</v>
      </c>
      <c r="BE1476">
        <v>0.23529411764705799</v>
      </c>
      <c r="BF1476">
        <v>1</v>
      </c>
      <c r="BG1476">
        <v>0</v>
      </c>
      <c r="BH1476">
        <v>0</v>
      </c>
      <c r="BI1476">
        <v>-1</v>
      </c>
      <c r="BJ1476">
        <v>0</v>
      </c>
    </row>
    <row r="1477" spans="1:62">
      <c r="A1477">
        <v>0</v>
      </c>
      <c r="B1477">
        <v>1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1</v>
      </c>
      <c r="Z1477">
        <v>1</v>
      </c>
      <c r="AA1477">
        <v>0</v>
      </c>
      <c r="AB1477">
        <v>1</v>
      </c>
      <c r="AC1477">
        <v>0</v>
      </c>
      <c r="AD1477">
        <v>0</v>
      </c>
      <c r="AE1477">
        <v>1</v>
      </c>
      <c r="AF1477">
        <v>1</v>
      </c>
      <c r="AG1477">
        <v>0</v>
      </c>
      <c r="AH1477">
        <v>1</v>
      </c>
      <c r="AI1477">
        <v>1</v>
      </c>
      <c r="AJ1477">
        <v>0</v>
      </c>
      <c r="AK1477">
        <v>1</v>
      </c>
      <c r="AL1477">
        <v>1</v>
      </c>
      <c r="AM1477">
        <v>1</v>
      </c>
      <c r="AN1477">
        <v>0</v>
      </c>
      <c r="AO1477">
        <v>1</v>
      </c>
      <c r="AP1477">
        <v>1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0.33333333333333298</v>
      </c>
      <c r="AW1477">
        <v>0.7</v>
      </c>
      <c r="AX1477">
        <v>0.66666666666666596</v>
      </c>
      <c r="AY1477">
        <v>0.25</v>
      </c>
      <c r="AZ1477">
        <v>0.16124275934702401</v>
      </c>
      <c r="BA1477">
        <v>0.14285714285714199</v>
      </c>
      <c r="BB1477">
        <v>0.83333333333333304</v>
      </c>
      <c r="BC1477">
        <v>0.17499999999999999</v>
      </c>
      <c r="BD1477">
        <v>0.46666666666666601</v>
      </c>
      <c r="BE1477">
        <v>0.41176470588235198</v>
      </c>
      <c r="BF1477">
        <v>1</v>
      </c>
      <c r="BG1477">
        <v>0</v>
      </c>
      <c r="BH1477">
        <v>1</v>
      </c>
      <c r="BI1477">
        <v>-1</v>
      </c>
      <c r="BJ1477">
        <v>0</v>
      </c>
    </row>
    <row r="1478" spans="1:62">
      <c r="A1478">
        <v>0</v>
      </c>
      <c r="B1478">
        <v>1</v>
      </c>
      <c r="C1478">
        <v>0</v>
      </c>
      <c r="D1478">
        <v>0</v>
      </c>
      <c r="E1478">
        <v>0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1</v>
      </c>
      <c r="AD1478">
        <v>0</v>
      </c>
      <c r="AE1478">
        <v>1</v>
      </c>
      <c r="AF1478">
        <v>1</v>
      </c>
      <c r="AG1478">
        <v>0</v>
      </c>
      <c r="AH1478">
        <v>1</v>
      </c>
      <c r="AI1478">
        <v>1</v>
      </c>
      <c r="AJ1478">
        <v>1</v>
      </c>
      <c r="AK1478">
        <v>1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0.22222222222222199</v>
      </c>
      <c r="AW1478">
        <v>0.125</v>
      </c>
      <c r="AX1478">
        <v>0.238095238095238</v>
      </c>
      <c r="AY1478">
        <v>0.35714285714285698</v>
      </c>
      <c r="AZ1478">
        <v>0.25297525013164801</v>
      </c>
      <c r="BA1478">
        <v>0.64285714285714202</v>
      </c>
      <c r="BB1478">
        <v>0.33333333333333298</v>
      </c>
      <c r="BC1478">
        <v>0</v>
      </c>
      <c r="BD1478">
        <v>0</v>
      </c>
      <c r="BE1478">
        <v>0</v>
      </c>
      <c r="BF1478">
        <v>1</v>
      </c>
      <c r="BG1478">
        <v>0</v>
      </c>
      <c r="BH1478">
        <v>0</v>
      </c>
      <c r="BI1478">
        <v>1</v>
      </c>
      <c r="BJ1478">
        <v>1</v>
      </c>
    </row>
    <row r="1479" spans="1:62">
      <c r="A1479">
        <v>0</v>
      </c>
      <c r="B1479">
        <v>1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1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1</v>
      </c>
      <c r="AF1479">
        <v>1</v>
      </c>
      <c r="AG1479">
        <v>0</v>
      </c>
      <c r="AH1479">
        <v>1</v>
      </c>
      <c r="AI1479">
        <v>1</v>
      </c>
      <c r="AJ1479">
        <v>1</v>
      </c>
      <c r="AK1479">
        <v>1</v>
      </c>
      <c r="AL1479">
        <v>0</v>
      </c>
      <c r="AM1479">
        <v>0</v>
      </c>
      <c r="AN1479">
        <v>0</v>
      </c>
      <c r="AO1479">
        <v>1</v>
      </c>
      <c r="AP1479">
        <v>1</v>
      </c>
      <c r="AQ1479">
        <v>0</v>
      </c>
      <c r="AR1479">
        <v>0</v>
      </c>
      <c r="AS1479">
        <v>1</v>
      </c>
      <c r="AT1479">
        <v>1</v>
      </c>
      <c r="AU1479">
        <v>1</v>
      </c>
      <c r="AV1479">
        <v>0.22222222222222199</v>
      </c>
      <c r="AW1479">
        <v>0.25</v>
      </c>
      <c r="AX1479">
        <v>0.26190476190476097</v>
      </c>
      <c r="AY1479">
        <v>0.60714285714285698</v>
      </c>
      <c r="AZ1479">
        <v>0.112374934175882</v>
      </c>
      <c r="BA1479">
        <v>0.78571428571428503</v>
      </c>
      <c r="BB1479">
        <v>0.33333333333333298</v>
      </c>
      <c r="BC1479">
        <v>0</v>
      </c>
      <c r="BD1479">
        <v>0</v>
      </c>
      <c r="BE1479">
        <v>0</v>
      </c>
      <c r="BF1479">
        <v>1</v>
      </c>
      <c r="BG1479">
        <v>0</v>
      </c>
      <c r="BH1479">
        <v>0</v>
      </c>
      <c r="BI1479">
        <v>-1</v>
      </c>
      <c r="BJ1479">
        <v>0</v>
      </c>
    </row>
    <row r="1480" spans="1:62">
      <c r="A1480">
        <v>0</v>
      </c>
      <c r="B1480">
        <v>1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1</v>
      </c>
      <c r="W1480">
        <v>1</v>
      </c>
      <c r="X1480">
        <v>0</v>
      </c>
      <c r="Y1480">
        <v>1</v>
      </c>
      <c r="Z1480">
        <v>0</v>
      </c>
      <c r="AA1480">
        <v>0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0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0</v>
      </c>
      <c r="AN1480">
        <v>0</v>
      </c>
      <c r="AO1480">
        <v>1</v>
      </c>
      <c r="AP1480">
        <v>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0.25</v>
      </c>
      <c r="AX1480">
        <v>0.30952380952380898</v>
      </c>
      <c r="AY1480">
        <v>0</v>
      </c>
      <c r="AZ1480">
        <v>5.4502369668246398E-2</v>
      </c>
      <c r="BA1480">
        <v>0.71428571428571397</v>
      </c>
      <c r="BB1480">
        <v>0.33333333333333298</v>
      </c>
      <c r="BC1480">
        <v>0.22500000000000001</v>
      </c>
      <c r="BD1480">
        <v>0.46666666666666601</v>
      </c>
      <c r="BE1480">
        <v>0.47058823529411697</v>
      </c>
      <c r="BF1480">
        <v>1</v>
      </c>
      <c r="BG1480">
        <v>0</v>
      </c>
      <c r="BH1480">
        <v>0</v>
      </c>
      <c r="BI1480">
        <v>-1</v>
      </c>
      <c r="BJ1480">
        <v>0</v>
      </c>
    </row>
    <row r="1481" spans="1:62">
      <c r="A1481">
        <v>0</v>
      </c>
      <c r="B1481">
        <v>1</v>
      </c>
      <c r="C1481">
        <v>0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1</v>
      </c>
      <c r="W1481">
        <v>1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1</v>
      </c>
      <c r="AI1481">
        <v>1</v>
      </c>
      <c r="AJ1481">
        <v>0</v>
      </c>
      <c r="AK1481">
        <v>1</v>
      </c>
      <c r="AL1481">
        <v>1</v>
      </c>
      <c r="AM1481">
        <v>1</v>
      </c>
      <c r="AN1481">
        <v>0</v>
      </c>
      <c r="AO1481">
        <v>1</v>
      </c>
      <c r="AP1481">
        <v>1</v>
      </c>
      <c r="AQ1481">
        <v>1</v>
      </c>
      <c r="AR1481">
        <v>0</v>
      </c>
      <c r="AS1481">
        <v>1</v>
      </c>
      <c r="AT1481">
        <v>0</v>
      </c>
      <c r="AU1481">
        <v>0</v>
      </c>
      <c r="AV1481">
        <v>0.11111111111111099</v>
      </c>
      <c r="AW1481">
        <v>0.15</v>
      </c>
      <c r="AX1481">
        <v>0.16666666666666599</v>
      </c>
      <c r="AY1481">
        <v>0.214285714285714</v>
      </c>
      <c r="AZ1481">
        <v>0.65587151132174804</v>
      </c>
      <c r="BA1481">
        <v>0.14285714285714199</v>
      </c>
      <c r="BB1481">
        <v>0.33333333333333298</v>
      </c>
      <c r="BC1481">
        <v>0.15</v>
      </c>
      <c r="BD1481">
        <v>6.6666666666666596E-2</v>
      </c>
      <c r="BE1481">
        <v>0.29411764705882298</v>
      </c>
      <c r="BF1481">
        <v>0</v>
      </c>
      <c r="BG1481">
        <v>0</v>
      </c>
      <c r="BH1481">
        <v>1</v>
      </c>
      <c r="BI1481">
        <v>-1</v>
      </c>
      <c r="BJ1481">
        <v>0</v>
      </c>
    </row>
    <row r="1482" spans="1:62">
      <c r="A1482">
        <v>0</v>
      </c>
      <c r="B1482">
        <v>1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1</v>
      </c>
      <c r="W1482">
        <v>1</v>
      </c>
      <c r="X1482">
        <v>0</v>
      </c>
      <c r="Y1482">
        <v>1</v>
      </c>
      <c r="Z1482">
        <v>1</v>
      </c>
      <c r="AA1482">
        <v>0</v>
      </c>
      <c r="AB1482">
        <v>1</v>
      </c>
      <c r="AC1482">
        <v>1</v>
      </c>
      <c r="AD1482">
        <v>1</v>
      </c>
      <c r="AE1482">
        <v>1</v>
      </c>
      <c r="AF1482">
        <v>0</v>
      </c>
      <c r="AG1482">
        <v>0</v>
      </c>
      <c r="AH1482">
        <v>1</v>
      </c>
      <c r="AI1482">
        <v>1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1</v>
      </c>
      <c r="AT1482">
        <v>1</v>
      </c>
      <c r="AU1482">
        <v>0</v>
      </c>
      <c r="AV1482">
        <v>0</v>
      </c>
      <c r="AW1482">
        <v>0.52500000000000002</v>
      </c>
      <c r="AX1482">
        <v>0.64285714285714202</v>
      </c>
      <c r="AY1482">
        <v>0.57142857142857095</v>
      </c>
      <c r="AZ1482">
        <v>0.36766719325961</v>
      </c>
      <c r="BA1482">
        <v>0.14285714285714199</v>
      </c>
      <c r="BB1482">
        <v>0.33333333333333298</v>
      </c>
      <c r="BC1482">
        <v>0.5</v>
      </c>
      <c r="BD1482">
        <v>0.266666666666666</v>
      </c>
      <c r="BE1482">
        <v>0.58823529411764697</v>
      </c>
      <c r="BF1482">
        <v>1</v>
      </c>
      <c r="BG1482">
        <v>0</v>
      </c>
      <c r="BH1482">
        <v>0</v>
      </c>
      <c r="BI1482">
        <v>-1</v>
      </c>
      <c r="BJ1482">
        <v>0</v>
      </c>
    </row>
    <row r="1483" spans="1:62">
      <c r="A1483">
        <v>0</v>
      </c>
      <c r="B1483">
        <v>1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1</v>
      </c>
      <c r="W1483">
        <v>1</v>
      </c>
      <c r="X1483">
        <v>0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0</v>
      </c>
      <c r="AH1483">
        <v>1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1</v>
      </c>
      <c r="AU1483">
        <v>0</v>
      </c>
      <c r="AV1483">
        <v>0</v>
      </c>
      <c r="AW1483">
        <v>0.4</v>
      </c>
      <c r="AX1483">
        <v>0.42857142857142799</v>
      </c>
      <c r="AY1483">
        <v>0.96428571428571397</v>
      </c>
      <c r="AZ1483">
        <v>0.12469720905739801</v>
      </c>
      <c r="BA1483">
        <v>7.1428571428571397E-2</v>
      </c>
      <c r="BB1483">
        <v>0.33333333333333298</v>
      </c>
      <c r="BC1483">
        <v>0.375</v>
      </c>
      <c r="BD1483">
        <v>0.66666666666666596</v>
      </c>
      <c r="BE1483">
        <v>0.64705882352941102</v>
      </c>
      <c r="BF1483">
        <v>1</v>
      </c>
      <c r="BG1483">
        <v>0</v>
      </c>
      <c r="BH1483">
        <v>0</v>
      </c>
      <c r="BI1483">
        <v>-1</v>
      </c>
      <c r="BJ1483">
        <v>0</v>
      </c>
    </row>
    <row r="1484" spans="1:62">
      <c r="A1484">
        <v>0</v>
      </c>
      <c r="B1484">
        <v>1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1</v>
      </c>
      <c r="W1484">
        <v>1</v>
      </c>
      <c r="X1484">
        <v>0</v>
      </c>
      <c r="Y1484">
        <v>1</v>
      </c>
      <c r="Z1484">
        <v>1</v>
      </c>
      <c r="AA1484">
        <v>1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1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1</v>
      </c>
      <c r="AQ1484">
        <v>1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0.92500000000000004</v>
      </c>
      <c r="AX1484">
        <v>0.88095238095238004</v>
      </c>
      <c r="AY1484">
        <v>0.46428571428571402</v>
      </c>
      <c r="AZ1484">
        <v>0.238493944181147</v>
      </c>
      <c r="BA1484">
        <v>0.42857142857142799</v>
      </c>
      <c r="BB1484">
        <v>0.33333333333333298</v>
      </c>
      <c r="BC1484">
        <v>0.9</v>
      </c>
      <c r="BD1484">
        <v>0.266666666666666</v>
      </c>
      <c r="BE1484">
        <v>0.76470588235294101</v>
      </c>
      <c r="BF1484">
        <v>1</v>
      </c>
      <c r="BG1484">
        <v>0</v>
      </c>
      <c r="BH1484">
        <v>1</v>
      </c>
      <c r="BI1484">
        <v>-1</v>
      </c>
      <c r="BJ1484">
        <v>0</v>
      </c>
    </row>
    <row r="1485" spans="1:62">
      <c r="A1485">
        <v>0</v>
      </c>
      <c r="B1485">
        <v>1</v>
      </c>
      <c r="C1485">
        <v>0</v>
      </c>
      <c r="D1485">
        <v>0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1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1</v>
      </c>
      <c r="AU1485">
        <v>0</v>
      </c>
      <c r="AV1485">
        <v>0.11111111111111099</v>
      </c>
      <c r="AW1485">
        <v>0.25</v>
      </c>
      <c r="AX1485">
        <v>0.69047619047619002</v>
      </c>
      <c r="AY1485">
        <v>0</v>
      </c>
      <c r="AZ1485">
        <v>0.25028962611901001</v>
      </c>
      <c r="BA1485">
        <v>0</v>
      </c>
      <c r="BB1485">
        <v>0.66666666666666596</v>
      </c>
      <c r="BC1485">
        <v>0.25</v>
      </c>
      <c r="BD1485">
        <v>0.6</v>
      </c>
      <c r="BE1485">
        <v>0.52941176470588203</v>
      </c>
      <c r="BF1485">
        <v>0</v>
      </c>
      <c r="BG1485">
        <v>0</v>
      </c>
      <c r="BH1485">
        <v>0</v>
      </c>
      <c r="BI1485">
        <v>1</v>
      </c>
      <c r="BJ1485">
        <v>1</v>
      </c>
    </row>
    <row r="1486" spans="1:62">
      <c r="A1486">
        <v>0</v>
      </c>
      <c r="B1486">
        <v>1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0</v>
      </c>
      <c r="AH1486">
        <v>1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0.11111111111111099</v>
      </c>
      <c r="AW1486">
        <v>0.125</v>
      </c>
      <c r="AX1486">
        <v>0.238095238095238</v>
      </c>
      <c r="AY1486">
        <v>0</v>
      </c>
      <c r="AZ1486">
        <v>8.3359662980516003E-2</v>
      </c>
      <c r="BA1486">
        <v>0.214285714285714</v>
      </c>
      <c r="BB1486">
        <v>0.33333333333333298</v>
      </c>
      <c r="BC1486">
        <v>0.125</v>
      </c>
      <c r="BD1486">
        <v>0</v>
      </c>
      <c r="BE1486">
        <v>0.23529411764705799</v>
      </c>
      <c r="BF1486">
        <v>1</v>
      </c>
      <c r="BG1486">
        <v>0</v>
      </c>
      <c r="BH1486">
        <v>0</v>
      </c>
      <c r="BI1486">
        <v>-1</v>
      </c>
      <c r="BJ1486">
        <v>0</v>
      </c>
    </row>
    <row r="1487" spans="1:62">
      <c r="A1487">
        <v>0</v>
      </c>
      <c r="B1487">
        <v>1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0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0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0</v>
      </c>
      <c r="AH1487">
        <v>1</v>
      </c>
      <c r="AI1487">
        <v>1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1</v>
      </c>
      <c r="AP1487">
        <v>1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0.44444444444444398</v>
      </c>
      <c r="AW1487">
        <v>0.17499999999999999</v>
      </c>
      <c r="AX1487">
        <v>0.452380952380952</v>
      </c>
      <c r="AY1487">
        <v>0</v>
      </c>
      <c r="AZ1487">
        <v>0.22838335966298001</v>
      </c>
      <c r="BA1487">
        <v>0</v>
      </c>
      <c r="BB1487">
        <v>0.33333333333333298</v>
      </c>
      <c r="BC1487">
        <v>0.125</v>
      </c>
      <c r="BD1487">
        <v>0</v>
      </c>
      <c r="BE1487">
        <v>5.8823529411764698E-2</v>
      </c>
      <c r="BF1487">
        <v>1</v>
      </c>
      <c r="BG1487">
        <v>0</v>
      </c>
      <c r="BH1487">
        <v>0</v>
      </c>
      <c r="BI1487">
        <v>-1</v>
      </c>
      <c r="BJ1487">
        <v>0</v>
      </c>
    </row>
    <row r="1488" spans="1:62">
      <c r="A1488">
        <v>0</v>
      </c>
      <c r="B1488">
        <v>1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0</v>
      </c>
      <c r="AE1488">
        <v>1</v>
      </c>
      <c r="AF1488">
        <v>0</v>
      </c>
      <c r="AG1488">
        <v>0</v>
      </c>
      <c r="AH1488">
        <v>1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1</v>
      </c>
      <c r="AT1488">
        <v>1</v>
      </c>
      <c r="AU1488">
        <v>1</v>
      </c>
      <c r="AV1488">
        <v>0.11111111111111099</v>
      </c>
      <c r="AW1488">
        <v>7.4999999999999997E-2</v>
      </c>
      <c r="AX1488">
        <v>7.1428571428571397E-2</v>
      </c>
      <c r="AY1488">
        <v>7.1428571428571397E-2</v>
      </c>
      <c r="AZ1488">
        <v>0.16872037914691901</v>
      </c>
      <c r="BA1488">
        <v>7.1428571428571397E-2</v>
      </c>
      <c r="BB1488">
        <v>0.5</v>
      </c>
      <c r="BC1488">
        <v>7.4999999999999997E-2</v>
      </c>
      <c r="BD1488">
        <v>6.6666666666666596E-2</v>
      </c>
      <c r="BE1488">
        <v>0</v>
      </c>
      <c r="BF1488">
        <v>1</v>
      </c>
      <c r="BG1488">
        <v>0</v>
      </c>
      <c r="BH1488">
        <v>0</v>
      </c>
      <c r="BI1488">
        <v>-1</v>
      </c>
      <c r="BJ1488">
        <v>0</v>
      </c>
    </row>
    <row r="1489" spans="1:62">
      <c r="A1489">
        <v>0</v>
      </c>
      <c r="B1489">
        <v>1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1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1</v>
      </c>
      <c r="AD1489">
        <v>1</v>
      </c>
      <c r="AE1489">
        <v>1</v>
      </c>
      <c r="AF1489">
        <v>1</v>
      </c>
      <c r="AG1489">
        <v>0</v>
      </c>
      <c r="AH1489">
        <v>1</v>
      </c>
      <c r="AI1489">
        <v>1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1</v>
      </c>
      <c r="AP1489">
        <v>1</v>
      </c>
      <c r="AQ1489">
        <v>0</v>
      </c>
      <c r="AR1489">
        <v>0</v>
      </c>
      <c r="AS1489">
        <v>1</v>
      </c>
      <c r="AT1489">
        <v>0</v>
      </c>
      <c r="AU1489">
        <v>0</v>
      </c>
      <c r="AV1489">
        <v>0.22222222222222199</v>
      </c>
      <c r="AW1489">
        <v>0.375</v>
      </c>
      <c r="AX1489">
        <v>0.452380952380952</v>
      </c>
      <c r="AY1489">
        <v>0</v>
      </c>
      <c r="AZ1489">
        <v>0.16419167983149</v>
      </c>
      <c r="BA1489">
        <v>0.14285714285714199</v>
      </c>
      <c r="BB1489">
        <v>0.33333333333333298</v>
      </c>
      <c r="BC1489">
        <v>0.125</v>
      </c>
      <c r="BD1489">
        <v>0</v>
      </c>
      <c r="BE1489">
        <v>0.11764705882352899</v>
      </c>
      <c r="BF1489">
        <v>0</v>
      </c>
      <c r="BG1489">
        <v>0</v>
      </c>
      <c r="BH1489">
        <v>0</v>
      </c>
      <c r="BI1489">
        <v>-1</v>
      </c>
      <c r="BJ1489">
        <v>0</v>
      </c>
    </row>
    <row r="1490" spans="1:62">
      <c r="A1490">
        <v>1</v>
      </c>
      <c r="B1490">
        <v>0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1</v>
      </c>
      <c r="V1490">
        <v>1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1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1</v>
      </c>
      <c r="AQ1490">
        <v>1</v>
      </c>
      <c r="AR1490">
        <v>0</v>
      </c>
      <c r="AS1490">
        <v>0</v>
      </c>
      <c r="AT1490">
        <v>0</v>
      </c>
      <c r="AU1490">
        <v>0</v>
      </c>
      <c r="AV1490">
        <v>0.77777777777777701</v>
      </c>
      <c r="AW1490">
        <v>0.25</v>
      </c>
      <c r="AX1490">
        <v>0.40476190476190399</v>
      </c>
      <c r="AY1490">
        <v>0.214285714285714</v>
      </c>
      <c r="AZ1490">
        <v>7.5250131648235893E-2</v>
      </c>
      <c r="BA1490">
        <v>0.35714285714285698</v>
      </c>
      <c r="BB1490">
        <v>0.83333333333333304</v>
      </c>
      <c r="BC1490">
        <v>0.17499999999999999</v>
      </c>
      <c r="BD1490">
        <v>0.4</v>
      </c>
      <c r="BE1490">
        <v>0.11764705882352899</v>
      </c>
      <c r="BF1490">
        <v>1</v>
      </c>
      <c r="BG1490">
        <v>0</v>
      </c>
      <c r="BH1490">
        <v>0</v>
      </c>
      <c r="BI1490">
        <v>-1</v>
      </c>
      <c r="BJ1490">
        <v>0</v>
      </c>
    </row>
    <row r="1491" spans="1:62">
      <c r="A1491">
        <v>0</v>
      </c>
      <c r="B1491">
        <v>1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  <c r="V1491">
        <v>1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0</v>
      </c>
      <c r="AH1491">
        <v>1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1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0.11111111111111099</v>
      </c>
      <c r="AW1491">
        <v>0.2</v>
      </c>
      <c r="AX1491">
        <v>0.476190476190476</v>
      </c>
      <c r="AY1491">
        <v>0.25</v>
      </c>
      <c r="AZ1491">
        <v>0.30863612427593401</v>
      </c>
      <c r="BA1491">
        <v>0</v>
      </c>
      <c r="BB1491">
        <v>0.83333333333333304</v>
      </c>
      <c r="BC1491">
        <v>0.2</v>
      </c>
      <c r="BD1491">
        <v>0.46666666666666601</v>
      </c>
      <c r="BE1491">
        <v>0.41176470588235198</v>
      </c>
      <c r="BF1491">
        <v>1</v>
      </c>
      <c r="BG1491">
        <v>0</v>
      </c>
      <c r="BH1491">
        <v>1</v>
      </c>
      <c r="BI1491">
        <v>-1</v>
      </c>
      <c r="BJ1491">
        <v>0</v>
      </c>
    </row>
    <row r="1492" spans="1:62">
      <c r="A1492">
        <v>0</v>
      </c>
      <c r="B1492">
        <v>1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1</v>
      </c>
      <c r="Z1492">
        <v>1</v>
      </c>
      <c r="AA1492">
        <v>0</v>
      </c>
      <c r="AB1492">
        <v>1</v>
      </c>
      <c r="AC1492">
        <v>0</v>
      </c>
      <c r="AD1492">
        <v>0</v>
      </c>
      <c r="AE1492">
        <v>1</v>
      </c>
      <c r="AF1492">
        <v>1</v>
      </c>
      <c r="AG1492">
        <v>0</v>
      </c>
      <c r="AH1492">
        <v>1</v>
      </c>
      <c r="AI1492">
        <v>1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1</v>
      </c>
      <c r="AP1492">
        <v>1</v>
      </c>
      <c r="AQ1492">
        <v>1</v>
      </c>
      <c r="AR1492">
        <v>0</v>
      </c>
      <c r="AS1492">
        <v>0</v>
      </c>
      <c r="AT1492">
        <v>0</v>
      </c>
      <c r="AU1492">
        <v>0</v>
      </c>
      <c r="AV1492">
        <v>0.11111111111111099</v>
      </c>
      <c r="AW1492">
        <v>0.15</v>
      </c>
      <c r="AX1492">
        <v>0.19047619047618999</v>
      </c>
      <c r="AY1492">
        <v>0</v>
      </c>
      <c r="AZ1492">
        <v>0.49699842022116902</v>
      </c>
      <c r="BA1492">
        <v>0.5</v>
      </c>
      <c r="BB1492">
        <v>0.5</v>
      </c>
      <c r="BC1492">
        <v>0.15</v>
      </c>
      <c r="BD1492">
        <v>6.6666666666666596E-2</v>
      </c>
      <c r="BE1492">
        <v>0.23529411764705799</v>
      </c>
      <c r="BF1492">
        <v>1</v>
      </c>
      <c r="BG1492">
        <v>1</v>
      </c>
      <c r="BH1492">
        <v>0</v>
      </c>
      <c r="BI1492">
        <v>-1</v>
      </c>
      <c r="BJ1492">
        <v>0</v>
      </c>
    </row>
    <row r="1493" spans="1:62">
      <c r="A1493">
        <v>1</v>
      </c>
      <c r="B1493">
        <v>0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1</v>
      </c>
      <c r="AI1493">
        <v>1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1</v>
      </c>
      <c r="AQ1493">
        <v>1</v>
      </c>
      <c r="AR1493">
        <v>0</v>
      </c>
      <c r="AS1493">
        <v>0</v>
      </c>
      <c r="AT1493">
        <v>0</v>
      </c>
      <c r="AU1493">
        <v>0</v>
      </c>
      <c r="AV1493">
        <v>0.33333333333333298</v>
      </c>
      <c r="AW1493">
        <v>0.7</v>
      </c>
      <c r="AX1493">
        <v>0.76190476190476097</v>
      </c>
      <c r="AY1493">
        <v>0.25</v>
      </c>
      <c r="AZ1493">
        <v>0.45592417061611301</v>
      </c>
      <c r="BA1493">
        <v>0.85714285714285698</v>
      </c>
      <c r="BB1493">
        <v>0.33333333333333298</v>
      </c>
      <c r="BC1493">
        <v>0.25</v>
      </c>
      <c r="BD1493">
        <v>6.6666666666666596E-2</v>
      </c>
      <c r="BE1493">
        <v>0.35294117647058798</v>
      </c>
      <c r="BF1493">
        <v>1</v>
      </c>
      <c r="BG1493">
        <v>0</v>
      </c>
      <c r="BH1493">
        <v>0</v>
      </c>
      <c r="BI1493">
        <v>-1</v>
      </c>
      <c r="BJ1493">
        <v>0</v>
      </c>
    </row>
    <row r="1494" spans="1:62">
      <c r="A1494">
        <v>0</v>
      </c>
      <c r="B1494">
        <v>1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1</v>
      </c>
      <c r="Z1494">
        <v>1</v>
      </c>
      <c r="AA1494">
        <v>0</v>
      </c>
      <c r="AB1494">
        <v>1</v>
      </c>
      <c r="AC1494">
        <v>1</v>
      </c>
      <c r="AD1494">
        <v>0</v>
      </c>
      <c r="AE1494">
        <v>1</v>
      </c>
      <c r="AF1494">
        <v>1</v>
      </c>
      <c r="AG1494">
        <v>0</v>
      </c>
      <c r="AH1494">
        <v>1</v>
      </c>
      <c r="AI1494">
        <v>1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1</v>
      </c>
      <c r="AP1494">
        <v>1</v>
      </c>
      <c r="AQ1494">
        <v>1</v>
      </c>
      <c r="AR1494">
        <v>0</v>
      </c>
      <c r="AS1494">
        <v>0</v>
      </c>
      <c r="AT1494">
        <v>0</v>
      </c>
      <c r="AU1494">
        <v>0</v>
      </c>
      <c r="AV1494">
        <v>0.33333333333333298</v>
      </c>
      <c r="AW1494">
        <v>0.52500000000000002</v>
      </c>
      <c r="AX1494">
        <v>0.83333333333333304</v>
      </c>
      <c r="AY1494">
        <v>0.35714285714285698</v>
      </c>
      <c r="AZ1494">
        <v>5.99789362822538E-2</v>
      </c>
      <c r="BA1494">
        <v>0</v>
      </c>
      <c r="BB1494">
        <v>0.33333333333333298</v>
      </c>
      <c r="BC1494">
        <v>0.125</v>
      </c>
      <c r="BD1494">
        <v>6.6666666666666596E-2</v>
      </c>
      <c r="BE1494">
        <v>0.17647058823529399</v>
      </c>
      <c r="BF1494">
        <v>1</v>
      </c>
      <c r="BG1494">
        <v>0</v>
      </c>
      <c r="BH1494">
        <v>1</v>
      </c>
      <c r="BI1494">
        <v>-1</v>
      </c>
      <c r="BJ1494">
        <v>0</v>
      </c>
    </row>
    <row r="1495" spans="1:62">
      <c r="A1495">
        <v>0</v>
      </c>
      <c r="B1495">
        <v>1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1</v>
      </c>
      <c r="W1495">
        <v>1</v>
      </c>
      <c r="X1495">
        <v>0</v>
      </c>
      <c r="Y1495">
        <v>1</v>
      </c>
      <c r="Z1495">
        <v>0</v>
      </c>
      <c r="AA1495">
        <v>0</v>
      </c>
      <c r="AB1495">
        <v>1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1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>
        <v>0.11111111111111099</v>
      </c>
      <c r="AW1495">
        <v>0.5</v>
      </c>
      <c r="AX1495">
        <v>0.57142857142857095</v>
      </c>
      <c r="AY1495">
        <v>0.107142857142857</v>
      </c>
      <c r="AZ1495">
        <v>0.41690363349131099</v>
      </c>
      <c r="BA1495">
        <v>0.214285714285714</v>
      </c>
      <c r="BB1495">
        <v>0.66666666666666596</v>
      </c>
      <c r="BC1495">
        <v>0.5</v>
      </c>
      <c r="BD1495">
        <v>0.73333333333333295</v>
      </c>
      <c r="BE1495">
        <v>0.35294117647058798</v>
      </c>
      <c r="BF1495">
        <v>1</v>
      </c>
      <c r="BG1495">
        <v>0</v>
      </c>
      <c r="BH1495">
        <v>0</v>
      </c>
      <c r="BI1495">
        <v>-1</v>
      </c>
      <c r="BJ1495">
        <v>0</v>
      </c>
    </row>
    <row r="1496" spans="1:62">
      <c r="A1496">
        <v>0</v>
      </c>
      <c r="B1496">
        <v>1</v>
      </c>
      <c r="C1496">
        <v>0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1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1</v>
      </c>
      <c r="AC1496">
        <v>1</v>
      </c>
      <c r="AD1496">
        <v>1</v>
      </c>
      <c r="AE1496">
        <v>1</v>
      </c>
      <c r="AF1496">
        <v>1</v>
      </c>
      <c r="AG1496">
        <v>0</v>
      </c>
      <c r="AH1496">
        <v>1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1</v>
      </c>
      <c r="AQ1496">
        <v>1</v>
      </c>
      <c r="AR1496">
        <v>0</v>
      </c>
      <c r="AS1496">
        <v>1</v>
      </c>
      <c r="AT1496">
        <v>0</v>
      </c>
      <c r="AU1496">
        <v>0</v>
      </c>
      <c r="AV1496">
        <v>0.11111111111111099</v>
      </c>
      <c r="AW1496">
        <v>0.25</v>
      </c>
      <c r="AX1496">
        <v>0.26190476190476097</v>
      </c>
      <c r="AY1496">
        <v>0.53571428571428503</v>
      </c>
      <c r="AZ1496">
        <v>0.28983675618746702</v>
      </c>
      <c r="BA1496">
        <v>0</v>
      </c>
      <c r="BB1496">
        <v>0.33333333333333298</v>
      </c>
      <c r="BC1496">
        <v>0.25</v>
      </c>
      <c r="BD1496">
        <v>0</v>
      </c>
      <c r="BE1496">
        <v>0.52941176470588203</v>
      </c>
      <c r="BF1496">
        <v>1</v>
      </c>
      <c r="BG1496">
        <v>1</v>
      </c>
      <c r="BH1496">
        <v>0</v>
      </c>
      <c r="BI1496">
        <v>-1</v>
      </c>
      <c r="BJ1496">
        <v>0</v>
      </c>
    </row>
    <row r="1497" spans="1:62">
      <c r="A1497">
        <v>0</v>
      </c>
      <c r="B1497">
        <v>1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1</v>
      </c>
      <c r="W1497">
        <v>1</v>
      </c>
      <c r="X1497">
        <v>0</v>
      </c>
      <c r="Y1497">
        <v>1</v>
      </c>
      <c r="Z1497">
        <v>0</v>
      </c>
      <c r="AA1497">
        <v>0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0</v>
      </c>
      <c r="AH1497">
        <v>1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1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0.33333333333333298</v>
      </c>
      <c r="AW1497">
        <v>0.3</v>
      </c>
      <c r="AX1497">
        <v>0.88095238095238004</v>
      </c>
      <c r="AY1497">
        <v>0</v>
      </c>
      <c r="AZ1497">
        <v>0.30489731437598699</v>
      </c>
      <c r="BA1497">
        <v>0</v>
      </c>
      <c r="BB1497">
        <v>0.33333333333333298</v>
      </c>
      <c r="BC1497">
        <v>0.25</v>
      </c>
      <c r="BD1497">
        <v>0</v>
      </c>
      <c r="BE1497">
        <v>0.47058823529411697</v>
      </c>
      <c r="BF1497">
        <v>1</v>
      </c>
      <c r="BG1497">
        <v>0</v>
      </c>
      <c r="BH1497">
        <v>1</v>
      </c>
      <c r="BI1497">
        <v>-1</v>
      </c>
      <c r="BJ1497">
        <v>0</v>
      </c>
    </row>
    <row r="1498" spans="1:62">
      <c r="A1498">
        <v>0</v>
      </c>
      <c r="B1498">
        <v>1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0</v>
      </c>
      <c r="U1498">
        <v>0</v>
      </c>
      <c r="V1498">
        <v>1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0</v>
      </c>
      <c r="AH1498">
        <v>1</v>
      </c>
      <c r="AI1498">
        <v>1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1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0.11111111111111099</v>
      </c>
      <c r="AW1498">
        <v>0.125</v>
      </c>
      <c r="AX1498">
        <v>0.19047619047618999</v>
      </c>
      <c r="AY1498">
        <v>0.28571428571428498</v>
      </c>
      <c r="AZ1498">
        <v>0.80473933649289098</v>
      </c>
      <c r="BA1498">
        <v>0.78571428571428503</v>
      </c>
      <c r="BB1498">
        <v>0.5</v>
      </c>
      <c r="BC1498">
        <v>0.125</v>
      </c>
      <c r="BD1498">
        <v>0.2</v>
      </c>
      <c r="BE1498">
        <v>0.17647058823529399</v>
      </c>
      <c r="BF1498">
        <v>1</v>
      </c>
      <c r="BG1498">
        <v>1</v>
      </c>
      <c r="BH1498">
        <v>1</v>
      </c>
      <c r="BI1498">
        <v>-1</v>
      </c>
      <c r="BJ1498">
        <v>0</v>
      </c>
    </row>
    <row r="1499" spans="1:62">
      <c r="A1499">
        <v>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1</v>
      </c>
      <c r="W1499">
        <v>1</v>
      </c>
      <c r="X1499">
        <v>0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0</v>
      </c>
      <c r="AH1499">
        <v>1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0.11111111111111099</v>
      </c>
      <c r="AW1499">
        <v>0.42499999999999999</v>
      </c>
      <c r="AX1499">
        <v>0.452380952380952</v>
      </c>
      <c r="AY1499">
        <v>0.14285714285714199</v>
      </c>
      <c r="AZ1499">
        <v>8.9310163243812496E-2</v>
      </c>
      <c r="BA1499">
        <v>0</v>
      </c>
      <c r="BB1499">
        <v>0.33333333333333298</v>
      </c>
      <c r="BC1499">
        <v>0.42499999999999999</v>
      </c>
      <c r="BD1499">
        <v>0.33333333333333298</v>
      </c>
      <c r="BE1499">
        <v>0.41176470588235198</v>
      </c>
      <c r="BF1499">
        <v>1</v>
      </c>
      <c r="BG1499">
        <v>0</v>
      </c>
      <c r="BH1499">
        <v>0</v>
      </c>
      <c r="BI1499">
        <v>-1</v>
      </c>
      <c r="BJ1499">
        <v>0</v>
      </c>
    </row>
    <row r="1500" spans="1:62">
      <c r="A1500">
        <v>0</v>
      </c>
      <c r="B1500">
        <v>1</v>
      </c>
      <c r="C1500">
        <v>0</v>
      </c>
      <c r="D1500">
        <v>0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0</v>
      </c>
      <c r="AE1500">
        <v>1</v>
      </c>
      <c r="AF1500">
        <v>0</v>
      </c>
      <c r="AG1500">
        <v>0</v>
      </c>
      <c r="AH1500">
        <v>1</v>
      </c>
      <c r="AI1500">
        <v>1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0.33333333333333298</v>
      </c>
      <c r="AW1500">
        <v>0.47499999999999998</v>
      </c>
      <c r="AX1500">
        <v>0.61904761904761896</v>
      </c>
      <c r="AY1500">
        <v>0</v>
      </c>
      <c r="AZ1500">
        <v>0.49099526066350702</v>
      </c>
      <c r="BA1500">
        <v>0.214285714285714</v>
      </c>
      <c r="BB1500">
        <v>0.33333333333333298</v>
      </c>
      <c r="BC1500">
        <v>2.5000000000000001E-2</v>
      </c>
      <c r="BD1500">
        <v>0</v>
      </c>
      <c r="BE1500">
        <v>0</v>
      </c>
      <c r="BF1500">
        <v>1</v>
      </c>
      <c r="BG1500">
        <v>1</v>
      </c>
      <c r="BH1500">
        <v>0</v>
      </c>
      <c r="BI1500">
        <v>1</v>
      </c>
      <c r="BJ1500">
        <v>1</v>
      </c>
    </row>
    <row r="1501" spans="1:62">
      <c r="A1501">
        <v>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  <c r="V1501">
        <v>1</v>
      </c>
      <c r="W1501">
        <v>1</v>
      </c>
      <c r="X1501">
        <v>0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0</v>
      </c>
      <c r="AG1501">
        <v>0</v>
      </c>
      <c r="AH1501">
        <v>1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1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0.25</v>
      </c>
      <c r="AX1501">
        <v>0.476190476190476</v>
      </c>
      <c r="AY1501">
        <v>3.5714285714285698E-2</v>
      </c>
      <c r="AZ1501">
        <v>0.18109531332280099</v>
      </c>
      <c r="BA1501">
        <v>7.1428571428571397E-2</v>
      </c>
      <c r="BB1501">
        <v>0.5</v>
      </c>
      <c r="BC1501">
        <v>0.05</v>
      </c>
      <c r="BD1501">
        <v>6.6666666666666596E-2</v>
      </c>
      <c r="BE1501">
        <v>0.11764705882352899</v>
      </c>
      <c r="BF1501">
        <v>1</v>
      </c>
      <c r="BG1501">
        <v>0</v>
      </c>
      <c r="BH1501">
        <v>1</v>
      </c>
      <c r="BI1501">
        <v>-1</v>
      </c>
      <c r="BJ1501">
        <v>0</v>
      </c>
    </row>
    <row r="1502" spans="1:62">
      <c r="A1502">
        <v>0</v>
      </c>
      <c r="B1502">
        <v>1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1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1</v>
      </c>
      <c r="AI1502">
        <v>1</v>
      </c>
      <c r="AJ1502">
        <v>0</v>
      </c>
      <c r="AK1502">
        <v>1</v>
      </c>
      <c r="AL1502">
        <v>1</v>
      </c>
      <c r="AM1502">
        <v>0</v>
      </c>
      <c r="AN1502">
        <v>0</v>
      </c>
      <c r="AO1502">
        <v>1</v>
      </c>
      <c r="AP1502">
        <v>1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0.22222222222222199</v>
      </c>
      <c r="AW1502">
        <v>0.125</v>
      </c>
      <c r="AX1502">
        <v>0.19047619047618999</v>
      </c>
      <c r="AY1502">
        <v>0.107142857142857</v>
      </c>
      <c r="AZ1502">
        <v>0.307793575566087</v>
      </c>
      <c r="BA1502">
        <v>0</v>
      </c>
      <c r="BB1502">
        <v>0.83333333333333304</v>
      </c>
      <c r="BC1502">
        <v>7.4999999999999997E-2</v>
      </c>
      <c r="BD1502">
        <v>0</v>
      </c>
      <c r="BE1502">
        <v>0.11764705882352899</v>
      </c>
      <c r="BF1502">
        <v>1</v>
      </c>
      <c r="BG1502">
        <v>0</v>
      </c>
      <c r="BH1502">
        <v>0</v>
      </c>
      <c r="BI1502">
        <v>1</v>
      </c>
      <c r="BJ1502">
        <v>1</v>
      </c>
    </row>
    <row r="1503" spans="1:62">
      <c r="A1503">
        <v>0</v>
      </c>
      <c r="B1503">
        <v>1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1</v>
      </c>
      <c r="W1503">
        <v>1</v>
      </c>
      <c r="X1503">
        <v>0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1</v>
      </c>
      <c r="AE1503">
        <v>1</v>
      </c>
      <c r="AF1503">
        <v>0</v>
      </c>
      <c r="AG1503">
        <v>0</v>
      </c>
      <c r="AH1503">
        <v>1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1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0.11111111111111099</v>
      </c>
      <c r="AW1503">
        <v>0.125</v>
      </c>
      <c r="AX1503">
        <v>0.238095238095238</v>
      </c>
      <c r="AY1503">
        <v>0.214285714285714</v>
      </c>
      <c r="AZ1503">
        <v>0.45434439178515001</v>
      </c>
      <c r="BA1503">
        <v>0.14285714285714199</v>
      </c>
      <c r="BB1503">
        <v>1</v>
      </c>
      <c r="BC1503">
        <v>0.125</v>
      </c>
      <c r="BD1503">
        <v>0</v>
      </c>
      <c r="BE1503">
        <v>0.11764705882352899</v>
      </c>
      <c r="BF1503">
        <v>1</v>
      </c>
      <c r="BG1503">
        <v>0</v>
      </c>
      <c r="BH1503">
        <v>0</v>
      </c>
      <c r="BI1503">
        <v>-1</v>
      </c>
      <c r="BJ1503">
        <v>0</v>
      </c>
    </row>
    <row r="1504" spans="1:62">
      <c r="A1504">
        <v>0</v>
      </c>
      <c r="B1504">
        <v>1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1</v>
      </c>
      <c r="W1504">
        <v>1</v>
      </c>
      <c r="X1504">
        <v>0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0</v>
      </c>
      <c r="AH1504">
        <v>1</v>
      </c>
      <c r="AI1504">
        <v>1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0.55000000000000004</v>
      </c>
      <c r="AX1504">
        <v>0.73809523809523803</v>
      </c>
      <c r="AY1504">
        <v>0</v>
      </c>
      <c r="AZ1504">
        <v>0.13596629805160601</v>
      </c>
      <c r="BA1504">
        <v>0.14285714285714199</v>
      </c>
      <c r="BB1504">
        <v>0.33333333333333298</v>
      </c>
      <c r="BC1504">
        <v>7.4999999999999997E-2</v>
      </c>
      <c r="BD1504">
        <v>6.6666666666666596E-2</v>
      </c>
      <c r="BE1504">
        <v>0.11764705882352899</v>
      </c>
      <c r="BF1504">
        <v>1</v>
      </c>
      <c r="BG1504">
        <v>1</v>
      </c>
      <c r="BH1504">
        <v>1</v>
      </c>
      <c r="BI1504">
        <v>-1</v>
      </c>
      <c r="BJ1504">
        <v>0</v>
      </c>
    </row>
    <row r="1505" spans="1:62">
      <c r="A1505">
        <v>1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1</v>
      </c>
      <c r="W1505">
        <v>1</v>
      </c>
      <c r="X1505">
        <v>0</v>
      </c>
      <c r="Y1505">
        <v>1</v>
      </c>
      <c r="Z1505">
        <v>1</v>
      </c>
      <c r="AA1505">
        <v>0</v>
      </c>
      <c r="AB1505">
        <v>1</v>
      </c>
      <c r="AC1505">
        <v>0</v>
      </c>
      <c r="AD1505">
        <v>0</v>
      </c>
      <c r="AE1505">
        <v>1</v>
      </c>
      <c r="AF1505">
        <v>1</v>
      </c>
      <c r="AG1505">
        <v>0</v>
      </c>
      <c r="AH1505">
        <v>1</v>
      </c>
      <c r="AI1505">
        <v>1</v>
      </c>
      <c r="AJ1505">
        <v>0</v>
      </c>
      <c r="AK1505">
        <v>1</v>
      </c>
      <c r="AL1505">
        <v>1</v>
      </c>
      <c r="AM1505">
        <v>0</v>
      </c>
      <c r="AN1505">
        <v>0</v>
      </c>
      <c r="AO1505">
        <v>1</v>
      </c>
      <c r="AP1505">
        <v>1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0.44444444444444398</v>
      </c>
      <c r="AW1505">
        <v>0.25</v>
      </c>
      <c r="AX1505">
        <v>0.42857142857142799</v>
      </c>
      <c r="AY1505">
        <v>0.14285714285714199</v>
      </c>
      <c r="AZ1505">
        <v>0.23149025803054199</v>
      </c>
      <c r="BA1505">
        <v>0.214285714285714</v>
      </c>
      <c r="BB1505">
        <v>0.33333333333333298</v>
      </c>
      <c r="BC1505">
        <v>0.2</v>
      </c>
      <c r="BD1505">
        <v>0.46666666666666601</v>
      </c>
      <c r="BE1505">
        <v>0.41176470588235198</v>
      </c>
      <c r="BF1505">
        <v>1</v>
      </c>
      <c r="BG1505">
        <v>0</v>
      </c>
      <c r="BH1505">
        <v>0</v>
      </c>
      <c r="BI1505">
        <v>-1</v>
      </c>
      <c r="BJ1505">
        <v>0</v>
      </c>
    </row>
    <row r="1506" spans="1:62">
      <c r="A1506">
        <v>0</v>
      </c>
      <c r="B1506">
        <v>1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1</v>
      </c>
      <c r="W1506">
        <v>0</v>
      </c>
      <c r="X1506">
        <v>0</v>
      </c>
      <c r="Y1506">
        <v>1</v>
      </c>
      <c r="Z1506">
        <v>1</v>
      </c>
      <c r="AA1506">
        <v>1</v>
      </c>
      <c r="AB1506">
        <v>1</v>
      </c>
      <c r="AC1506">
        <v>0</v>
      </c>
      <c r="AD1506">
        <v>0</v>
      </c>
      <c r="AE1506">
        <v>1</v>
      </c>
      <c r="AF1506">
        <v>1</v>
      </c>
      <c r="AG1506">
        <v>0</v>
      </c>
      <c r="AH1506">
        <v>1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1</v>
      </c>
      <c r="AQ1506">
        <v>1</v>
      </c>
      <c r="AR1506">
        <v>0</v>
      </c>
      <c r="AS1506">
        <v>1</v>
      </c>
      <c r="AT1506">
        <v>0</v>
      </c>
      <c r="AU1506">
        <v>0</v>
      </c>
      <c r="AV1506">
        <v>0.11111111111111099</v>
      </c>
      <c r="AW1506">
        <v>0.05</v>
      </c>
      <c r="AX1506">
        <v>0.30952380952380898</v>
      </c>
      <c r="AY1506">
        <v>0.28571428571428498</v>
      </c>
      <c r="AZ1506">
        <v>0.19352290679304801</v>
      </c>
      <c r="BA1506">
        <v>0.35714285714285698</v>
      </c>
      <c r="BB1506">
        <v>0.66666666666666596</v>
      </c>
      <c r="BC1506">
        <v>0.05</v>
      </c>
      <c r="BD1506">
        <v>0.133333333333333</v>
      </c>
      <c r="BE1506">
        <v>0.11764705882352899</v>
      </c>
      <c r="BF1506">
        <v>1</v>
      </c>
      <c r="BG1506">
        <v>1</v>
      </c>
      <c r="BH1506">
        <v>0</v>
      </c>
      <c r="BI1506">
        <v>-1</v>
      </c>
      <c r="BJ1506">
        <v>0</v>
      </c>
    </row>
    <row r="1507" spans="1:62">
      <c r="A1507">
        <v>0</v>
      </c>
      <c r="B1507">
        <v>1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1</v>
      </c>
      <c r="U1507">
        <v>0</v>
      </c>
      <c r="V1507">
        <v>1</v>
      </c>
      <c r="W1507">
        <v>1</v>
      </c>
      <c r="X1507">
        <v>0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0</v>
      </c>
      <c r="AH1507">
        <v>1</v>
      </c>
      <c r="AI1507">
        <v>1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1</v>
      </c>
      <c r="AP1507">
        <v>1</v>
      </c>
      <c r="AQ1507">
        <v>0</v>
      </c>
      <c r="AR1507">
        <v>0</v>
      </c>
      <c r="AS1507">
        <v>1</v>
      </c>
      <c r="AT1507">
        <v>1</v>
      </c>
      <c r="AU1507">
        <v>0</v>
      </c>
      <c r="AV1507">
        <v>0.11111111111111099</v>
      </c>
      <c r="AW1507">
        <v>0.2</v>
      </c>
      <c r="AX1507">
        <v>0.19047619047618999</v>
      </c>
      <c r="AY1507">
        <v>0.25</v>
      </c>
      <c r="AZ1507">
        <v>0.77819905213270102</v>
      </c>
      <c r="BA1507">
        <v>7.1428571428571397E-2</v>
      </c>
      <c r="BB1507">
        <v>0.83333333333333304</v>
      </c>
      <c r="BC1507">
        <v>0.2</v>
      </c>
      <c r="BD1507">
        <v>0.46666666666666601</v>
      </c>
      <c r="BE1507">
        <v>0.23529411764705799</v>
      </c>
      <c r="BF1507">
        <v>1</v>
      </c>
      <c r="BG1507">
        <v>0</v>
      </c>
      <c r="BH1507">
        <v>0</v>
      </c>
      <c r="BI1507">
        <v>1</v>
      </c>
      <c r="BJ1507">
        <v>1</v>
      </c>
    </row>
    <row r="1508" spans="1:62">
      <c r="A1508">
        <v>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1</v>
      </c>
      <c r="AC1508">
        <v>1</v>
      </c>
      <c r="AD1508">
        <v>1</v>
      </c>
      <c r="AE1508">
        <v>1</v>
      </c>
      <c r="AF1508">
        <v>1</v>
      </c>
      <c r="AG1508">
        <v>0</v>
      </c>
      <c r="AH1508">
        <v>1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0.11111111111111099</v>
      </c>
      <c r="AW1508">
        <v>0.1</v>
      </c>
      <c r="AX1508">
        <v>0.452380952380952</v>
      </c>
      <c r="AY1508">
        <v>0.28571428571428498</v>
      </c>
      <c r="AZ1508">
        <v>2.6592943654555001E-2</v>
      </c>
      <c r="BA1508">
        <v>0.214285714285714</v>
      </c>
      <c r="BB1508">
        <v>0.5</v>
      </c>
      <c r="BC1508">
        <v>0.1</v>
      </c>
      <c r="BD1508">
        <v>6.6666666666666596E-2</v>
      </c>
      <c r="BE1508">
        <v>0.11764705882352899</v>
      </c>
      <c r="BF1508">
        <v>1</v>
      </c>
      <c r="BG1508">
        <v>1</v>
      </c>
      <c r="BH1508">
        <v>0</v>
      </c>
      <c r="BI1508">
        <v>-1</v>
      </c>
      <c r="BJ1508">
        <v>0</v>
      </c>
    </row>
    <row r="1509" spans="1:62">
      <c r="A1509">
        <v>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0</v>
      </c>
      <c r="AB1509">
        <v>1</v>
      </c>
      <c r="AC1509">
        <v>0</v>
      </c>
      <c r="AD1509">
        <v>0</v>
      </c>
      <c r="AE1509">
        <v>1</v>
      </c>
      <c r="AF1509">
        <v>1</v>
      </c>
      <c r="AG1509">
        <v>0</v>
      </c>
      <c r="AH1509">
        <v>1</v>
      </c>
      <c r="AI1509">
        <v>1</v>
      </c>
      <c r="AJ1509">
        <v>0</v>
      </c>
      <c r="AK1509">
        <v>1</v>
      </c>
      <c r="AL1509">
        <v>1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0.55555555555555503</v>
      </c>
      <c r="AW1509">
        <v>0.57499999999999996</v>
      </c>
      <c r="AX1509">
        <v>0.57142857142857095</v>
      </c>
      <c r="AY1509">
        <v>3.5714285714285698E-2</v>
      </c>
      <c r="AZ1509">
        <v>0.102527646129541</v>
      </c>
      <c r="BA1509">
        <v>0.14285714285714199</v>
      </c>
      <c r="BB1509">
        <v>0.33333333333333298</v>
      </c>
      <c r="BC1509">
        <v>0.5</v>
      </c>
      <c r="BD1509">
        <v>0.266666666666666</v>
      </c>
      <c r="BE1509">
        <v>0.47058823529411697</v>
      </c>
      <c r="BF1509">
        <v>1</v>
      </c>
      <c r="BG1509">
        <v>1</v>
      </c>
      <c r="BH1509">
        <v>0</v>
      </c>
      <c r="BI1509">
        <v>-1</v>
      </c>
      <c r="BJ1509">
        <v>0</v>
      </c>
    </row>
    <row r="1510" spans="1:62">
      <c r="A1510">
        <v>0</v>
      </c>
      <c r="B1510">
        <v>1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1</v>
      </c>
      <c r="W1510">
        <v>1</v>
      </c>
      <c r="X1510">
        <v>0</v>
      </c>
      <c r="Y1510">
        <v>1</v>
      </c>
      <c r="Z1510">
        <v>1</v>
      </c>
      <c r="AA1510">
        <v>0</v>
      </c>
      <c r="AB1510">
        <v>1</v>
      </c>
      <c r="AC1510">
        <v>1</v>
      </c>
      <c r="AD1510">
        <v>0</v>
      </c>
      <c r="AE1510">
        <v>1</v>
      </c>
      <c r="AF1510">
        <v>0</v>
      </c>
      <c r="AG1510">
        <v>0</v>
      </c>
      <c r="AH1510">
        <v>1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1</v>
      </c>
      <c r="AQ1510">
        <v>1</v>
      </c>
      <c r="AR1510">
        <v>0</v>
      </c>
      <c r="AS1510">
        <v>1</v>
      </c>
      <c r="AT1510">
        <v>1</v>
      </c>
      <c r="AU1510">
        <v>0</v>
      </c>
      <c r="AV1510">
        <v>0.11111111111111099</v>
      </c>
      <c r="AW1510">
        <v>0</v>
      </c>
      <c r="AX1510">
        <v>0</v>
      </c>
      <c r="AY1510">
        <v>0</v>
      </c>
      <c r="AZ1510">
        <v>6.9826224328593894E-2</v>
      </c>
      <c r="BA1510">
        <v>0.214285714285714</v>
      </c>
      <c r="BB1510">
        <v>0.5</v>
      </c>
      <c r="BC1510">
        <v>0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1</v>
      </c>
      <c r="BJ1510">
        <v>1</v>
      </c>
    </row>
    <row r="1511" spans="1:62">
      <c r="A1511">
        <v>1</v>
      </c>
      <c r="B1511">
        <v>0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1</v>
      </c>
      <c r="Z1511">
        <v>1</v>
      </c>
      <c r="AA1511">
        <v>0</v>
      </c>
      <c r="AB1511">
        <v>1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1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0.3</v>
      </c>
      <c r="AX1511">
        <v>0.40476190476190399</v>
      </c>
      <c r="AY1511">
        <v>0.67857142857142805</v>
      </c>
      <c r="AZ1511">
        <v>0.218272775144813</v>
      </c>
      <c r="BA1511">
        <v>0.57142857142857095</v>
      </c>
      <c r="BB1511">
        <v>0.33333333333333298</v>
      </c>
      <c r="BC1511">
        <v>0.27500000000000002</v>
      </c>
      <c r="BD1511">
        <v>0.4</v>
      </c>
      <c r="BE1511">
        <v>0.52941176470588203</v>
      </c>
      <c r="BF1511">
        <v>1</v>
      </c>
      <c r="BG1511">
        <v>0</v>
      </c>
      <c r="BH1511">
        <v>0</v>
      </c>
      <c r="BI1511">
        <v>-1</v>
      </c>
      <c r="BJ1511">
        <v>0</v>
      </c>
    </row>
    <row r="1512" spans="1:62">
      <c r="A1512">
        <v>0</v>
      </c>
      <c r="B1512">
        <v>1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1</v>
      </c>
      <c r="W1512">
        <v>1</v>
      </c>
      <c r="X1512">
        <v>0</v>
      </c>
      <c r="Y1512">
        <v>1</v>
      </c>
      <c r="Z1512">
        <v>1</v>
      </c>
      <c r="AA1512">
        <v>0</v>
      </c>
      <c r="AB1512">
        <v>1</v>
      </c>
      <c r="AC1512">
        <v>1</v>
      </c>
      <c r="AD1512">
        <v>1</v>
      </c>
      <c r="AE1512">
        <v>1</v>
      </c>
      <c r="AF1512">
        <v>0</v>
      </c>
      <c r="AG1512">
        <v>0</v>
      </c>
      <c r="AH1512">
        <v>1</v>
      </c>
      <c r="AI1512">
        <v>1</v>
      </c>
      <c r="AJ1512">
        <v>0</v>
      </c>
      <c r="AK1512">
        <v>1</v>
      </c>
      <c r="AL1512">
        <v>1</v>
      </c>
      <c r="AM1512">
        <v>0</v>
      </c>
      <c r="AN1512">
        <v>0</v>
      </c>
      <c r="AO1512">
        <v>1</v>
      </c>
      <c r="AP1512">
        <v>1</v>
      </c>
      <c r="AQ1512">
        <v>0</v>
      </c>
      <c r="AR1512">
        <v>0</v>
      </c>
      <c r="AS1512">
        <v>1</v>
      </c>
      <c r="AT1512">
        <v>1</v>
      </c>
      <c r="AU1512">
        <v>0</v>
      </c>
      <c r="AV1512">
        <v>0.44444444444444398</v>
      </c>
      <c r="AW1512">
        <v>0.1</v>
      </c>
      <c r="AX1512">
        <v>0.42857142857142799</v>
      </c>
      <c r="AY1512">
        <v>0.25</v>
      </c>
      <c r="AZ1512">
        <v>0.31348077935755603</v>
      </c>
      <c r="BA1512">
        <v>7.1428571428571397E-2</v>
      </c>
      <c r="BB1512">
        <v>0.33333333333333298</v>
      </c>
      <c r="BC1512">
        <v>2.5000000000000001E-2</v>
      </c>
      <c r="BD1512">
        <v>0</v>
      </c>
      <c r="BE1512">
        <v>0</v>
      </c>
      <c r="BF1512">
        <v>1</v>
      </c>
      <c r="BG1512">
        <v>1</v>
      </c>
      <c r="BH1512">
        <v>1</v>
      </c>
      <c r="BI1512">
        <v>-1</v>
      </c>
      <c r="BJ1512">
        <v>0</v>
      </c>
    </row>
    <row r="1513" spans="1:62">
      <c r="A1513">
        <v>0</v>
      </c>
      <c r="B1513">
        <v>1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1</v>
      </c>
      <c r="W1513">
        <v>1</v>
      </c>
      <c r="X1513">
        <v>0</v>
      </c>
      <c r="Y1513">
        <v>1</v>
      </c>
      <c r="Z1513">
        <v>1</v>
      </c>
      <c r="AA1513">
        <v>1</v>
      </c>
      <c r="AB1513">
        <v>1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1</v>
      </c>
      <c r="AI1513">
        <v>1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1</v>
      </c>
      <c r="AP1513">
        <v>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0.55555555555555503</v>
      </c>
      <c r="AW1513">
        <v>0.32500000000000001</v>
      </c>
      <c r="AX1513">
        <v>0.78571428571428503</v>
      </c>
      <c r="AY1513">
        <v>3.5714285714285698E-2</v>
      </c>
      <c r="AZ1513">
        <v>0.24570826750921501</v>
      </c>
      <c r="BA1513">
        <v>0.14285714285714199</v>
      </c>
      <c r="BB1513">
        <v>0.33333333333333298</v>
      </c>
      <c r="BC1513">
        <v>0.1</v>
      </c>
      <c r="BD1513">
        <v>6.6666666666666596E-2</v>
      </c>
      <c r="BE1513">
        <v>0.11764705882352899</v>
      </c>
      <c r="BF1513">
        <v>1</v>
      </c>
      <c r="BG1513">
        <v>0</v>
      </c>
      <c r="BH1513">
        <v>0</v>
      </c>
      <c r="BI1513">
        <v>-1</v>
      </c>
      <c r="BJ1513">
        <v>0</v>
      </c>
    </row>
    <row r="1514" spans="1:62">
      <c r="A1514">
        <v>0</v>
      </c>
      <c r="B1514">
        <v>1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1</v>
      </c>
      <c r="W1514">
        <v>1</v>
      </c>
      <c r="X1514">
        <v>0</v>
      </c>
      <c r="Y1514">
        <v>1</v>
      </c>
      <c r="Z1514">
        <v>1</v>
      </c>
      <c r="AA1514">
        <v>1</v>
      </c>
      <c r="AB1514">
        <v>1</v>
      </c>
      <c r="AC1514">
        <v>0</v>
      </c>
      <c r="AD1514">
        <v>0</v>
      </c>
      <c r="AE1514">
        <v>1</v>
      </c>
      <c r="AF1514">
        <v>1</v>
      </c>
      <c r="AG1514">
        <v>0</v>
      </c>
      <c r="AH1514">
        <v>1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0.11111111111111099</v>
      </c>
      <c r="AW1514">
        <v>0.55000000000000004</v>
      </c>
      <c r="AX1514">
        <v>0.54761904761904701</v>
      </c>
      <c r="AY1514">
        <v>1</v>
      </c>
      <c r="AZ1514">
        <v>7.2143233280673999E-2</v>
      </c>
      <c r="BA1514">
        <v>7.1428571428571397E-2</v>
      </c>
      <c r="BB1514">
        <v>1</v>
      </c>
      <c r="BC1514">
        <v>0.55000000000000004</v>
      </c>
      <c r="BD1514">
        <v>0</v>
      </c>
      <c r="BE1514">
        <v>0.23529411764705799</v>
      </c>
      <c r="BF1514">
        <v>1</v>
      </c>
      <c r="BG1514">
        <v>0</v>
      </c>
      <c r="BH1514">
        <v>0</v>
      </c>
      <c r="BI1514">
        <v>-1</v>
      </c>
      <c r="BJ1514">
        <v>0</v>
      </c>
    </row>
    <row r="1515" spans="1:62">
      <c r="A1515">
        <v>1</v>
      </c>
      <c r="B1515">
        <v>0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1</v>
      </c>
      <c r="W1515">
        <v>1</v>
      </c>
      <c r="X1515">
        <v>0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0</v>
      </c>
      <c r="AE1515">
        <v>1</v>
      </c>
      <c r="AF1515">
        <v>1</v>
      </c>
      <c r="AG1515">
        <v>0</v>
      </c>
      <c r="AH1515">
        <v>1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1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0.11111111111111099</v>
      </c>
      <c r="AW1515">
        <v>0</v>
      </c>
      <c r="AX1515">
        <v>0</v>
      </c>
      <c r="AY1515">
        <v>0.214285714285714</v>
      </c>
      <c r="AZ1515">
        <v>0.14760400210637101</v>
      </c>
      <c r="BA1515">
        <v>0.28571428571428498</v>
      </c>
      <c r="BB1515">
        <v>0.5</v>
      </c>
      <c r="BC1515">
        <v>0</v>
      </c>
      <c r="BD1515">
        <v>0</v>
      </c>
      <c r="BE1515">
        <v>0</v>
      </c>
      <c r="BF1515">
        <v>1</v>
      </c>
      <c r="BG1515">
        <v>0</v>
      </c>
      <c r="BH1515">
        <v>0</v>
      </c>
      <c r="BI1515">
        <v>-1</v>
      </c>
      <c r="BJ1515">
        <v>0</v>
      </c>
    </row>
    <row r="1516" spans="1:62">
      <c r="A1516">
        <v>0</v>
      </c>
      <c r="B1516">
        <v>1</v>
      </c>
      <c r="C1516">
        <v>0</v>
      </c>
      <c r="D1516">
        <v>0</v>
      </c>
      <c r="E1516">
        <v>0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1</v>
      </c>
      <c r="U1516">
        <v>0</v>
      </c>
      <c r="V1516">
        <v>1</v>
      </c>
      <c r="W1516">
        <v>1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1</v>
      </c>
      <c r="AI1516">
        <v>1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1</v>
      </c>
      <c r="AQ1516">
        <v>0</v>
      </c>
      <c r="AR1516">
        <v>0</v>
      </c>
      <c r="AS1516">
        <v>1</v>
      </c>
      <c r="AT1516">
        <v>1</v>
      </c>
      <c r="AU1516">
        <v>0</v>
      </c>
      <c r="AV1516">
        <v>0</v>
      </c>
      <c r="AW1516">
        <v>0.22500000000000001</v>
      </c>
      <c r="AX1516">
        <v>0.238095238095238</v>
      </c>
      <c r="AY1516">
        <v>0.28571428571428498</v>
      </c>
      <c r="AZ1516">
        <v>0.19162717219589201</v>
      </c>
      <c r="BA1516">
        <v>0.85714285714285698</v>
      </c>
      <c r="BB1516">
        <v>0.33333333333333298</v>
      </c>
      <c r="BC1516">
        <v>0.2</v>
      </c>
      <c r="BD1516">
        <v>0</v>
      </c>
      <c r="BE1516">
        <v>0.41176470588235198</v>
      </c>
      <c r="BF1516">
        <v>1</v>
      </c>
      <c r="BG1516">
        <v>0</v>
      </c>
      <c r="BH1516">
        <v>0</v>
      </c>
      <c r="BI1516">
        <v>-1</v>
      </c>
      <c r="BJ1516">
        <v>0</v>
      </c>
    </row>
    <row r="1517" spans="1:62">
      <c r="A1517">
        <v>0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1</v>
      </c>
      <c r="AC1517">
        <v>1</v>
      </c>
      <c r="AD1517">
        <v>1</v>
      </c>
      <c r="AE1517">
        <v>1</v>
      </c>
      <c r="AF1517">
        <v>1</v>
      </c>
      <c r="AG1517">
        <v>0</v>
      </c>
      <c r="AH1517">
        <v>1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0.44444444444444398</v>
      </c>
      <c r="AW1517">
        <v>0.25</v>
      </c>
      <c r="AX1517">
        <v>0.30952380952380898</v>
      </c>
      <c r="AY1517">
        <v>0.25</v>
      </c>
      <c r="AZ1517">
        <v>0.101474460242232</v>
      </c>
      <c r="BA1517">
        <v>7.1428571428571397E-2</v>
      </c>
      <c r="BB1517">
        <v>0.33333333333333298</v>
      </c>
      <c r="BC1517">
        <v>0.2</v>
      </c>
      <c r="BD1517">
        <v>0.46666666666666601</v>
      </c>
      <c r="BE1517">
        <v>0.41176470588235198</v>
      </c>
      <c r="BF1517">
        <v>1</v>
      </c>
      <c r="BG1517">
        <v>0</v>
      </c>
      <c r="BH1517">
        <v>0</v>
      </c>
      <c r="BI1517">
        <v>-1</v>
      </c>
      <c r="BJ1517">
        <v>0</v>
      </c>
    </row>
    <row r="1518" spans="1:62">
      <c r="A1518">
        <v>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1</v>
      </c>
      <c r="W1518">
        <v>0</v>
      </c>
      <c r="X1518">
        <v>0</v>
      </c>
      <c r="Y1518">
        <v>1</v>
      </c>
      <c r="Z1518">
        <v>1</v>
      </c>
      <c r="AA1518">
        <v>0</v>
      </c>
      <c r="AB1518">
        <v>1</v>
      </c>
      <c r="AC1518">
        <v>1</v>
      </c>
      <c r="AD1518">
        <v>1</v>
      </c>
      <c r="AE1518">
        <v>1</v>
      </c>
      <c r="AF1518">
        <v>1</v>
      </c>
      <c r="AG1518">
        <v>0</v>
      </c>
      <c r="AH1518">
        <v>1</v>
      </c>
      <c r="AI1518">
        <v>1</v>
      </c>
      <c r="AJ1518">
        <v>1</v>
      </c>
      <c r="AK1518">
        <v>1</v>
      </c>
      <c r="AL1518">
        <v>0</v>
      </c>
      <c r="AM1518">
        <v>0</v>
      </c>
      <c r="AN1518">
        <v>0</v>
      </c>
      <c r="AO1518">
        <v>1</v>
      </c>
      <c r="AP1518">
        <v>1</v>
      </c>
      <c r="AQ1518">
        <v>1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0.47499999999999998</v>
      </c>
      <c r="AX1518">
        <v>0.5</v>
      </c>
      <c r="AY1518">
        <v>0.14285714285714199</v>
      </c>
      <c r="AZ1518">
        <v>5.7714586624539203E-2</v>
      </c>
      <c r="BA1518">
        <v>0.64285714285714202</v>
      </c>
      <c r="BB1518">
        <v>0.5</v>
      </c>
      <c r="BC1518">
        <v>0.45</v>
      </c>
      <c r="BD1518">
        <v>0.2</v>
      </c>
      <c r="BE1518">
        <v>0.41176470588235198</v>
      </c>
      <c r="BF1518">
        <v>1</v>
      </c>
      <c r="BG1518">
        <v>0</v>
      </c>
      <c r="BH1518">
        <v>1</v>
      </c>
      <c r="BI1518">
        <v>-1</v>
      </c>
      <c r="BJ1518">
        <v>0</v>
      </c>
    </row>
    <row r="1519" spans="1:62">
      <c r="A1519">
        <v>0</v>
      </c>
      <c r="B1519">
        <v>1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1</v>
      </c>
      <c r="W1519">
        <v>1</v>
      </c>
      <c r="X1519">
        <v>0</v>
      </c>
      <c r="Y1519">
        <v>1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1</v>
      </c>
      <c r="AF1519">
        <v>1</v>
      </c>
      <c r="AG1519">
        <v>0</v>
      </c>
      <c r="AH1519">
        <v>1</v>
      </c>
      <c r="AI1519">
        <v>1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1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0.77777777777777701</v>
      </c>
      <c r="AW1519">
        <v>0.25</v>
      </c>
      <c r="AX1519">
        <v>0.42857142857142799</v>
      </c>
      <c r="AY1519">
        <v>0.14285714285714199</v>
      </c>
      <c r="AZ1519">
        <v>0.39857819905213199</v>
      </c>
      <c r="BA1519">
        <v>0.71428571428571397</v>
      </c>
      <c r="BB1519">
        <v>0.66666666666666596</v>
      </c>
      <c r="BC1519">
        <v>0.22500000000000001</v>
      </c>
      <c r="BD1519">
        <v>0</v>
      </c>
      <c r="BE1519">
        <v>0.47058823529411697</v>
      </c>
      <c r="BF1519">
        <v>0</v>
      </c>
      <c r="BG1519">
        <v>0</v>
      </c>
      <c r="BH1519">
        <v>0</v>
      </c>
      <c r="BI1519">
        <v>-1</v>
      </c>
      <c r="BJ1519">
        <v>0</v>
      </c>
    </row>
    <row r="1520" spans="1:62">
      <c r="A1520">
        <v>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0</v>
      </c>
      <c r="AE1520">
        <v>1</v>
      </c>
      <c r="AF1520">
        <v>1</v>
      </c>
      <c r="AG1520">
        <v>0</v>
      </c>
      <c r="AH1520">
        <v>1</v>
      </c>
      <c r="AI1520">
        <v>1</v>
      </c>
      <c r="AJ1520">
        <v>1</v>
      </c>
      <c r="AK1520">
        <v>1</v>
      </c>
      <c r="AL1520">
        <v>0</v>
      </c>
      <c r="AM1520">
        <v>0</v>
      </c>
      <c r="AN1520">
        <v>0</v>
      </c>
      <c r="AO1520">
        <v>1</v>
      </c>
      <c r="AP1520">
        <v>1</v>
      </c>
      <c r="AQ1520">
        <v>0</v>
      </c>
      <c r="AR1520">
        <v>0</v>
      </c>
      <c r="AS1520">
        <v>1</v>
      </c>
      <c r="AT1520">
        <v>0</v>
      </c>
      <c r="AU1520">
        <v>0</v>
      </c>
      <c r="AV1520">
        <v>0.11111111111111099</v>
      </c>
      <c r="AW1520">
        <v>0.32500000000000001</v>
      </c>
      <c r="AX1520">
        <v>0.33333333333333298</v>
      </c>
      <c r="AY1520">
        <v>3.5714285714285698E-2</v>
      </c>
      <c r="AZ1520">
        <v>8.93628225381779E-2</v>
      </c>
      <c r="BA1520">
        <v>0.71428571428571397</v>
      </c>
      <c r="BB1520">
        <v>0.66666666666666596</v>
      </c>
      <c r="BC1520">
        <v>0.32500000000000001</v>
      </c>
      <c r="BD1520">
        <v>0.266666666666666</v>
      </c>
      <c r="BE1520">
        <v>0.47058823529411697</v>
      </c>
      <c r="BF1520">
        <v>1</v>
      </c>
      <c r="BG1520">
        <v>0</v>
      </c>
      <c r="BH1520">
        <v>0</v>
      </c>
      <c r="BI1520">
        <v>-1</v>
      </c>
      <c r="BJ1520">
        <v>0</v>
      </c>
    </row>
    <row r="1521" spans="1:62">
      <c r="A1521">
        <v>0</v>
      </c>
      <c r="B1521">
        <v>1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1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1</v>
      </c>
      <c r="AI1521">
        <v>1</v>
      </c>
      <c r="AJ1521">
        <v>0</v>
      </c>
      <c r="AK1521">
        <v>1</v>
      </c>
      <c r="AL1521">
        <v>1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1</v>
      </c>
      <c r="AT1521">
        <v>1</v>
      </c>
      <c r="AU1521">
        <v>0</v>
      </c>
      <c r="AV1521">
        <v>0.33333333333333298</v>
      </c>
      <c r="AW1521">
        <v>0.47499999999999998</v>
      </c>
      <c r="AX1521">
        <v>0.476190476190476</v>
      </c>
      <c r="AY1521">
        <v>0.14285714285714199</v>
      </c>
      <c r="AZ1521">
        <v>0.28304370721432298</v>
      </c>
      <c r="BA1521">
        <v>0.57142857142857095</v>
      </c>
      <c r="BB1521">
        <v>0.66666666666666596</v>
      </c>
      <c r="BC1521">
        <v>0.25</v>
      </c>
      <c r="BD1521">
        <v>0</v>
      </c>
      <c r="BE1521">
        <v>5.8823529411764698E-2</v>
      </c>
      <c r="BF1521">
        <v>1</v>
      </c>
      <c r="BG1521">
        <v>0</v>
      </c>
      <c r="BH1521">
        <v>1</v>
      </c>
      <c r="BI1521">
        <v>-1</v>
      </c>
      <c r="BJ1521">
        <v>0</v>
      </c>
    </row>
    <row r="1522" spans="1:62">
      <c r="A1522">
        <v>0</v>
      </c>
      <c r="B1522">
        <v>1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1</v>
      </c>
      <c r="W1522">
        <v>1</v>
      </c>
      <c r="X1522">
        <v>0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0</v>
      </c>
      <c r="AE1522">
        <v>1</v>
      </c>
      <c r="AF1522">
        <v>0</v>
      </c>
      <c r="AG1522">
        <v>0</v>
      </c>
      <c r="AH1522">
        <v>1</v>
      </c>
      <c r="AI1522">
        <v>1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1</v>
      </c>
      <c r="AP1522">
        <v>1</v>
      </c>
      <c r="AQ1522">
        <v>0</v>
      </c>
      <c r="AR1522">
        <v>0</v>
      </c>
      <c r="AS1522">
        <v>1</v>
      </c>
      <c r="AT1522">
        <v>1</v>
      </c>
      <c r="AU1522">
        <v>0</v>
      </c>
      <c r="AV1522">
        <v>0.22222222222222199</v>
      </c>
      <c r="AW1522">
        <v>0.3</v>
      </c>
      <c r="AX1522">
        <v>0.952380952380952</v>
      </c>
      <c r="AY1522">
        <v>3.5714285714285698E-2</v>
      </c>
      <c r="AZ1522">
        <v>0.15581885202738199</v>
      </c>
      <c r="BA1522">
        <v>0.14285714285714199</v>
      </c>
      <c r="BB1522">
        <v>0.5</v>
      </c>
      <c r="BC1522">
        <v>0.125</v>
      </c>
      <c r="BD1522">
        <v>6.6666666666666596E-2</v>
      </c>
      <c r="BE1522">
        <v>0.11764705882352899</v>
      </c>
      <c r="BF1522">
        <v>0</v>
      </c>
      <c r="BG1522">
        <v>0</v>
      </c>
      <c r="BH1522">
        <v>0</v>
      </c>
      <c r="BI1522">
        <v>-1</v>
      </c>
      <c r="BJ1522">
        <v>0</v>
      </c>
    </row>
    <row r="1523" spans="1:62">
      <c r="A1523">
        <v>0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1</v>
      </c>
      <c r="W1523">
        <v>1</v>
      </c>
      <c r="X1523">
        <v>0</v>
      </c>
      <c r="Y1523">
        <v>1</v>
      </c>
      <c r="Z1523">
        <v>1</v>
      </c>
      <c r="AA1523">
        <v>0</v>
      </c>
      <c r="AB1523">
        <v>1</v>
      </c>
      <c r="AC1523">
        <v>1</v>
      </c>
      <c r="AD1523">
        <v>1</v>
      </c>
      <c r="AE1523">
        <v>1</v>
      </c>
      <c r="AF1523">
        <v>0</v>
      </c>
      <c r="AG1523">
        <v>0</v>
      </c>
      <c r="AH1523">
        <v>1</v>
      </c>
      <c r="AI1523">
        <v>1</v>
      </c>
      <c r="AJ1523">
        <v>0</v>
      </c>
      <c r="AK1523">
        <v>1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0.15</v>
      </c>
      <c r="AX1523">
        <v>0.30952380952380898</v>
      </c>
      <c r="AY1523">
        <v>0.67857142857142805</v>
      </c>
      <c r="AZ1523">
        <v>0.46856240126382298</v>
      </c>
      <c r="BA1523">
        <v>0.14285714285714199</v>
      </c>
      <c r="BB1523">
        <v>0.5</v>
      </c>
      <c r="BC1523">
        <v>0.125</v>
      </c>
      <c r="BD1523">
        <v>0</v>
      </c>
      <c r="BE1523">
        <v>0.17647058823529399</v>
      </c>
      <c r="BF1523">
        <v>1</v>
      </c>
      <c r="BG1523">
        <v>0</v>
      </c>
      <c r="BH1523">
        <v>1</v>
      </c>
      <c r="BI1523">
        <v>-1</v>
      </c>
      <c r="BJ1523">
        <v>0</v>
      </c>
    </row>
    <row r="1524" spans="1:62">
      <c r="A1524">
        <v>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1</v>
      </c>
      <c r="AG1524">
        <v>0</v>
      </c>
      <c r="AH1524">
        <v>1</v>
      </c>
      <c r="AI1524">
        <v>1</v>
      </c>
      <c r="AJ1524">
        <v>1</v>
      </c>
      <c r="AK1524">
        <v>1</v>
      </c>
      <c r="AL1524">
        <v>0</v>
      </c>
      <c r="AM1524">
        <v>0</v>
      </c>
      <c r="AN1524">
        <v>0</v>
      </c>
      <c r="AO1524">
        <v>1</v>
      </c>
      <c r="AP1524">
        <v>1</v>
      </c>
      <c r="AQ1524">
        <v>1</v>
      </c>
      <c r="AR1524">
        <v>0</v>
      </c>
      <c r="AS1524">
        <v>1</v>
      </c>
      <c r="AT1524">
        <v>0</v>
      </c>
      <c r="AU1524">
        <v>0</v>
      </c>
      <c r="AV1524">
        <v>0.33333333333333298</v>
      </c>
      <c r="AW1524">
        <v>0.22500000000000001</v>
      </c>
      <c r="AX1524">
        <v>0.30952380952380898</v>
      </c>
      <c r="AY1524">
        <v>0.214285714285714</v>
      </c>
      <c r="AZ1524">
        <v>0.643285939968404</v>
      </c>
      <c r="BA1524">
        <v>0.71428571428571397</v>
      </c>
      <c r="BB1524">
        <v>0.33333333333333298</v>
      </c>
      <c r="BC1524">
        <v>0.05</v>
      </c>
      <c r="BD1524">
        <v>6.6666666666666596E-2</v>
      </c>
      <c r="BE1524">
        <v>0</v>
      </c>
      <c r="BF1524">
        <v>1</v>
      </c>
      <c r="BG1524">
        <v>0</v>
      </c>
      <c r="BH1524">
        <v>0</v>
      </c>
      <c r="BI1524">
        <v>-1</v>
      </c>
      <c r="BJ1524">
        <v>0</v>
      </c>
    </row>
    <row r="1525" spans="1:62">
      <c r="A1525">
        <v>0</v>
      </c>
      <c r="B1525">
        <v>1</v>
      </c>
      <c r="C1525">
        <v>0</v>
      </c>
      <c r="D1525">
        <v>0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0</v>
      </c>
      <c r="AH1525">
        <v>1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0.11111111111111099</v>
      </c>
      <c r="AW1525">
        <v>0.6</v>
      </c>
      <c r="AX1525">
        <v>0.64285714285714202</v>
      </c>
      <c r="AY1525">
        <v>7.1428571428571397E-2</v>
      </c>
      <c r="AZ1525">
        <v>0.13328067403896701</v>
      </c>
      <c r="BA1525">
        <v>0.14285714285714199</v>
      </c>
      <c r="BB1525">
        <v>1</v>
      </c>
      <c r="BC1525">
        <v>0.6</v>
      </c>
      <c r="BD1525">
        <v>0.6</v>
      </c>
      <c r="BE1525">
        <v>0.64705882352941102</v>
      </c>
      <c r="BF1525">
        <v>1</v>
      </c>
      <c r="BG1525">
        <v>1</v>
      </c>
      <c r="BH1525">
        <v>1</v>
      </c>
      <c r="BI1525">
        <v>-1</v>
      </c>
      <c r="BJ1525">
        <v>0</v>
      </c>
    </row>
    <row r="1526" spans="1:62">
      <c r="A1526">
        <v>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1</v>
      </c>
      <c r="Z1526">
        <v>1</v>
      </c>
      <c r="AA1526">
        <v>0</v>
      </c>
      <c r="AB1526">
        <v>1</v>
      </c>
      <c r="AC1526">
        <v>1</v>
      </c>
      <c r="AD1526">
        <v>1</v>
      </c>
      <c r="AE1526">
        <v>1</v>
      </c>
      <c r="AF1526">
        <v>1</v>
      </c>
      <c r="AG1526">
        <v>0</v>
      </c>
      <c r="AH1526">
        <v>1</v>
      </c>
      <c r="AI1526">
        <v>1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1</v>
      </c>
      <c r="AP1526">
        <v>1</v>
      </c>
      <c r="AQ1526">
        <v>1</v>
      </c>
      <c r="AR1526">
        <v>0</v>
      </c>
      <c r="AS1526">
        <v>1</v>
      </c>
      <c r="AT1526">
        <v>1</v>
      </c>
      <c r="AU1526">
        <v>0</v>
      </c>
      <c r="AV1526">
        <v>0</v>
      </c>
      <c r="AW1526">
        <v>7.4999999999999997E-2</v>
      </c>
      <c r="AX1526">
        <v>0.30952380952380898</v>
      </c>
      <c r="AY1526">
        <v>0.53571428571428503</v>
      </c>
      <c r="AZ1526">
        <v>9.4523433385992603E-2</v>
      </c>
      <c r="BA1526">
        <v>0.57142857142857095</v>
      </c>
      <c r="BB1526">
        <v>0</v>
      </c>
      <c r="BC1526">
        <v>0.05</v>
      </c>
      <c r="BD1526">
        <v>0.133333333333333</v>
      </c>
      <c r="BE1526">
        <v>0.11764705882352899</v>
      </c>
      <c r="BF1526">
        <v>1</v>
      </c>
      <c r="BG1526">
        <v>0</v>
      </c>
      <c r="BH1526">
        <v>1</v>
      </c>
      <c r="BI1526">
        <v>-1</v>
      </c>
      <c r="BJ1526">
        <v>0</v>
      </c>
    </row>
    <row r="1527" spans="1:62">
      <c r="A1527">
        <v>0</v>
      </c>
      <c r="B1527">
        <v>1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1</v>
      </c>
      <c r="W1527">
        <v>1</v>
      </c>
      <c r="X1527">
        <v>0</v>
      </c>
      <c r="Y1527">
        <v>1</v>
      </c>
      <c r="Z1527">
        <v>1</v>
      </c>
      <c r="AA1527">
        <v>1</v>
      </c>
      <c r="AB1527">
        <v>1</v>
      </c>
      <c r="AC1527">
        <v>0</v>
      </c>
      <c r="AD1527">
        <v>0</v>
      </c>
      <c r="AE1527">
        <v>1</v>
      </c>
      <c r="AF1527">
        <v>1</v>
      </c>
      <c r="AG1527">
        <v>0</v>
      </c>
      <c r="AH1527">
        <v>1</v>
      </c>
      <c r="AI1527">
        <v>1</v>
      </c>
      <c r="AJ1527">
        <v>0</v>
      </c>
      <c r="AK1527">
        <v>1</v>
      </c>
      <c r="AL1527">
        <v>1</v>
      </c>
      <c r="AM1527">
        <v>1</v>
      </c>
      <c r="AN1527">
        <v>0</v>
      </c>
      <c r="AO1527">
        <v>1</v>
      </c>
      <c r="AP1527">
        <v>1</v>
      </c>
      <c r="AQ1527">
        <v>0</v>
      </c>
      <c r="AR1527">
        <v>0</v>
      </c>
      <c r="AS1527">
        <v>1</v>
      </c>
      <c r="AT1527">
        <v>0</v>
      </c>
      <c r="AU1527">
        <v>0</v>
      </c>
      <c r="AV1527">
        <v>0.66666666666666596</v>
      </c>
      <c r="AW1527">
        <v>0.3</v>
      </c>
      <c r="AX1527">
        <v>0.35714285714285698</v>
      </c>
      <c r="AY1527">
        <v>0.28571428571428498</v>
      </c>
      <c r="AZ1527">
        <v>0.968035808320168</v>
      </c>
      <c r="BA1527">
        <v>7.1428571428571397E-2</v>
      </c>
      <c r="BB1527">
        <v>0.5</v>
      </c>
      <c r="BC1527">
        <v>0.25</v>
      </c>
      <c r="BD1527">
        <v>0.53333333333333299</v>
      </c>
      <c r="BE1527">
        <v>0.47058823529411697</v>
      </c>
      <c r="BF1527">
        <v>1</v>
      </c>
      <c r="BG1527">
        <v>1</v>
      </c>
      <c r="BH1527">
        <v>0</v>
      </c>
      <c r="BI1527">
        <v>-1</v>
      </c>
      <c r="BJ1527">
        <v>0</v>
      </c>
    </row>
    <row r="1528" spans="1:62">
      <c r="A1528">
        <v>1</v>
      </c>
      <c r="B1528">
        <v>0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1</v>
      </c>
      <c r="W1528">
        <v>1</v>
      </c>
      <c r="X1528">
        <v>0</v>
      </c>
      <c r="Y1528">
        <v>1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1</v>
      </c>
      <c r="AG1528">
        <v>0</v>
      </c>
      <c r="AH1528">
        <v>1</v>
      </c>
      <c r="AI1528">
        <v>1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1</v>
      </c>
      <c r="AQ1528">
        <v>1</v>
      </c>
      <c r="AR1528">
        <v>0</v>
      </c>
      <c r="AS1528">
        <v>1</v>
      </c>
      <c r="AT1528">
        <v>0</v>
      </c>
      <c r="AU1528">
        <v>0</v>
      </c>
      <c r="AV1528">
        <v>0.11111111111111099</v>
      </c>
      <c r="AW1528">
        <v>0.52500000000000002</v>
      </c>
      <c r="AX1528">
        <v>0.5</v>
      </c>
      <c r="AY1528">
        <v>0</v>
      </c>
      <c r="AZ1528">
        <v>0.98241179568193704</v>
      </c>
      <c r="BA1528">
        <v>0.78571428571428503</v>
      </c>
      <c r="BB1528">
        <v>1</v>
      </c>
      <c r="BC1528">
        <v>0.52500000000000002</v>
      </c>
      <c r="BD1528">
        <v>0.73333333333333295</v>
      </c>
      <c r="BE1528">
        <v>0.58823529411764697</v>
      </c>
      <c r="BF1528">
        <v>1</v>
      </c>
      <c r="BG1528">
        <v>0</v>
      </c>
      <c r="BH1528">
        <v>0</v>
      </c>
      <c r="BI1528">
        <v>-1</v>
      </c>
      <c r="BJ1528">
        <v>0</v>
      </c>
    </row>
    <row r="1529" spans="1:62">
      <c r="A1529">
        <v>0</v>
      </c>
      <c r="B1529">
        <v>1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1</v>
      </c>
      <c r="W1529">
        <v>1</v>
      </c>
      <c r="X1529">
        <v>0</v>
      </c>
      <c r="Y1529">
        <v>1</v>
      </c>
      <c r="Z1529">
        <v>1</v>
      </c>
      <c r="AA1529">
        <v>0</v>
      </c>
      <c r="AB1529">
        <v>1</v>
      </c>
      <c r="AC1529">
        <v>1</v>
      </c>
      <c r="AD1529">
        <v>1</v>
      </c>
      <c r="AE1529">
        <v>1</v>
      </c>
      <c r="AF1529">
        <v>1</v>
      </c>
      <c r="AG1529">
        <v>0</v>
      </c>
      <c r="AH1529">
        <v>1</v>
      </c>
      <c r="AI1529">
        <v>1</v>
      </c>
      <c r="AJ1529">
        <v>0</v>
      </c>
      <c r="AK1529">
        <v>1</v>
      </c>
      <c r="AL1529">
        <v>1</v>
      </c>
      <c r="AM1529">
        <v>1</v>
      </c>
      <c r="AN1529">
        <v>0</v>
      </c>
      <c r="AO1529">
        <v>1</v>
      </c>
      <c r="AP1529">
        <v>1</v>
      </c>
      <c r="AQ1529">
        <v>1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0.22500000000000001</v>
      </c>
      <c r="AX1529">
        <v>0.59523809523809501</v>
      </c>
      <c r="AY1529">
        <v>0.214285714285714</v>
      </c>
      <c r="AZ1529">
        <v>7.5302790942601297E-2</v>
      </c>
      <c r="BA1529">
        <v>0.28571428571428498</v>
      </c>
      <c r="BB1529">
        <v>0.33333333333333298</v>
      </c>
      <c r="BC1529">
        <v>0.2</v>
      </c>
      <c r="BD1529">
        <v>6.6666666666666596E-2</v>
      </c>
      <c r="BE1529">
        <v>0.41176470588235198</v>
      </c>
      <c r="BF1529">
        <v>1</v>
      </c>
      <c r="BG1529">
        <v>1</v>
      </c>
      <c r="BH1529">
        <v>0</v>
      </c>
      <c r="BI1529">
        <v>-1</v>
      </c>
      <c r="BJ1529">
        <v>0</v>
      </c>
    </row>
    <row r="1530" spans="1:62">
      <c r="A1530">
        <v>0</v>
      </c>
      <c r="B1530">
        <v>1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1</v>
      </c>
      <c r="W1530">
        <v>1</v>
      </c>
      <c r="X1530">
        <v>0</v>
      </c>
      <c r="Y1530">
        <v>1</v>
      </c>
      <c r="Z1530">
        <v>1</v>
      </c>
      <c r="AA1530">
        <v>0</v>
      </c>
      <c r="AB1530">
        <v>1</v>
      </c>
      <c r="AC1530">
        <v>1</v>
      </c>
      <c r="AD1530">
        <v>0</v>
      </c>
      <c r="AE1530">
        <v>1</v>
      </c>
      <c r="AF1530">
        <v>1</v>
      </c>
      <c r="AG1530">
        <v>0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0</v>
      </c>
      <c r="AN1530">
        <v>0</v>
      </c>
      <c r="AO1530">
        <v>1</v>
      </c>
      <c r="AP1530">
        <v>1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0.77777777777777701</v>
      </c>
      <c r="AW1530">
        <v>0.625</v>
      </c>
      <c r="AX1530">
        <v>0.73809523809523803</v>
      </c>
      <c r="AY1530">
        <v>0</v>
      </c>
      <c r="AZ1530">
        <v>0.33201685097419598</v>
      </c>
      <c r="BA1530">
        <v>0.78571428571428503</v>
      </c>
      <c r="BB1530">
        <v>0.33333333333333298</v>
      </c>
      <c r="BC1530">
        <v>0.17499999999999999</v>
      </c>
      <c r="BD1530">
        <v>0</v>
      </c>
      <c r="BE1530">
        <v>0.41176470588235198</v>
      </c>
      <c r="BF1530">
        <v>1</v>
      </c>
      <c r="BG1530">
        <v>0</v>
      </c>
      <c r="BH1530">
        <v>0</v>
      </c>
      <c r="BI1530">
        <v>-1</v>
      </c>
      <c r="BJ1530">
        <v>0</v>
      </c>
    </row>
    <row r="1531" spans="1:62">
      <c r="A1531">
        <v>0</v>
      </c>
      <c r="B1531">
        <v>1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1</v>
      </c>
      <c r="Z1531">
        <v>1</v>
      </c>
      <c r="AA1531">
        <v>0</v>
      </c>
      <c r="AB1531">
        <v>1</v>
      </c>
      <c r="AC1531">
        <v>0</v>
      </c>
      <c r="AD1531">
        <v>0</v>
      </c>
      <c r="AE1531">
        <v>1</v>
      </c>
      <c r="AF1531">
        <v>1</v>
      </c>
      <c r="AG1531">
        <v>0</v>
      </c>
      <c r="AH1531">
        <v>1</v>
      </c>
      <c r="AI1531">
        <v>1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0</v>
      </c>
      <c r="AU1531">
        <v>0</v>
      </c>
      <c r="AV1531">
        <v>0.22222222222222199</v>
      </c>
      <c r="AW1531">
        <v>0.27500000000000002</v>
      </c>
      <c r="AX1531">
        <v>0.80952380952380898</v>
      </c>
      <c r="AY1531">
        <v>0.214285714285714</v>
      </c>
      <c r="AZ1531">
        <v>0.198262243285939</v>
      </c>
      <c r="BA1531">
        <v>0.5</v>
      </c>
      <c r="BB1531">
        <v>0.33333333333333298</v>
      </c>
      <c r="BC1531">
        <v>0.2</v>
      </c>
      <c r="BD1531">
        <v>0.46666666666666601</v>
      </c>
      <c r="BE1531">
        <v>0.41176470588235198</v>
      </c>
      <c r="BF1531">
        <v>1</v>
      </c>
      <c r="BG1531">
        <v>0</v>
      </c>
      <c r="BH1531">
        <v>1</v>
      </c>
      <c r="BI1531">
        <v>1</v>
      </c>
      <c r="BJ1531">
        <v>1</v>
      </c>
    </row>
    <row r="1532" spans="1:62">
      <c r="A1532">
        <v>0</v>
      </c>
      <c r="B1532">
        <v>1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1</v>
      </c>
      <c r="W1532">
        <v>0</v>
      </c>
      <c r="X1532">
        <v>0</v>
      </c>
      <c r="Y1532">
        <v>1</v>
      </c>
      <c r="Z1532">
        <v>1</v>
      </c>
      <c r="AA1532">
        <v>0</v>
      </c>
      <c r="AB1532">
        <v>1</v>
      </c>
      <c r="AC1532">
        <v>0</v>
      </c>
      <c r="AD1532">
        <v>0</v>
      </c>
      <c r="AE1532">
        <v>1</v>
      </c>
      <c r="AF1532">
        <v>1</v>
      </c>
      <c r="AG1532">
        <v>0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0</v>
      </c>
      <c r="AN1532">
        <v>0</v>
      </c>
      <c r="AO1532">
        <v>1</v>
      </c>
      <c r="AP1532">
        <v>1</v>
      </c>
      <c r="AQ1532">
        <v>1</v>
      </c>
      <c r="AR1532">
        <v>0</v>
      </c>
      <c r="AS1532">
        <v>0</v>
      </c>
      <c r="AT1532">
        <v>0</v>
      </c>
      <c r="AU1532">
        <v>0</v>
      </c>
      <c r="AV1532">
        <v>0.11111111111111099</v>
      </c>
      <c r="AW1532">
        <v>0.1</v>
      </c>
      <c r="AX1532">
        <v>0.214285714285714</v>
      </c>
      <c r="AY1532">
        <v>0.5</v>
      </c>
      <c r="AZ1532">
        <v>0.152343338599262</v>
      </c>
      <c r="BA1532">
        <v>0.78571428571428503</v>
      </c>
      <c r="BB1532">
        <v>0.33333333333333298</v>
      </c>
      <c r="BC1532">
        <v>0.1</v>
      </c>
      <c r="BD1532">
        <v>6.6666666666666596E-2</v>
      </c>
      <c r="BE1532">
        <v>0.11764705882352899</v>
      </c>
      <c r="BF1532">
        <v>1</v>
      </c>
      <c r="BG1532">
        <v>0</v>
      </c>
      <c r="BH1532">
        <v>0</v>
      </c>
      <c r="BI1532">
        <v>-1</v>
      </c>
      <c r="BJ1532">
        <v>0</v>
      </c>
    </row>
    <row r="1533" spans="1:62">
      <c r="A1533">
        <v>0</v>
      </c>
      <c r="B1533">
        <v>1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1</v>
      </c>
      <c r="W1533">
        <v>1</v>
      </c>
      <c r="X1533">
        <v>0</v>
      </c>
      <c r="Y1533">
        <v>1</v>
      </c>
      <c r="Z1533">
        <v>1</v>
      </c>
      <c r="AA1533">
        <v>0</v>
      </c>
      <c r="AB1533">
        <v>1</v>
      </c>
      <c r="AC1533">
        <v>0</v>
      </c>
      <c r="AD1533">
        <v>0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>
        <v>0</v>
      </c>
      <c r="AK1533">
        <v>1</v>
      </c>
      <c r="AL1533">
        <v>1</v>
      </c>
      <c r="AM1533">
        <v>0</v>
      </c>
      <c r="AN1533">
        <v>0</v>
      </c>
      <c r="AO1533">
        <v>1</v>
      </c>
      <c r="AP1533">
        <v>1</v>
      </c>
      <c r="AQ1533">
        <v>0</v>
      </c>
      <c r="AR1533">
        <v>0</v>
      </c>
      <c r="AS1533">
        <v>1</v>
      </c>
      <c r="AT1533">
        <v>0</v>
      </c>
      <c r="AU1533">
        <v>0</v>
      </c>
      <c r="AV1533">
        <v>0.11111111111111099</v>
      </c>
      <c r="AW1533">
        <v>0.32500000000000001</v>
      </c>
      <c r="AX1533">
        <v>0.33333333333333298</v>
      </c>
      <c r="AY1533">
        <v>0</v>
      </c>
      <c r="AZ1533">
        <v>8.7045813586097906E-2</v>
      </c>
      <c r="BA1533">
        <v>0</v>
      </c>
      <c r="BB1533">
        <v>1</v>
      </c>
      <c r="BC1533">
        <v>0.32500000000000001</v>
      </c>
      <c r="BD1533">
        <v>0.73333333333333295</v>
      </c>
      <c r="BE1533">
        <v>0.52941176470588203</v>
      </c>
      <c r="BF1533">
        <v>1</v>
      </c>
      <c r="BG1533">
        <v>0</v>
      </c>
      <c r="BH1533">
        <v>0</v>
      </c>
      <c r="BI1533">
        <v>-1</v>
      </c>
      <c r="BJ1533">
        <v>0</v>
      </c>
    </row>
    <row r="1534" spans="1:62">
      <c r="A1534">
        <v>0</v>
      </c>
      <c r="B1534">
        <v>1</v>
      </c>
      <c r="C1534">
        <v>0</v>
      </c>
      <c r="D1534">
        <v>0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1</v>
      </c>
      <c r="W1534">
        <v>1</v>
      </c>
      <c r="X1534">
        <v>0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0</v>
      </c>
      <c r="AE1534">
        <v>1</v>
      </c>
      <c r="AF1534">
        <v>1</v>
      </c>
      <c r="AG1534">
        <v>1</v>
      </c>
      <c r="AH1534">
        <v>1</v>
      </c>
      <c r="AI1534">
        <v>1</v>
      </c>
      <c r="AJ1534">
        <v>0</v>
      </c>
      <c r="AK1534">
        <v>1</v>
      </c>
      <c r="AL1534">
        <v>1</v>
      </c>
      <c r="AM1534">
        <v>1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1</v>
      </c>
      <c r="AT1534">
        <v>1</v>
      </c>
      <c r="AU1534">
        <v>0</v>
      </c>
      <c r="AV1534">
        <v>0.11111111111111099</v>
      </c>
      <c r="AW1534">
        <v>0.125</v>
      </c>
      <c r="AX1534">
        <v>0.214285714285714</v>
      </c>
      <c r="AY1534">
        <v>0.42857142857142799</v>
      </c>
      <c r="AZ1534">
        <v>9.7261716692996297E-2</v>
      </c>
      <c r="BA1534">
        <v>7.1428571428571397E-2</v>
      </c>
      <c r="BB1534">
        <v>0.83333333333333304</v>
      </c>
      <c r="BC1534">
        <v>0.125</v>
      </c>
      <c r="BD1534">
        <v>0</v>
      </c>
      <c r="BE1534">
        <v>0.23529411764705799</v>
      </c>
      <c r="BF1534">
        <v>1</v>
      </c>
      <c r="BG1534">
        <v>0</v>
      </c>
      <c r="BH1534">
        <v>1</v>
      </c>
      <c r="BI1534">
        <v>-1</v>
      </c>
      <c r="BJ1534">
        <v>0</v>
      </c>
    </row>
    <row r="1535" spans="1:62">
      <c r="A1535">
        <v>1</v>
      </c>
      <c r="B1535">
        <v>0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1</v>
      </c>
      <c r="AE1535">
        <v>1</v>
      </c>
      <c r="AF1535">
        <v>1</v>
      </c>
      <c r="AG1535">
        <v>1</v>
      </c>
      <c r="AH1535">
        <v>1</v>
      </c>
      <c r="AI1535">
        <v>1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1</v>
      </c>
      <c r="AP1535">
        <v>1</v>
      </c>
      <c r="AQ1535">
        <v>0</v>
      </c>
      <c r="AR1535">
        <v>0</v>
      </c>
      <c r="AS1535">
        <v>1</v>
      </c>
      <c r="AT1535">
        <v>1</v>
      </c>
      <c r="AU1535">
        <v>1</v>
      </c>
      <c r="AV1535">
        <v>0.44444444444444398</v>
      </c>
      <c r="AW1535">
        <v>0.32500000000000001</v>
      </c>
      <c r="AX1535">
        <v>0.30952380952380898</v>
      </c>
      <c r="AY1535">
        <v>0.82142857142857095</v>
      </c>
      <c r="AZ1535">
        <v>3.7914691943127898E-3</v>
      </c>
      <c r="BA1535">
        <v>0</v>
      </c>
      <c r="BB1535">
        <v>0.66666666666666596</v>
      </c>
      <c r="BC1535">
        <v>0.17499999999999999</v>
      </c>
      <c r="BD1535">
        <v>6.6666666666666596E-2</v>
      </c>
      <c r="BE1535">
        <v>0.41176470588235198</v>
      </c>
      <c r="BF1535">
        <v>1</v>
      </c>
      <c r="BG1535">
        <v>0</v>
      </c>
      <c r="BH1535">
        <v>0</v>
      </c>
      <c r="BI1535">
        <v>-1</v>
      </c>
      <c r="BJ1535">
        <v>0</v>
      </c>
    </row>
    <row r="1536" spans="1:62">
      <c r="A1536">
        <v>0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1</v>
      </c>
      <c r="AE1536">
        <v>1</v>
      </c>
      <c r="AF1536">
        <v>1</v>
      </c>
      <c r="AG1536">
        <v>0</v>
      </c>
      <c r="AH1536">
        <v>1</v>
      </c>
      <c r="AI1536">
        <v>1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1</v>
      </c>
      <c r="AP1536">
        <v>1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0.77777777777777701</v>
      </c>
      <c r="AW1536">
        <v>0.25</v>
      </c>
      <c r="AX1536">
        <v>0.33333333333333298</v>
      </c>
      <c r="AY1536">
        <v>0.214285714285714</v>
      </c>
      <c r="AZ1536">
        <v>7.7040547656661407E-2</v>
      </c>
      <c r="BA1536">
        <v>0.14285714285714199</v>
      </c>
      <c r="BB1536">
        <v>0.33333333333333298</v>
      </c>
      <c r="BC1536">
        <v>0.17499999999999999</v>
      </c>
      <c r="BD1536">
        <v>0</v>
      </c>
      <c r="BE1536">
        <v>0.41176470588235198</v>
      </c>
      <c r="BF1536">
        <v>1</v>
      </c>
      <c r="BG1536">
        <v>0</v>
      </c>
      <c r="BH1536">
        <v>0</v>
      </c>
      <c r="BI1536">
        <v>-1</v>
      </c>
      <c r="BJ1536">
        <v>0</v>
      </c>
    </row>
    <row r="1537" spans="1:62">
      <c r="A1537">
        <v>0</v>
      </c>
      <c r="B1537">
        <v>1</v>
      </c>
      <c r="C1537">
        <v>0</v>
      </c>
      <c r="D1537">
        <v>0</v>
      </c>
      <c r="E1537">
        <v>0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1</v>
      </c>
      <c r="AD1537">
        <v>1</v>
      </c>
      <c r="AE1537">
        <v>1</v>
      </c>
      <c r="AF1537">
        <v>0</v>
      </c>
      <c r="AG1537">
        <v>0</v>
      </c>
      <c r="AH1537">
        <v>1</v>
      </c>
      <c r="AI1537">
        <v>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1</v>
      </c>
      <c r="AQ1537">
        <v>1</v>
      </c>
      <c r="AR1537">
        <v>0</v>
      </c>
      <c r="AS1537">
        <v>1</v>
      </c>
      <c r="AT1537">
        <v>0</v>
      </c>
      <c r="AU1537">
        <v>0</v>
      </c>
      <c r="AV1537">
        <v>0.55555555555555503</v>
      </c>
      <c r="AW1537">
        <v>0.125</v>
      </c>
      <c r="AX1537">
        <v>0.238095238095238</v>
      </c>
      <c r="AY1537">
        <v>0.28571428571428498</v>
      </c>
      <c r="AZ1537">
        <v>0.24560294892048401</v>
      </c>
      <c r="BA1537">
        <v>0.214285714285714</v>
      </c>
      <c r="BB1537">
        <v>0.66666666666666596</v>
      </c>
      <c r="BC1537">
        <v>7.4999999999999997E-2</v>
      </c>
      <c r="BD1537">
        <v>0.133333333333333</v>
      </c>
      <c r="BE1537">
        <v>0.11764705882352899</v>
      </c>
      <c r="BF1537">
        <v>1</v>
      </c>
      <c r="BG1537">
        <v>0</v>
      </c>
      <c r="BH1537">
        <v>0</v>
      </c>
      <c r="BI1537">
        <v>1</v>
      </c>
      <c r="BJ1537">
        <v>1</v>
      </c>
    </row>
    <row r="1538" spans="1:62">
      <c r="A1538">
        <v>0</v>
      </c>
      <c r="B1538">
        <v>1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1</v>
      </c>
      <c r="W1538">
        <v>1</v>
      </c>
      <c r="X1538">
        <v>0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1</v>
      </c>
      <c r="AF1538">
        <v>1</v>
      </c>
      <c r="AG1538">
        <v>0</v>
      </c>
      <c r="AH1538">
        <v>1</v>
      </c>
      <c r="AI1538">
        <v>1</v>
      </c>
      <c r="AJ1538">
        <v>0</v>
      </c>
      <c r="AK1538">
        <v>1</v>
      </c>
      <c r="AL1538">
        <v>1</v>
      </c>
      <c r="AM1538">
        <v>1</v>
      </c>
      <c r="AN1538">
        <v>0</v>
      </c>
      <c r="AO1538">
        <v>1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0.11111111111111099</v>
      </c>
      <c r="AW1538">
        <v>0.27500000000000002</v>
      </c>
      <c r="AX1538">
        <v>0.28571428571428498</v>
      </c>
      <c r="AY1538">
        <v>0.42857142857142799</v>
      </c>
      <c r="AZ1538">
        <v>0.167877830437072</v>
      </c>
      <c r="BA1538">
        <v>0.14285714285714199</v>
      </c>
      <c r="BB1538">
        <v>0.5</v>
      </c>
      <c r="BC1538">
        <v>0.25</v>
      </c>
      <c r="BD1538">
        <v>6.6666666666666596E-2</v>
      </c>
      <c r="BE1538">
        <v>0.52941176470588203</v>
      </c>
      <c r="BF1538">
        <v>1</v>
      </c>
      <c r="BG1538">
        <v>0</v>
      </c>
      <c r="BH1538">
        <v>1</v>
      </c>
      <c r="BI1538">
        <v>-1</v>
      </c>
      <c r="BJ1538">
        <v>0</v>
      </c>
    </row>
    <row r="1539" spans="1:62">
      <c r="A1539">
        <v>0</v>
      </c>
      <c r="B1539">
        <v>1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0</v>
      </c>
      <c r="U1539">
        <v>0</v>
      </c>
      <c r="V1539">
        <v>1</v>
      </c>
      <c r="W1539">
        <v>1</v>
      </c>
      <c r="X1539">
        <v>0</v>
      </c>
      <c r="Y1539">
        <v>1</v>
      </c>
      <c r="Z1539">
        <v>1</v>
      </c>
      <c r="AA1539">
        <v>0</v>
      </c>
      <c r="AB1539">
        <v>1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1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0.11111111111111099</v>
      </c>
      <c r="AW1539">
        <v>0.25</v>
      </c>
      <c r="AX1539">
        <v>0.30952380952380898</v>
      </c>
      <c r="AY1539">
        <v>3.5714285714285698E-2</v>
      </c>
      <c r="AZ1539">
        <v>0.45834649815692402</v>
      </c>
      <c r="BA1539">
        <v>0.42857142857142799</v>
      </c>
      <c r="BB1539">
        <v>0.83333333333333304</v>
      </c>
      <c r="BC1539">
        <v>0.25</v>
      </c>
      <c r="BD1539">
        <v>0.53333333333333299</v>
      </c>
      <c r="BE1539">
        <v>0.52941176470588203</v>
      </c>
      <c r="BF1539">
        <v>1</v>
      </c>
      <c r="BG1539">
        <v>1</v>
      </c>
      <c r="BH1539">
        <v>1</v>
      </c>
      <c r="BI1539">
        <v>-1</v>
      </c>
      <c r="BJ1539">
        <v>0</v>
      </c>
    </row>
    <row r="1540" spans="1:62">
      <c r="A1540">
        <v>0</v>
      </c>
      <c r="B1540">
        <v>1</v>
      </c>
      <c r="C1540">
        <v>0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>
        <v>1</v>
      </c>
      <c r="W1540">
        <v>1</v>
      </c>
      <c r="X1540">
        <v>0</v>
      </c>
      <c r="Y1540">
        <v>1</v>
      </c>
      <c r="Z1540">
        <v>1</v>
      </c>
      <c r="AA1540">
        <v>0</v>
      </c>
      <c r="AB1540">
        <v>1</v>
      </c>
      <c r="AC1540">
        <v>1</v>
      </c>
      <c r="AD1540">
        <v>1</v>
      </c>
      <c r="AE1540">
        <v>1</v>
      </c>
      <c r="AF1540">
        <v>1</v>
      </c>
      <c r="AG1540">
        <v>0</v>
      </c>
      <c r="AH1540">
        <v>1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1</v>
      </c>
      <c r="AQ1540">
        <v>1</v>
      </c>
      <c r="AR1540">
        <v>0</v>
      </c>
      <c r="AS1540">
        <v>0</v>
      </c>
      <c r="AT1540">
        <v>0</v>
      </c>
      <c r="AU1540">
        <v>0</v>
      </c>
      <c r="AV1540">
        <v>0.11111111111111099</v>
      </c>
      <c r="AW1540">
        <v>0.52500000000000002</v>
      </c>
      <c r="AX1540">
        <v>0.5</v>
      </c>
      <c r="AY1540">
        <v>0.64285714285714202</v>
      </c>
      <c r="AZ1540">
        <v>5.54502369668246E-2</v>
      </c>
      <c r="BA1540">
        <v>0.14285714285714199</v>
      </c>
      <c r="BB1540">
        <v>0.66666666666666596</v>
      </c>
      <c r="BC1540">
        <v>0.52500000000000002</v>
      </c>
      <c r="BD1540">
        <v>0.86666666666666603</v>
      </c>
      <c r="BE1540">
        <v>0.17647058823529399</v>
      </c>
      <c r="BF1540">
        <v>1</v>
      </c>
      <c r="BG1540">
        <v>1</v>
      </c>
      <c r="BH1540">
        <v>1</v>
      </c>
      <c r="BI1540">
        <v>-1</v>
      </c>
      <c r="BJ1540">
        <v>0</v>
      </c>
    </row>
    <row r="1541" spans="1:62">
      <c r="A1541">
        <v>0</v>
      </c>
      <c r="B1541">
        <v>1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0</v>
      </c>
      <c r="AE1541">
        <v>1</v>
      </c>
      <c r="AF1541">
        <v>1</v>
      </c>
      <c r="AG1541">
        <v>0</v>
      </c>
      <c r="AH1541">
        <v>1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0</v>
      </c>
      <c r="AV1541">
        <v>0.44444444444444398</v>
      </c>
      <c r="AW1541">
        <v>0.3</v>
      </c>
      <c r="AX1541">
        <v>0.5</v>
      </c>
      <c r="AY1541">
        <v>0</v>
      </c>
      <c r="AZ1541">
        <v>0.172459189046866</v>
      </c>
      <c r="BA1541">
        <v>0.42857142857142799</v>
      </c>
      <c r="BB1541">
        <v>0</v>
      </c>
      <c r="BC1541">
        <v>2.5000000000000001E-2</v>
      </c>
      <c r="BD1541">
        <v>0</v>
      </c>
      <c r="BE1541">
        <v>0</v>
      </c>
      <c r="BF1541">
        <v>1</v>
      </c>
      <c r="BG1541">
        <v>0</v>
      </c>
      <c r="BH1541">
        <v>1</v>
      </c>
      <c r="BI1541">
        <v>1</v>
      </c>
      <c r="BJ1541">
        <v>1</v>
      </c>
    </row>
    <row r="1542" spans="1:62">
      <c r="A1542">
        <v>1</v>
      </c>
      <c r="B1542">
        <v>0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1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1</v>
      </c>
      <c r="AC1542">
        <v>1</v>
      </c>
      <c r="AD1542">
        <v>1</v>
      </c>
      <c r="AE1542">
        <v>1</v>
      </c>
      <c r="AF1542">
        <v>1</v>
      </c>
      <c r="AG1542">
        <v>0</v>
      </c>
      <c r="AH1542">
        <v>1</v>
      </c>
      <c r="AI1542">
        <v>1</v>
      </c>
      <c r="AJ1542">
        <v>0</v>
      </c>
      <c r="AK1542">
        <v>1</v>
      </c>
      <c r="AL1542">
        <v>1</v>
      </c>
      <c r="AM1542">
        <v>1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1</v>
      </c>
      <c r="AT1542">
        <v>0</v>
      </c>
      <c r="AU1542">
        <v>0</v>
      </c>
      <c r="AV1542">
        <v>0.33333333333333298</v>
      </c>
      <c r="AW1542">
        <v>0.22500000000000001</v>
      </c>
      <c r="AX1542">
        <v>0.35714285714285698</v>
      </c>
      <c r="AY1542">
        <v>0.107142857142857</v>
      </c>
      <c r="AZ1542">
        <v>0.19899947340705601</v>
      </c>
      <c r="BA1542">
        <v>0</v>
      </c>
      <c r="BB1542">
        <v>0</v>
      </c>
      <c r="BC1542">
        <v>0.17499999999999999</v>
      </c>
      <c r="BD1542">
        <v>0</v>
      </c>
      <c r="BE1542">
        <v>5.8823529411764698E-2</v>
      </c>
      <c r="BF1542">
        <v>1</v>
      </c>
      <c r="BG1542">
        <v>1</v>
      </c>
      <c r="BH1542">
        <v>0</v>
      </c>
      <c r="BI1542">
        <v>-1</v>
      </c>
      <c r="BJ1542">
        <v>0</v>
      </c>
    </row>
    <row r="1543" spans="1:62">
      <c r="A1543">
        <v>0</v>
      </c>
      <c r="B1543">
        <v>1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1</v>
      </c>
      <c r="W1543">
        <v>1</v>
      </c>
      <c r="X1543">
        <v>0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0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0</v>
      </c>
      <c r="AM1543">
        <v>0</v>
      </c>
      <c r="AN1543">
        <v>0</v>
      </c>
      <c r="AO1543">
        <v>1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0.44444444444444398</v>
      </c>
      <c r="AW1543">
        <v>0.52500000000000002</v>
      </c>
      <c r="AX1543">
        <v>0.69047619047619002</v>
      </c>
      <c r="AY1543">
        <v>0.107142857142857</v>
      </c>
      <c r="AZ1543">
        <v>0.25787256450763502</v>
      </c>
      <c r="BA1543">
        <v>0.85714285714285698</v>
      </c>
      <c r="BB1543">
        <v>0.66666666666666596</v>
      </c>
      <c r="BC1543">
        <v>7.4999999999999997E-2</v>
      </c>
      <c r="BD1543">
        <v>6.6666666666666596E-2</v>
      </c>
      <c r="BE1543">
        <v>5.8823529411764698E-2</v>
      </c>
      <c r="BF1543">
        <v>1</v>
      </c>
      <c r="BG1543">
        <v>0</v>
      </c>
      <c r="BH1543">
        <v>1</v>
      </c>
      <c r="BI1543">
        <v>-1</v>
      </c>
      <c r="BJ1543">
        <v>0</v>
      </c>
    </row>
    <row r="1544" spans="1:62">
      <c r="A1544">
        <v>0</v>
      </c>
      <c r="B1544">
        <v>1</v>
      </c>
      <c r="C1544">
        <v>0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1</v>
      </c>
      <c r="AA1544">
        <v>0</v>
      </c>
      <c r="AB1544">
        <v>1</v>
      </c>
      <c r="AC1544">
        <v>1</v>
      </c>
      <c r="AD1544">
        <v>0</v>
      </c>
      <c r="AE1544">
        <v>1</v>
      </c>
      <c r="AF1544">
        <v>1</v>
      </c>
      <c r="AG1544">
        <v>0</v>
      </c>
      <c r="AH1544">
        <v>1</v>
      </c>
      <c r="AI1544">
        <v>1</v>
      </c>
      <c r="AJ1544">
        <v>0</v>
      </c>
      <c r="AK1544">
        <v>1</v>
      </c>
      <c r="AL1544">
        <v>1</v>
      </c>
      <c r="AM1544">
        <v>1</v>
      </c>
      <c r="AN1544">
        <v>1</v>
      </c>
      <c r="AO1544">
        <v>1</v>
      </c>
      <c r="AP1544">
        <v>1</v>
      </c>
      <c r="AQ1544">
        <v>0</v>
      </c>
      <c r="AR1544">
        <v>0</v>
      </c>
      <c r="AS1544">
        <v>1</v>
      </c>
      <c r="AT1544">
        <v>1</v>
      </c>
      <c r="AU1544">
        <v>0</v>
      </c>
      <c r="AV1544">
        <v>0.11111111111111099</v>
      </c>
      <c r="AW1544">
        <v>0.22500000000000001</v>
      </c>
      <c r="AX1544">
        <v>0.59523809523809501</v>
      </c>
      <c r="AY1544">
        <v>0.46428571428571402</v>
      </c>
      <c r="AZ1544">
        <v>0.15150078988941501</v>
      </c>
      <c r="BA1544">
        <v>0.42857142857142799</v>
      </c>
      <c r="BB1544">
        <v>0.33333333333333298</v>
      </c>
      <c r="BC1544">
        <v>0.22500000000000001</v>
      </c>
      <c r="BD1544">
        <v>0</v>
      </c>
      <c r="BE1544">
        <v>0</v>
      </c>
      <c r="BF1544">
        <v>1</v>
      </c>
      <c r="BG1544">
        <v>1</v>
      </c>
      <c r="BH1544">
        <v>1</v>
      </c>
      <c r="BI1544">
        <v>-1</v>
      </c>
      <c r="BJ1544">
        <v>0</v>
      </c>
    </row>
    <row r="1545" spans="1:62">
      <c r="A1545">
        <v>0</v>
      </c>
      <c r="B1545">
        <v>1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>
        <v>1</v>
      </c>
      <c r="W1545">
        <v>1</v>
      </c>
      <c r="X1545">
        <v>0</v>
      </c>
      <c r="Y1545">
        <v>1</v>
      </c>
      <c r="Z1545">
        <v>1</v>
      </c>
      <c r="AA1545">
        <v>0</v>
      </c>
      <c r="AB1545">
        <v>1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1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0.15</v>
      </c>
      <c r="AX1545">
        <v>0.214285714285714</v>
      </c>
      <c r="AY1545">
        <v>3.5714285714285698E-2</v>
      </c>
      <c r="AZ1545">
        <v>0.83275408109531301</v>
      </c>
      <c r="BA1545">
        <v>0.42857142857142799</v>
      </c>
      <c r="BB1545">
        <v>0.5</v>
      </c>
      <c r="BC1545">
        <v>0.125</v>
      </c>
      <c r="BD1545">
        <v>6.6666666666666596E-2</v>
      </c>
      <c r="BE1545">
        <v>0.23529411764705799</v>
      </c>
      <c r="BF1545">
        <v>0</v>
      </c>
      <c r="BG1545">
        <v>0</v>
      </c>
      <c r="BH1545">
        <v>0</v>
      </c>
      <c r="BI1545">
        <v>-1</v>
      </c>
      <c r="BJ1545">
        <v>0</v>
      </c>
    </row>
    <row r="1546" spans="1:62">
      <c r="A1546">
        <v>0</v>
      </c>
      <c r="B1546">
        <v>1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1</v>
      </c>
      <c r="W1546">
        <v>0</v>
      </c>
      <c r="X1546">
        <v>0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0</v>
      </c>
      <c r="AE1546">
        <v>1</v>
      </c>
      <c r="AF1546">
        <v>1</v>
      </c>
      <c r="AG1546">
        <v>0</v>
      </c>
      <c r="AH1546">
        <v>1</v>
      </c>
      <c r="AI1546">
        <v>1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1</v>
      </c>
      <c r="AP1546">
        <v>1</v>
      </c>
      <c r="AQ1546">
        <v>1</v>
      </c>
      <c r="AR1546">
        <v>0</v>
      </c>
      <c r="AS1546">
        <v>1</v>
      </c>
      <c r="AT1546">
        <v>1</v>
      </c>
      <c r="AU1546">
        <v>0</v>
      </c>
      <c r="AV1546">
        <v>0.33333333333333298</v>
      </c>
      <c r="AW1546">
        <v>0.5</v>
      </c>
      <c r="AX1546">
        <v>0.85714285714285698</v>
      </c>
      <c r="AY1546">
        <v>0</v>
      </c>
      <c r="AZ1546">
        <v>0.101316482359136</v>
      </c>
      <c r="BA1546">
        <v>7.1428571428571397E-2</v>
      </c>
      <c r="BB1546">
        <v>0.33333333333333298</v>
      </c>
      <c r="BC1546">
        <v>0.1</v>
      </c>
      <c r="BD1546">
        <v>0</v>
      </c>
      <c r="BE1546">
        <v>0.17647058823529399</v>
      </c>
      <c r="BF1546">
        <v>1</v>
      </c>
      <c r="BG1546">
        <v>1</v>
      </c>
      <c r="BH1546">
        <v>0</v>
      </c>
      <c r="BI1546">
        <v>-1</v>
      </c>
      <c r="BJ1546">
        <v>0</v>
      </c>
    </row>
    <row r="1547" spans="1:62">
      <c r="A1547">
        <v>0</v>
      </c>
      <c r="B1547">
        <v>1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1</v>
      </c>
      <c r="AI1547">
        <v>1</v>
      </c>
      <c r="AJ1547">
        <v>1</v>
      </c>
      <c r="AK1547">
        <v>1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0.88888888888888795</v>
      </c>
      <c r="AW1547">
        <v>0.25</v>
      </c>
      <c r="AX1547">
        <v>0.59523809523809501</v>
      </c>
      <c r="AY1547">
        <v>0.214285714285714</v>
      </c>
      <c r="AZ1547">
        <v>0.28915218536071602</v>
      </c>
      <c r="BA1547">
        <v>0.85714285714285698</v>
      </c>
      <c r="BB1547">
        <v>0.5</v>
      </c>
      <c r="BC1547">
        <v>2.5000000000000001E-2</v>
      </c>
      <c r="BD1547">
        <v>0</v>
      </c>
      <c r="BE1547">
        <v>0</v>
      </c>
      <c r="BF1547">
        <v>1</v>
      </c>
      <c r="BG1547">
        <v>0</v>
      </c>
      <c r="BH1547">
        <v>1</v>
      </c>
      <c r="BI1547">
        <v>-1</v>
      </c>
      <c r="BJ1547">
        <v>0</v>
      </c>
    </row>
    <row r="1548" spans="1:62">
      <c r="A1548">
        <v>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1</v>
      </c>
      <c r="W1548">
        <v>1</v>
      </c>
      <c r="X1548">
        <v>0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1</v>
      </c>
      <c r="AG1548">
        <v>0</v>
      </c>
      <c r="AH1548">
        <v>1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1</v>
      </c>
      <c r="AT1548">
        <v>0</v>
      </c>
      <c r="AU1548">
        <v>0</v>
      </c>
      <c r="AV1548">
        <v>1</v>
      </c>
      <c r="AW1548">
        <v>0.3</v>
      </c>
      <c r="AX1548">
        <v>0.64285714285714202</v>
      </c>
      <c r="AY1548">
        <v>7.1428571428571397E-2</v>
      </c>
      <c r="AZ1548">
        <v>0.85123749341758803</v>
      </c>
      <c r="BA1548">
        <v>0.214285714285714</v>
      </c>
      <c r="BB1548">
        <v>1</v>
      </c>
      <c r="BC1548">
        <v>0.25</v>
      </c>
      <c r="BD1548">
        <v>0.6</v>
      </c>
      <c r="BE1548">
        <v>0.47058823529411697</v>
      </c>
      <c r="BF1548">
        <v>1</v>
      </c>
      <c r="BG1548">
        <v>0</v>
      </c>
      <c r="BH1548">
        <v>1</v>
      </c>
      <c r="BI1548">
        <v>-1</v>
      </c>
      <c r="BJ1548">
        <v>0</v>
      </c>
    </row>
    <row r="1549" spans="1:62">
      <c r="A1549">
        <v>0</v>
      </c>
      <c r="B1549">
        <v>1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1</v>
      </c>
      <c r="AC1549">
        <v>1</v>
      </c>
      <c r="AD1549">
        <v>1</v>
      </c>
      <c r="AE1549">
        <v>1</v>
      </c>
      <c r="AF1549">
        <v>1</v>
      </c>
      <c r="AG1549">
        <v>0</v>
      </c>
      <c r="AH1549">
        <v>1</v>
      </c>
      <c r="AI1549">
        <v>1</v>
      </c>
      <c r="AJ1549">
        <v>0</v>
      </c>
      <c r="AK1549">
        <v>1</v>
      </c>
      <c r="AL1549">
        <v>1</v>
      </c>
      <c r="AM1549">
        <v>1</v>
      </c>
      <c r="AN1549">
        <v>0</v>
      </c>
      <c r="AO1549">
        <v>1</v>
      </c>
      <c r="AP1549">
        <v>1</v>
      </c>
      <c r="AQ1549">
        <v>1</v>
      </c>
      <c r="AR1549">
        <v>0</v>
      </c>
      <c r="AS1549">
        <v>1</v>
      </c>
      <c r="AT1549">
        <v>1</v>
      </c>
      <c r="AU1549">
        <v>0</v>
      </c>
      <c r="AV1549">
        <v>0.22222222222222199</v>
      </c>
      <c r="AW1549">
        <v>0.15</v>
      </c>
      <c r="AX1549">
        <v>0.52380952380952295</v>
      </c>
      <c r="AY1549">
        <v>3.5714285714285698E-2</v>
      </c>
      <c r="AZ1549">
        <v>0.211901000526592</v>
      </c>
      <c r="BA1549">
        <v>0.214285714285714</v>
      </c>
      <c r="BB1549">
        <v>1</v>
      </c>
      <c r="BC1549">
        <v>0.1</v>
      </c>
      <c r="BD1549">
        <v>0</v>
      </c>
      <c r="BE1549">
        <v>0.11764705882352899</v>
      </c>
      <c r="BF1549">
        <v>1</v>
      </c>
      <c r="BG1549">
        <v>0</v>
      </c>
      <c r="BH1549">
        <v>0</v>
      </c>
      <c r="BI1549">
        <v>-1</v>
      </c>
      <c r="BJ1549">
        <v>0</v>
      </c>
    </row>
    <row r="1550" spans="1:62">
      <c r="A1550">
        <v>0</v>
      </c>
      <c r="B1550">
        <v>1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1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1</v>
      </c>
      <c r="AQ1550">
        <v>0</v>
      </c>
      <c r="AR1550">
        <v>0</v>
      </c>
      <c r="AS1550">
        <v>1</v>
      </c>
      <c r="AT1550">
        <v>0</v>
      </c>
      <c r="AU1550">
        <v>0</v>
      </c>
      <c r="AV1550">
        <v>0.11111111111111099</v>
      </c>
      <c r="AW1550">
        <v>0.17499999999999999</v>
      </c>
      <c r="AX1550">
        <v>0.26190476190476097</v>
      </c>
      <c r="AY1550">
        <v>1</v>
      </c>
      <c r="AZ1550">
        <v>6.8351764086361205E-2</v>
      </c>
      <c r="BA1550">
        <v>0.14285714285714199</v>
      </c>
      <c r="BB1550">
        <v>0</v>
      </c>
      <c r="BC1550">
        <v>0.17499999999999999</v>
      </c>
      <c r="BD1550">
        <v>0</v>
      </c>
      <c r="BE1550">
        <v>0.41176470588235198</v>
      </c>
      <c r="BF1550">
        <v>1</v>
      </c>
      <c r="BG1550">
        <v>0</v>
      </c>
      <c r="BH1550">
        <v>1</v>
      </c>
      <c r="BI1550">
        <v>1</v>
      </c>
      <c r="BJ1550">
        <v>1</v>
      </c>
    </row>
    <row r="1551" spans="1:62">
      <c r="A1551">
        <v>0</v>
      </c>
      <c r="B1551">
        <v>0</v>
      </c>
      <c r="C1551">
        <v>1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1</v>
      </c>
      <c r="U1551">
        <v>0</v>
      </c>
      <c r="V1551">
        <v>1</v>
      </c>
      <c r="W1551">
        <v>1</v>
      </c>
      <c r="X1551">
        <v>0</v>
      </c>
      <c r="Y1551">
        <v>1</v>
      </c>
      <c r="Z1551">
        <v>0</v>
      </c>
      <c r="AA1551">
        <v>0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0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0</v>
      </c>
      <c r="AN1551">
        <v>0</v>
      </c>
      <c r="AO1551">
        <v>1</v>
      </c>
      <c r="AP1551">
        <v>1</v>
      </c>
      <c r="AQ1551">
        <v>0</v>
      </c>
      <c r="AR1551">
        <v>0</v>
      </c>
      <c r="AS1551">
        <v>1</v>
      </c>
      <c r="AT1551">
        <v>1</v>
      </c>
      <c r="AU1551">
        <v>0</v>
      </c>
      <c r="AV1551">
        <v>0</v>
      </c>
      <c r="AW1551">
        <v>0.1</v>
      </c>
      <c r="AX1551">
        <v>0.26190476190476097</v>
      </c>
      <c r="AY1551">
        <v>0.25</v>
      </c>
      <c r="AZ1551">
        <v>8.3096366508688693E-2</v>
      </c>
      <c r="BA1551">
        <v>0.78571428571428503</v>
      </c>
      <c r="BB1551">
        <v>0.5</v>
      </c>
      <c r="BC1551">
        <v>7.4999999999999997E-2</v>
      </c>
      <c r="BD1551">
        <v>0.133333333333333</v>
      </c>
      <c r="BE1551">
        <v>0.11764705882352899</v>
      </c>
      <c r="BF1551">
        <v>1</v>
      </c>
      <c r="BG1551">
        <v>0</v>
      </c>
      <c r="BH1551">
        <v>0</v>
      </c>
      <c r="BI1551">
        <v>-1</v>
      </c>
      <c r="BJ1551">
        <v>0</v>
      </c>
    </row>
    <row r="1552" spans="1:62">
      <c r="A1552">
        <v>0</v>
      </c>
      <c r="B1552">
        <v>1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1</v>
      </c>
      <c r="W1552">
        <v>1</v>
      </c>
      <c r="X1552">
        <v>0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0</v>
      </c>
      <c r="AE1552">
        <v>1</v>
      </c>
      <c r="AF1552">
        <v>0</v>
      </c>
      <c r="AG1552">
        <v>0</v>
      </c>
      <c r="AH1552">
        <v>1</v>
      </c>
      <c r="AI1552">
        <v>1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1</v>
      </c>
      <c r="AP1552">
        <v>1</v>
      </c>
      <c r="AQ1552">
        <v>0</v>
      </c>
      <c r="AR1552">
        <v>0</v>
      </c>
      <c r="AS1552">
        <v>1</v>
      </c>
      <c r="AT1552">
        <v>1</v>
      </c>
      <c r="AU1552">
        <v>0</v>
      </c>
      <c r="AV1552">
        <v>0.11111111111111099</v>
      </c>
      <c r="AW1552">
        <v>0.25</v>
      </c>
      <c r="AX1552">
        <v>0.28571428571428498</v>
      </c>
      <c r="AY1552">
        <v>0.32142857142857101</v>
      </c>
      <c r="AZ1552">
        <v>0.23686150605581799</v>
      </c>
      <c r="BA1552">
        <v>7.1428571428571397E-2</v>
      </c>
      <c r="BB1552">
        <v>0.33333333333333298</v>
      </c>
      <c r="BC1552">
        <v>0.25</v>
      </c>
      <c r="BD1552">
        <v>6.6666666666666596E-2</v>
      </c>
      <c r="BE1552">
        <v>0.11764705882352899</v>
      </c>
      <c r="BF1552">
        <v>1</v>
      </c>
      <c r="BG1552">
        <v>0</v>
      </c>
      <c r="BH1552">
        <v>0</v>
      </c>
      <c r="BI1552">
        <v>-1</v>
      </c>
      <c r="BJ1552">
        <v>0</v>
      </c>
    </row>
    <row r="1553" spans="1:62">
      <c r="A1553">
        <v>0</v>
      </c>
      <c r="B1553">
        <v>1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0</v>
      </c>
      <c r="U1553">
        <v>0</v>
      </c>
      <c r="V1553">
        <v>1</v>
      </c>
      <c r="W1553">
        <v>1</v>
      </c>
      <c r="X1553">
        <v>0</v>
      </c>
      <c r="Y1553">
        <v>1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1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1</v>
      </c>
      <c r="AT1553">
        <v>0</v>
      </c>
      <c r="AU1553">
        <v>0</v>
      </c>
      <c r="AV1553">
        <v>0.11111111111111099</v>
      </c>
      <c r="AW1553">
        <v>0.2</v>
      </c>
      <c r="AX1553">
        <v>0.214285714285714</v>
      </c>
      <c r="AY1553">
        <v>0.35714285714285698</v>
      </c>
      <c r="AZ1553">
        <v>0.17819905213270101</v>
      </c>
      <c r="BA1553">
        <v>0.5</v>
      </c>
      <c r="BB1553">
        <v>0.33333333333333298</v>
      </c>
      <c r="BC1553">
        <v>0.2</v>
      </c>
      <c r="BD1553">
        <v>0</v>
      </c>
      <c r="BE1553">
        <v>0.41176470588235198</v>
      </c>
      <c r="BF1553">
        <v>1</v>
      </c>
      <c r="BG1553">
        <v>0</v>
      </c>
      <c r="BH1553">
        <v>0</v>
      </c>
      <c r="BI1553">
        <v>-1</v>
      </c>
      <c r="BJ1553">
        <v>0</v>
      </c>
    </row>
    <row r="1554" spans="1:62">
      <c r="A1554">
        <v>1</v>
      </c>
      <c r="B1554">
        <v>0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1</v>
      </c>
      <c r="W1554">
        <v>0</v>
      </c>
      <c r="X1554">
        <v>0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1</v>
      </c>
      <c r="AG1554">
        <v>0</v>
      </c>
      <c r="AH1554">
        <v>1</v>
      </c>
      <c r="AI1554">
        <v>1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1</v>
      </c>
      <c r="AP1554">
        <v>1</v>
      </c>
      <c r="AQ1554">
        <v>1</v>
      </c>
      <c r="AR1554">
        <v>0</v>
      </c>
      <c r="AS1554">
        <v>0</v>
      </c>
      <c r="AT1554">
        <v>0</v>
      </c>
      <c r="AU1554">
        <v>0</v>
      </c>
      <c r="AV1554">
        <v>0.77777777777777701</v>
      </c>
      <c r="AW1554">
        <v>0.2</v>
      </c>
      <c r="AX1554">
        <v>0.452380952380952</v>
      </c>
      <c r="AY1554">
        <v>0</v>
      </c>
      <c r="AZ1554">
        <v>0.649763033175355</v>
      </c>
      <c r="BA1554">
        <v>0.214285714285714</v>
      </c>
      <c r="BB1554">
        <v>0.66666666666666596</v>
      </c>
      <c r="BC1554">
        <v>0.15</v>
      </c>
      <c r="BD1554">
        <v>0</v>
      </c>
      <c r="BE1554">
        <v>0.23529411764705799</v>
      </c>
      <c r="BF1554">
        <v>1</v>
      </c>
      <c r="BG1554">
        <v>0</v>
      </c>
      <c r="BH1554">
        <v>0</v>
      </c>
      <c r="BI1554">
        <v>-1</v>
      </c>
      <c r="BJ1554">
        <v>0</v>
      </c>
    </row>
    <row r="1555" spans="1:62">
      <c r="A1555">
        <v>0</v>
      </c>
      <c r="B1555">
        <v>1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1</v>
      </c>
      <c r="W1555">
        <v>1</v>
      </c>
      <c r="X1555">
        <v>0</v>
      </c>
      <c r="Y1555">
        <v>1</v>
      </c>
      <c r="Z1555">
        <v>1</v>
      </c>
      <c r="AA1555">
        <v>0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>
        <v>0</v>
      </c>
      <c r="AH1555">
        <v>1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1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0.3</v>
      </c>
      <c r="AX1555">
        <v>0.476190476190476</v>
      </c>
      <c r="AY1555">
        <v>0.96428571428571397</v>
      </c>
      <c r="AZ1555">
        <v>0.29352290679304899</v>
      </c>
      <c r="BA1555">
        <v>7.1428571428571397E-2</v>
      </c>
      <c r="BB1555">
        <v>0.16666666666666599</v>
      </c>
      <c r="BC1555">
        <v>0.27500000000000002</v>
      </c>
      <c r="BD1555">
        <v>0.133333333333333</v>
      </c>
      <c r="BE1555">
        <v>0.52941176470588203</v>
      </c>
      <c r="BF1555">
        <v>1</v>
      </c>
      <c r="BG1555">
        <v>0</v>
      </c>
      <c r="BH1555">
        <v>0</v>
      </c>
      <c r="BI1555">
        <v>-1</v>
      </c>
      <c r="BJ1555">
        <v>0</v>
      </c>
    </row>
    <row r="1556" spans="1:62">
      <c r="A1556">
        <v>0</v>
      </c>
      <c r="B1556">
        <v>1</v>
      </c>
      <c r="C1556">
        <v>0</v>
      </c>
      <c r="D1556">
        <v>0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1</v>
      </c>
      <c r="W1556">
        <v>0</v>
      </c>
      <c r="X1556">
        <v>0</v>
      </c>
      <c r="Y1556">
        <v>1</v>
      </c>
      <c r="Z1556">
        <v>1</v>
      </c>
      <c r="AA1556">
        <v>0</v>
      </c>
      <c r="AB1556">
        <v>1</v>
      </c>
      <c r="AC1556">
        <v>1</v>
      </c>
      <c r="AD1556">
        <v>1</v>
      </c>
      <c r="AE1556">
        <v>1</v>
      </c>
      <c r="AF1556">
        <v>1</v>
      </c>
      <c r="AG1556">
        <v>0</v>
      </c>
      <c r="AH1556">
        <v>1</v>
      </c>
      <c r="AI1556">
        <v>1</v>
      </c>
      <c r="AJ1556">
        <v>0</v>
      </c>
      <c r="AK1556">
        <v>1</v>
      </c>
      <c r="AL1556">
        <v>1</v>
      </c>
      <c r="AM1556">
        <v>0</v>
      </c>
      <c r="AN1556">
        <v>0</v>
      </c>
      <c r="AO1556">
        <v>1</v>
      </c>
      <c r="AP1556">
        <v>1</v>
      </c>
      <c r="AQ1556">
        <v>0</v>
      </c>
      <c r="AR1556">
        <v>0</v>
      </c>
      <c r="AS1556">
        <v>1</v>
      </c>
      <c r="AT1556">
        <v>0</v>
      </c>
      <c r="AU1556">
        <v>0</v>
      </c>
      <c r="AV1556">
        <v>0.11111111111111099</v>
      </c>
      <c r="AW1556">
        <v>0.27500000000000002</v>
      </c>
      <c r="AX1556">
        <v>0.30952380952380898</v>
      </c>
      <c r="AY1556">
        <v>0.17857142857142799</v>
      </c>
      <c r="AZ1556">
        <v>0.37356503422854098</v>
      </c>
      <c r="BA1556">
        <v>0.28571428571428498</v>
      </c>
      <c r="BB1556">
        <v>0.83333333333333304</v>
      </c>
      <c r="BC1556">
        <v>0.27500000000000002</v>
      </c>
      <c r="BD1556">
        <v>0.266666666666666</v>
      </c>
      <c r="BE1556">
        <v>0.58823529411764697</v>
      </c>
      <c r="BF1556">
        <v>1</v>
      </c>
      <c r="BG1556">
        <v>0</v>
      </c>
      <c r="BH1556">
        <v>1</v>
      </c>
      <c r="BI1556">
        <v>-1</v>
      </c>
      <c r="BJ1556">
        <v>0</v>
      </c>
    </row>
    <row r="1557" spans="1:62">
      <c r="A1557">
        <v>0</v>
      </c>
      <c r="B1557">
        <v>1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1</v>
      </c>
      <c r="W1557">
        <v>1</v>
      </c>
      <c r="X1557">
        <v>0</v>
      </c>
      <c r="Y1557">
        <v>1</v>
      </c>
      <c r="Z1557">
        <v>1</v>
      </c>
      <c r="AA1557">
        <v>1</v>
      </c>
      <c r="AB1557">
        <v>1</v>
      </c>
      <c r="AC1557">
        <v>0</v>
      </c>
      <c r="AD1557">
        <v>0</v>
      </c>
      <c r="AE1557">
        <v>1</v>
      </c>
      <c r="AF1557">
        <v>1</v>
      </c>
      <c r="AG1557">
        <v>0</v>
      </c>
      <c r="AH1557">
        <v>1</v>
      </c>
      <c r="AI1557">
        <v>1</v>
      </c>
      <c r="AJ1557">
        <v>0</v>
      </c>
      <c r="AK1557">
        <v>1</v>
      </c>
      <c r="AL1557">
        <v>1</v>
      </c>
      <c r="AM1557">
        <v>0</v>
      </c>
      <c r="AN1557">
        <v>0</v>
      </c>
      <c r="AO1557">
        <v>1</v>
      </c>
      <c r="AP1557">
        <v>1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0.11111111111111099</v>
      </c>
      <c r="AW1557">
        <v>0.17499999999999999</v>
      </c>
      <c r="AX1557">
        <v>0.26190476190476097</v>
      </c>
      <c r="AY1557">
        <v>7.1428571428571397E-2</v>
      </c>
      <c r="AZ1557">
        <v>0.156345444971037</v>
      </c>
      <c r="BA1557">
        <v>0</v>
      </c>
      <c r="BB1557">
        <v>0</v>
      </c>
      <c r="BC1557">
        <v>0.17499999999999999</v>
      </c>
      <c r="BD1557">
        <v>6.6666666666666596E-2</v>
      </c>
      <c r="BE1557">
        <v>0.41176470588235198</v>
      </c>
      <c r="BF1557">
        <v>1</v>
      </c>
      <c r="BG1557">
        <v>0</v>
      </c>
      <c r="BH1557">
        <v>0</v>
      </c>
      <c r="BI1557">
        <v>-1</v>
      </c>
      <c r="BJ1557">
        <v>0</v>
      </c>
    </row>
    <row r="1558" spans="1:62">
      <c r="A1558">
        <v>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0</v>
      </c>
      <c r="V1558">
        <v>1</v>
      </c>
      <c r="W1558">
        <v>1</v>
      </c>
      <c r="X1558">
        <v>0</v>
      </c>
      <c r="Y1558">
        <v>1</v>
      </c>
      <c r="Z1558">
        <v>1</v>
      </c>
      <c r="AA1558">
        <v>0</v>
      </c>
      <c r="AB1558">
        <v>1</v>
      </c>
      <c r="AC1558">
        <v>0</v>
      </c>
      <c r="AD1558">
        <v>0</v>
      </c>
      <c r="AE1558">
        <v>1</v>
      </c>
      <c r="AF1558">
        <v>1</v>
      </c>
      <c r="AG1558">
        <v>1</v>
      </c>
      <c r="AH1558">
        <v>1</v>
      </c>
      <c r="AI1558">
        <v>1</v>
      </c>
      <c r="AJ1558">
        <v>0</v>
      </c>
      <c r="AK1558">
        <v>1</v>
      </c>
      <c r="AL1558">
        <v>1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1</v>
      </c>
      <c r="AT1558">
        <v>0</v>
      </c>
      <c r="AU1558">
        <v>0</v>
      </c>
      <c r="AV1558">
        <v>0</v>
      </c>
      <c r="AW1558">
        <v>0.42499999999999999</v>
      </c>
      <c r="AX1558">
        <v>0.40476190476190399</v>
      </c>
      <c r="AY1558">
        <v>0.53571428571428503</v>
      </c>
      <c r="AZ1558">
        <v>8.08320168509742E-2</v>
      </c>
      <c r="BA1558">
        <v>0.14285714285714199</v>
      </c>
      <c r="BB1558">
        <v>0.5</v>
      </c>
      <c r="BC1558">
        <v>0.4</v>
      </c>
      <c r="BD1558">
        <v>0</v>
      </c>
      <c r="BE1558">
        <v>0.76470588235294101</v>
      </c>
      <c r="BF1558">
        <v>1</v>
      </c>
      <c r="BG1558">
        <v>0</v>
      </c>
      <c r="BH1558">
        <v>0</v>
      </c>
      <c r="BI1558">
        <v>-1</v>
      </c>
      <c r="BJ1558">
        <v>0</v>
      </c>
    </row>
    <row r="1559" spans="1:62">
      <c r="A1559">
        <v>0</v>
      </c>
      <c r="B1559">
        <v>1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1</v>
      </c>
      <c r="W1559">
        <v>0</v>
      </c>
      <c r="X1559">
        <v>0</v>
      </c>
      <c r="Y1559">
        <v>1</v>
      </c>
      <c r="Z1559">
        <v>1</v>
      </c>
      <c r="AA1559">
        <v>0</v>
      </c>
      <c r="AB1559">
        <v>1</v>
      </c>
      <c r="AC1559">
        <v>1</v>
      </c>
      <c r="AD1559">
        <v>1</v>
      </c>
      <c r="AE1559">
        <v>1</v>
      </c>
      <c r="AF1559">
        <v>0</v>
      </c>
      <c r="AG1559">
        <v>0</v>
      </c>
      <c r="AH1559">
        <v>1</v>
      </c>
      <c r="AI1559">
        <v>1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1</v>
      </c>
      <c r="AQ1559">
        <v>1</v>
      </c>
      <c r="AR1559">
        <v>0</v>
      </c>
      <c r="AS1559">
        <v>0</v>
      </c>
      <c r="AT1559">
        <v>0</v>
      </c>
      <c r="AU1559">
        <v>0</v>
      </c>
      <c r="AV1559">
        <v>0.11111111111111099</v>
      </c>
      <c r="AW1559">
        <v>0.1</v>
      </c>
      <c r="AX1559">
        <v>0.119047619047619</v>
      </c>
      <c r="AY1559">
        <v>0.67857142857142805</v>
      </c>
      <c r="AZ1559">
        <v>0.23117430226434901</v>
      </c>
      <c r="BA1559">
        <v>0.85714285714285698</v>
      </c>
      <c r="BB1559">
        <v>0.33333333333333298</v>
      </c>
      <c r="BC1559">
        <v>0.1</v>
      </c>
      <c r="BD1559">
        <v>0</v>
      </c>
      <c r="BE1559">
        <v>0.11764705882352899</v>
      </c>
      <c r="BF1559">
        <v>1</v>
      </c>
      <c r="BG1559">
        <v>0</v>
      </c>
      <c r="BH1559">
        <v>0</v>
      </c>
      <c r="BI1559">
        <v>-1</v>
      </c>
      <c r="BJ1559">
        <v>0</v>
      </c>
    </row>
    <row r="1560" spans="1:62">
      <c r="A1560">
        <v>0</v>
      </c>
      <c r="B1560">
        <v>1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1</v>
      </c>
      <c r="W1560">
        <v>1</v>
      </c>
      <c r="X1560">
        <v>0</v>
      </c>
      <c r="Y1560">
        <v>1</v>
      </c>
      <c r="Z1560">
        <v>1</v>
      </c>
      <c r="AA1560">
        <v>1</v>
      </c>
      <c r="AB1560">
        <v>1</v>
      </c>
      <c r="AC1560">
        <v>0</v>
      </c>
      <c r="AD1560">
        <v>0</v>
      </c>
      <c r="AE1560">
        <v>1</v>
      </c>
      <c r="AF1560">
        <v>1</v>
      </c>
      <c r="AG1560">
        <v>0</v>
      </c>
      <c r="AH1560">
        <v>1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1</v>
      </c>
      <c r="AT1560">
        <v>1</v>
      </c>
      <c r="AU1560">
        <v>0</v>
      </c>
      <c r="AV1560">
        <v>0.66666666666666596</v>
      </c>
      <c r="AW1560">
        <v>0.2</v>
      </c>
      <c r="AX1560">
        <v>0.54761904761904701</v>
      </c>
      <c r="AY1560">
        <v>0.28571428571428498</v>
      </c>
      <c r="AZ1560">
        <v>0.235808320168509</v>
      </c>
      <c r="BA1560">
        <v>0.57142857142857095</v>
      </c>
      <c r="BB1560">
        <v>0</v>
      </c>
      <c r="BC1560">
        <v>0.125</v>
      </c>
      <c r="BD1560">
        <v>6.6666666666666596E-2</v>
      </c>
      <c r="BE1560">
        <v>0.11764705882352899</v>
      </c>
      <c r="BF1560">
        <v>1</v>
      </c>
      <c r="BG1560">
        <v>0</v>
      </c>
      <c r="BH1560">
        <v>1</v>
      </c>
      <c r="BI1560">
        <v>-1</v>
      </c>
      <c r="BJ1560">
        <v>0</v>
      </c>
    </row>
    <row r="1561" spans="1:62">
      <c r="A1561">
        <v>1</v>
      </c>
      <c r="B1561">
        <v>0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1</v>
      </c>
      <c r="W1561">
        <v>1</v>
      </c>
      <c r="X1561">
        <v>0</v>
      </c>
      <c r="Y1561">
        <v>1</v>
      </c>
      <c r="Z1561">
        <v>0</v>
      </c>
      <c r="AA1561">
        <v>0</v>
      </c>
      <c r="AB1561">
        <v>1</v>
      </c>
      <c r="AC1561">
        <v>1</v>
      </c>
      <c r="AD1561">
        <v>0</v>
      </c>
      <c r="AE1561">
        <v>1</v>
      </c>
      <c r="AF1561">
        <v>1</v>
      </c>
      <c r="AG1561">
        <v>1</v>
      </c>
      <c r="AH1561">
        <v>1</v>
      </c>
      <c r="AI1561">
        <v>1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0</v>
      </c>
      <c r="AR1561">
        <v>0</v>
      </c>
      <c r="AS1561">
        <v>1</v>
      </c>
      <c r="AT1561">
        <v>0</v>
      </c>
      <c r="AU1561">
        <v>0</v>
      </c>
      <c r="AV1561">
        <v>0.33333333333333298</v>
      </c>
      <c r="AW1561">
        <v>0.125</v>
      </c>
      <c r="AX1561">
        <v>0.69047619047619002</v>
      </c>
      <c r="AY1561">
        <v>0</v>
      </c>
      <c r="AZ1561">
        <v>0.30674038967877798</v>
      </c>
      <c r="BA1561">
        <v>0.35714285714285698</v>
      </c>
      <c r="BB1561">
        <v>0.33333333333333298</v>
      </c>
      <c r="BC1561">
        <v>0</v>
      </c>
      <c r="BD1561">
        <v>0</v>
      </c>
      <c r="BE1561">
        <v>0</v>
      </c>
      <c r="BF1561">
        <v>1</v>
      </c>
      <c r="BG1561">
        <v>1</v>
      </c>
      <c r="BH1561">
        <v>1</v>
      </c>
      <c r="BI1561">
        <v>-1</v>
      </c>
      <c r="BJ1561">
        <v>0</v>
      </c>
    </row>
    <row r="1562" spans="1:62">
      <c r="A1562">
        <v>0</v>
      </c>
      <c r="B1562">
        <v>1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1</v>
      </c>
      <c r="U1562">
        <v>0</v>
      </c>
      <c r="V1562">
        <v>1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1</v>
      </c>
      <c r="AD1562">
        <v>1</v>
      </c>
      <c r="AE1562">
        <v>0</v>
      </c>
      <c r="AF1562">
        <v>0</v>
      </c>
      <c r="AG1562">
        <v>0</v>
      </c>
      <c r="AH1562">
        <v>1</v>
      </c>
      <c r="AI1562">
        <v>1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1</v>
      </c>
      <c r="AQ1562">
        <v>1</v>
      </c>
      <c r="AR1562">
        <v>0</v>
      </c>
      <c r="AS1562">
        <v>0</v>
      </c>
      <c r="AT1562">
        <v>0</v>
      </c>
      <c r="AU1562">
        <v>0</v>
      </c>
      <c r="AV1562">
        <v>0.22222222222222199</v>
      </c>
      <c r="AW1562">
        <v>0.4</v>
      </c>
      <c r="AX1562">
        <v>0.57142857142857095</v>
      </c>
      <c r="AY1562">
        <v>7.1428571428571397E-2</v>
      </c>
      <c r="AZ1562">
        <v>4.3180621379673503E-3</v>
      </c>
      <c r="BA1562">
        <v>0.78571428571428503</v>
      </c>
      <c r="BB1562">
        <v>0</v>
      </c>
      <c r="BC1562">
        <v>2.5000000000000001E-2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-1</v>
      </c>
      <c r="BJ1562">
        <v>0</v>
      </c>
    </row>
    <row r="1563" spans="1:62">
      <c r="A1563">
        <v>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0</v>
      </c>
      <c r="AE1563">
        <v>1</v>
      </c>
      <c r="AF1563">
        <v>0</v>
      </c>
      <c r="AG1563">
        <v>0</v>
      </c>
      <c r="AH1563">
        <v>1</v>
      </c>
      <c r="AI1563">
        <v>1</v>
      </c>
      <c r="AJ1563">
        <v>1</v>
      </c>
      <c r="AK1563">
        <v>1</v>
      </c>
      <c r="AL1563">
        <v>0</v>
      </c>
      <c r="AM1563">
        <v>0</v>
      </c>
      <c r="AN1563">
        <v>0</v>
      </c>
      <c r="AO1563">
        <v>1</v>
      </c>
      <c r="AP1563">
        <v>1</v>
      </c>
      <c r="AQ1563">
        <v>1</v>
      </c>
      <c r="AR1563">
        <v>0</v>
      </c>
      <c r="AS1563">
        <v>0</v>
      </c>
      <c r="AT1563">
        <v>0</v>
      </c>
      <c r="AU1563">
        <v>0</v>
      </c>
      <c r="AV1563">
        <v>0.11111111111111099</v>
      </c>
      <c r="AW1563">
        <v>0.1</v>
      </c>
      <c r="AX1563">
        <v>0.26190476190476097</v>
      </c>
      <c r="AY1563">
        <v>0.75</v>
      </c>
      <c r="AZ1563">
        <v>0.24892048446550799</v>
      </c>
      <c r="BA1563">
        <v>0.78571428571428503</v>
      </c>
      <c r="BB1563">
        <v>0.16666666666666599</v>
      </c>
      <c r="BC1563">
        <v>0.1</v>
      </c>
      <c r="BD1563">
        <v>0</v>
      </c>
      <c r="BE1563">
        <v>0.11764705882352899</v>
      </c>
      <c r="BF1563">
        <v>0</v>
      </c>
      <c r="BG1563">
        <v>0</v>
      </c>
      <c r="BH1563">
        <v>0</v>
      </c>
      <c r="BI1563">
        <v>-1</v>
      </c>
      <c r="BJ1563">
        <v>0</v>
      </c>
    </row>
    <row r="1564" spans="1:62">
      <c r="A1564">
        <v>1</v>
      </c>
      <c r="B1564">
        <v>0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1</v>
      </c>
      <c r="W1564">
        <v>1</v>
      </c>
      <c r="X1564">
        <v>0</v>
      </c>
      <c r="Y1564">
        <v>1</v>
      </c>
      <c r="Z1564">
        <v>1</v>
      </c>
      <c r="AA1564">
        <v>0</v>
      </c>
      <c r="AB1564">
        <v>1</v>
      </c>
      <c r="AC1564">
        <v>1</v>
      </c>
      <c r="AD1564">
        <v>0</v>
      </c>
      <c r="AE1564">
        <v>1</v>
      </c>
      <c r="AF1564">
        <v>0</v>
      </c>
      <c r="AG1564">
        <v>0</v>
      </c>
      <c r="AH1564">
        <v>1</v>
      </c>
      <c r="AI1564">
        <v>1</v>
      </c>
      <c r="AJ1564">
        <v>0</v>
      </c>
      <c r="AK1564">
        <v>1</v>
      </c>
      <c r="AL1564">
        <v>1</v>
      </c>
      <c r="AM1564">
        <v>0</v>
      </c>
      <c r="AN1564">
        <v>0</v>
      </c>
      <c r="AO1564">
        <v>1</v>
      </c>
      <c r="AP1564">
        <v>1</v>
      </c>
      <c r="AQ1564">
        <v>1</v>
      </c>
      <c r="AR1564">
        <v>0</v>
      </c>
      <c r="AS1564">
        <v>1</v>
      </c>
      <c r="AT1564">
        <v>0</v>
      </c>
      <c r="AU1564">
        <v>0</v>
      </c>
      <c r="AV1564">
        <v>0</v>
      </c>
      <c r="AW1564">
        <v>0.1</v>
      </c>
      <c r="AX1564">
        <v>0.57142857142857095</v>
      </c>
      <c r="AY1564">
        <v>0.214285714285714</v>
      </c>
      <c r="AZ1564">
        <v>6.4086361242759293E-2</v>
      </c>
      <c r="BA1564">
        <v>7.1428571428571397E-2</v>
      </c>
      <c r="BB1564">
        <v>0.5</v>
      </c>
      <c r="BC1564">
        <v>7.4999999999999997E-2</v>
      </c>
      <c r="BD1564">
        <v>6.6666666666666596E-2</v>
      </c>
      <c r="BE1564">
        <v>0</v>
      </c>
      <c r="BF1564">
        <v>1</v>
      </c>
      <c r="BG1564">
        <v>0</v>
      </c>
      <c r="BH1564">
        <v>0</v>
      </c>
      <c r="BI1564">
        <v>-1</v>
      </c>
      <c r="BJ1564">
        <v>0</v>
      </c>
    </row>
    <row r="1565" spans="1:62">
      <c r="A1565">
        <v>0</v>
      </c>
      <c r="B1565">
        <v>1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1</v>
      </c>
      <c r="W1565">
        <v>1</v>
      </c>
      <c r="X1565">
        <v>0</v>
      </c>
      <c r="Y1565">
        <v>1</v>
      </c>
      <c r="Z1565">
        <v>1</v>
      </c>
      <c r="AA1565">
        <v>0</v>
      </c>
      <c r="AB1565">
        <v>1</v>
      </c>
      <c r="AC1565">
        <v>0</v>
      </c>
      <c r="AD1565">
        <v>0</v>
      </c>
      <c r="AE1565">
        <v>1</v>
      </c>
      <c r="AF1565">
        <v>1</v>
      </c>
      <c r="AG1565">
        <v>0</v>
      </c>
      <c r="AH1565">
        <v>1</v>
      </c>
      <c r="AI1565">
        <v>1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1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0.11111111111111099</v>
      </c>
      <c r="AW1565">
        <v>0.2</v>
      </c>
      <c r="AX1565">
        <v>0.33333333333333298</v>
      </c>
      <c r="AY1565">
        <v>3.5714285714285698E-2</v>
      </c>
      <c r="AZ1565">
        <v>0.24949973670352801</v>
      </c>
      <c r="BA1565">
        <v>0.14285714285714199</v>
      </c>
      <c r="BB1565">
        <v>0</v>
      </c>
      <c r="BC1565">
        <v>0.2</v>
      </c>
      <c r="BD1565">
        <v>0</v>
      </c>
      <c r="BE1565">
        <v>0.41176470588235198</v>
      </c>
      <c r="BF1565">
        <v>1</v>
      </c>
      <c r="BG1565">
        <v>0</v>
      </c>
      <c r="BH1565">
        <v>0</v>
      </c>
      <c r="BI1565">
        <v>-1</v>
      </c>
      <c r="BJ1565">
        <v>0</v>
      </c>
    </row>
    <row r="1566" spans="1:62">
      <c r="A1566">
        <v>1</v>
      </c>
      <c r="B1566">
        <v>0</v>
      </c>
      <c r="C1566">
        <v>0</v>
      </c>
      <c r="D1566">
        <v>0</v>
      </c>
      <c r="E1566">
        <v>0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1</v>
      </c>
      <c r="AD1566">
        <v>0</v>
      </c>
      <c r="AE1566">
        <v>1</v>
      </c>
      <c r="AF1566">
        <v>0</v>
      </c>
      <c r="AG1566">
        <v>0</v>
      </c>
      <c r="AH1566">
        <v>1</v>
      </c>
      <c r="AI1566">
        <v>1</v>
      </c>
      <c r="AJ1566">
        <v>0</v>
      </c>
      <c r="AK1566">
        <v>1</v>
      </c>
      <c r="AL1566">
        <v>1</v>
      </c>
      <c r="AM1566">
        <v>1</v>
      </c>
      <c r="AN1566">
        <v>0</v>
      </c>
      <c r="AO1566">
        <v>1</v>
      </c>
      <c r="AP1566">
        <v>1</v>
      </c>
      <c r="AQ1566">
        <v>1</v>
      </c>
      <c r="AR1566">
        <v>0</v>
      </c>
      <c r="AS1566">
        <v>1</v>
      </c>
      <c r="AT1566">
        <v>0</v>
      </c>
      <c r="AU1566">
        <v>0</v>
      </c>
      <c r="AV1566">
        <v>0.33333333333333298</v>
      </c>
      <c r="AW1566">
        <v>0.375</v>
      </c>
      <c r="AX1566">
        <v>0.71428571428571397</v>
      </c>
      <c r="AY1566">
        <v>0.42857142857142799</v>
      </c>
      <c r="AZ1566">
        <v>0.46577145866245301</v>
      </c>
      <c r="BA1566">
        <v>0.35714285714285698</v>
      </c>
      <c r="BB1566">
        <v>0.33333333333333298</v>
      </c>
      <c r="BC1566">
        <v>0</v>
      </c>
      <c r="BD1566">
        <v>0</v>
      </c>
      <c r="BE1566">
        <v>0</v>
      </c>
      <c r="BF1566">
        <v>1</v>
      </c>
      <c r="BG1566">
        <v>0</v>
      </c>
      <c r="BH1566">
        <v>0</v>
      </c>
      <c r="BI1566">
        <v>-1</v>
      </c>
      <c r="BJ1566">
        <v>0</v>
      </c>
    </row>
    <row r="1567" spans="1:62">
      <c r="A1567">
        <v>0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1</v>
      </c>
      <c r="W1567">
        <v>1</v>
      </c>
      <c r="X1567">
        <v>0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0</v>
      </c>
      <c r="AH1567">
        <v>1</v>
      </c>
      <c r="AI1567">
        <v>1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1</v>
      </c>
      <c r="AP1567">
        <v>1</v>
      </c>
      <c r="AQ1567">
        <v>1</v>
      </c>
      <c r="AR1567">
        <v>1</v>
      </c>
      <c r="AS1567">
        <v>0</v>
      </c>
      <c r="AT1567">
        <v>0</v>
      </c>
      <c r="AU1567">
        <v>0</v>
      </c>
      <c r="AV1567">
        <v>0.44444444444444398</v>
      </c>
      <c r="AW1567">
        <v>0.32500000000000001</v>
      </c>
      <c r="AX1567">
        <v>0.452380952380952</v>
      </c>
      <c r="AY1567">
        <v>0.25</v>
      </c>
      <c r="AZ1567">
        <v>0.23475513428120001</v>
      </c>
      <c r="BA1567">
        <v>7.1428571428571397E-2</v>
      </c>
      <c r="BB1567">
        <v>0.33333333333333298</v>
      </c>
      <c r="BC1567">
        <v>0.17499999999999999</v>
      </c>
      <c r="BD1567">
        <v>0.4</v>
      </c>
      <c r="BE1567">
        <v>0.41176470588235198</v>
      </c>
      <c r="BF1567">
        <v>1</v>
      </c>
      <c r="BG1567">
        <v>0</v>
      </c>
      <c r="BH1567">
        <v>0</v>
      </c>
      <c r="BI1567">
        <v>-1</v>
      </c>
      <c r="BJ1567">
        <v>0</v>
      </c>
    </row>
    <row r="1568" spans="1:62">
      <c r="A1568">
        <v>1</v>
      </c>
      <c r="B1568">
        <v>0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0</v>
      </c>
      <c r="AE1568">
        <v>1</v>
      </c>
      <c r="AF1568">
        <v>1</v>
      </c>
      <c r="AG1568">
        <v>0</v>
      </c>
      <c r="AH1568">
        <v>1</v>
      </c>
      <c r="AI1568">
        <v>1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1</v>
      </c>
      <c r="AQ1568">
        <v>1</v>
      </c>
      <c r="AR1568">
        <v>0</v>
      </c>
      <c r="AS1568">
        <v>1</v>
      </c>
      <c r="AT1568">
        <v>0</v>
      </c>
      <c r="AU1568">
        <v>0</v>
      </c>
      <c r="AV1568">
        <v>0.77777777777777701</v>
      </c>
      <c r="AW1568">
        <v>0.1</v>
      </c>
      <c r="AX1568">
        <v>0.28571428571428498</v>
      </c>
      <c r="AY1568">
        <v>0.85714285714285698</v>
      </c>
      <c r="AZ1568">
        <v>0.23017377567140601</v>
      </c>
      <c r="BA1568">
        <v>0.71428571428571397</v>
      </c>
      <c r="BB1568">
        <v>0</v>
      </c>
      <c r="BC1568">
        <v>0.05</v>
      </c>
      <c r="BD1568">
        <v>0.133333333333333</v>
      </c>
      <c r="BE1568">
        <v>0.11764705882352899</v>
      </c>
      <c r="BF1568">
        <v>0</v>
      </c>
      <c r="BG1568">
        <v>0</v>
      </c>
      <c r="BH1568">
        <v>0</v>
      </c>
      <c r="BI1568">
        <v>-1</v>
      </c>
      <c r="BJ1568">
        <v>0</v>
      </c>
    </row>
    <row r="1569" spans="1:62">
      <c r="A1569">
        <v>1</v>
      </c>
      <c r="B1569">
        <v>0</v>
      </c>
      <c r="C1569">
        <v>0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1</v>
      </c>
      <c r="Z1569">
        <v>1</v>
      </c>
      <c r="AA1569">
        <v>0</v>
      </c>
      <c r="AB1569">
        <v>1</v>
      </c>
      <c r="AC1569">
        <v>1</v>
      </c>
      <c r="AD1569">
        <v>0</v>
      </c>
      <c r="AE1569">
        <v>1</v>
      </c>
      <c r="AF1569">
        <v>1</v>
      </c>
      <c r="AG1569">
        <v>0</v>
      </c>
      <c r="AH1569">
        <v>1</v>
      </c>
      <c r="AI1569">
        <v>1</v>
      </c>
      <c r="AJ1569">
        <v>0</v>
      </c>
      <c r="AK1569">
        <v>1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0</v>
      </c>
      <c r="AR1569">
        <v>0</v>
      </c>
      <c r="AS1569">
        <v>1</v>
      </c>
      <c r="AT1569">
        <v>1</v>
      </c>
      <c r="AU1569">
        <v>1</v>
      </c>
      <c r="AV1569">
        <v>0.11111111111111099</v>
      </c>
      <c r="AW1569">
        <v>0.2</v>
      </c>
      <c r="AX1569">
        <v>0.19047619047618999</v>
      </c>
      <c r="AY1569">
        <v>0.96428571428571397</v>
      </c>
      <c r="AZ1569">
        <v>0.21811479726171601</v>
      </c>
      <c r="BA1569">
        <v>0.28571428571428498</v>
      </c>
      <c r="BB1569">
        <v>0.5</v>
      </c>
      <c r="BC1569">
        <v>0.2</v>
      </c>
      <c r="BD1569">
        <v>0.46666666666666601</v>
      </c>
      <c r="BE1569">
        <v>0.41176470588235198</v>
      </c>
      <c r="BF1569">
        <v>1</v>
      </c>
      <c r="BG1569">
        <v>0</v>
      </c>
      <c r="BH1569">
        <v>1</v>
      </c>
      <c r="BI1569">
        <v>-1</v>
      </c>
      <c r="BJ1569">
        <v>0</v>
      </c>
    </row>
    <row r="1570" spans="1:62">
      <c r="A1570">
        <v>1</v>
      </c>
      <c r="B1570">
        <v>0</v>
      </c>
      <c r="C1570">
        <v>0</v>
      </c>
      <c r="D1570">
        <v>0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1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1</v>
      </c>
      <c r="AD1570">
        <v>1</v>
      </c>
      <c r="AE1570">
        <v>1</v>
      </c>
      <c r="AF1570">
        <v>1</v>
      </c>
      <c r="AG1570">
        <v>0</v>
      </c>
      <c r="AH1570">
        <v>1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1</v>
      </c>
      <c r="AT1570">
        <v>1</v>
      </c>
      <c r="AU1570">
        <v>0</v>
      </c>
      <c r="AV1570">
        <v>0.33333333333333298</v>
      </c>
      <c r="AW1570">
        <v>0.35</v>
      </c>
      <c r="AX1570">
        <v>0.57142857142857095</v>
      </c>
      <c r="AY1570">
        <v>3.5714285714285698E-2</v>
      </c>
      <c r="AZ1570">
        <v>5.9189046866771899E-2</v>
      </c>
      <c r="BA1570">
        <v>0.14285714285714199</v>
      </c>
      <c r="BB1570">
        <v>0.33333333333333298</v>
      </c>
      <c r="BC1570">
        <v>2.5000000000000001E-2</v>
      </c>
      <c r="BD1570">
        <v>0</v>
      </c>
      <c r="BE1570">
        <v>0</v>
      </c>
      <c r="BF1570">
        <v>1</v>
      </c>
      <c r="BG1570">
        <v>0</v>
      </c>
      <c r="BH1570">
        <v>1</v>
      </c>
      <c r="BI1570">
        <v>-1</v>
      </c>
      <c r="BJ1570">
        <v>0</v>
      </c>
    </row>
    <row r="1571" spans="1:62">
      <c r="A1571">
        <v>0</v>
      </c>
      <c r="B1571">
        <v>1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1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1</v>
      </c>
      <c r="AI1571">
        <v>1</v>
      </c>
      <c r="AJ1571">
        <v>0</v>
      </c>
      <c r="AK1571">
        <v>1</v>
      </c>
      <c r="AL1571">
        <v>1</v>
      </c>
      <c r="AM1571">
        <v>1</v>
      </c>
      <c r="AN1571">
        <v>0</v>
      </c>
      <c r="AO1571">
        <v>1</v>
      </c>
      <c r="AP1571">
        <v>1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0.11111111111111099</v>
      </c>
      <c r="AW1571">
        <v>7.4999999999999997E-2</v>
      </c>
      <c r="AX1571">
        <v>7.1428571428571397E-2</v>
      </c>
      <c r="AY1571">
        <v>0.28571428571428498</v>
      </c>
      <c r="AZ1571">
        <v>0.88815165876777202</v>
      </c>
      <c r="BA1571">
        <v>7.1428571428571397E-2</v>
      </c>
      <c r="BB1571">
        <v>0.83333333333333304</v>
      </c>
      <c r="BC1571">
        <v>7.4999999999999997E-2</v>
      </c>
      <c r="BD1571">
        <v>6.6666666666666596E-2</v>
      </c>
      <c r="BE1571">
        <v>0.11764705882352899</v>
      </c>
      <c r="BF1571">
        <v>1</v>
      </c>
      <c r="BG1571">
        <v>1</v>
      </c>
      <c r="BH1571">
        <v>1</v>
      </c>
      <c r="BI1571">
        <v>1</v>
      </c>
      <c r="BJ1571">
        <v>1</v>
      </c>
    </row>
    <row r="1572" spans="1:62">
      <c r="A1572">
        <v>0</v>
      </c>
      <c r="B1572">
        <v>0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1</v>
      </c>
      <c r="W1572">
        <v>1</v>
      </c>
      <c r="X1572">
        <v>0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0</v>
      </c>
      <c r="AF1572">
        <v>0</v>
      </c>
      <c r="AG1572">
        <v>0</v>
      </c>
      <c r="AH1572">
        <v>1</v>
      </c>
      <c r="AI1572">
        <v>1</v>
      </c>
      <c r="AJ1572">
        <v>1</v>
      </c>
      <c r="AK1572">
        <v>1</v>
      </c>
      <c r="AL1572">
        <v>0</v>
      </c>
      <c r="AM1572">
        <v>0</v>
      </c>
      <c r="AN1572">
        <v>0</v>
      </c>
      <c r="AO1572">
        <v>1</v>
      </c>
      <c r="AP1572">
        <v>1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0.44444444444444398</v>
      </c>
      <c r="AW1572">
        <v>0.17499999999999999</v>
      </c>
      <c r="AX1572">
        <v>0.42857142857142799</v>
      </c>
      <c r="AY1572">
        <v>0.96428571428571397</v>
      </c>
      <c r="AZ1572">
        <v>7.4934175882043097E-2</v>
      </c>
      <c r="BA1572">
        <v>0.78571428571428503</v>
      </c>
      <c r="BB1572">
        <v>0.66666666666666596</v>
      </c>
      <c r="BC1572">
        <v>2.5000000000000001E-2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-1</v>
      </c>
      <c r="BJ1572">
        <v>0</v>
      </c>
    </row>
    <row r="1573" spans="1:62">
      <c r="A1573">
        <v>0</v>
      </c>
      <c r="B1573">
        <v>1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1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1</v>
      </c>
      <c r="AD1573">
        <v>1</v>
      </c>
      <c r="AE1573">
        <v>1</v>
      </c>
      <c r="AF1573">
        <v>1</v>
      </c>
      <c r="AG1573">
        <v>0</v>
      </c>
      <c r="AH1573">
        <v>1</v>
      </c>
      <c r="AI1573">
        <v>1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1</v>
      </c>
      <c r="AP1573">
        <v>1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0.44444444444444398</v>
      </c>
      <c r="AW1573">
        <v>0.4</v>
      </c>
      <c r="AX1573">
        <v>0.42857142857142799</v>
      </c>
      <c r="AY1573">
        <v>0.17857142857142799</v>
      </c>
      <c r="AZ1573">
        <v>0.19810426540284301</v>
      </c>
      <c r="BA1573">
        <v>0.14285714285714199</v>
      </c>
      <c r="BB1573">
        <v>0.33333333333333298</v>
      </c>
      <c r="BC1573">
        <v>0.32500000000000001</v>
      </c>
      <c r="BD1573">
        <v>6.6666666666666596E-2</v>
      </c>
      <c r="BE1573">
        <v>0.70588235294117596</v>
      </c>
      <c r="BF1573">
        <v>1</v>
      </c>
      <c r="BG1573">
        <v>1</v>
      </c>
      <c r="BH1573">
        <v>1</v>
      </c>
      <c r="BI1573">
        <v>-1</v>
      </c>
      <c r="BJ1573">
        <v>0</v>
      </c>
    </row>
    <row r="1574" spans="1:62">
      <c r="A1574">
        <v>0</v>
      </c>
      <c r="B1574">
        <v>1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1</v>
      </c>
      <c r="W1574">
        <v>1</v>
      </c>
      <c r="X1574">
        <v>0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1</v>
      </c>
      <c r="AJ1574">
        <v>0</v>
      </c>
      <c r="AK1574">
        <v>1</v>
      </c>
      <c r="AL1574">
        <v>1</v>
      </c>
      <c r="AM1574">
        <v>1</v>
      </c>
      <c r="AN1574">
        <v>1</v>
      </c>
      <c r="AO1574">
        <v>1</v>
      </c>
      <c r="AP1574">
        <v>1</v>
      </c>
      <c r="AQ1574">
        <v>1</v>
      </c>
      <c r="AR1574">
        <v>0</v>
      </c>
      <c r="AS1574">
        <v>0</v>
      </c>
      <c r="AT1574">
        <v>0</v>
      </c>
      <c r="AU1574">
        <v>0</v>
      </c>
      <c r="AV1574">
        <v>0.22222222222222199</v>
      </c>
      <c r="AW1574">
        <v>0.375</v>
      </c>
      <c r="AX1574">
        <v>0.92857142857142805</v>
      </c>
      <c r="AY1574">
        <v>0.71428571428571397</v>
      </c>
      <c r="AZ1574">
        <v>0.95587151132174797</v>
      </c>
      <c r="BA1574">
        <v>0.5</v>
      </c>
      <c r="BB1574">
        <v>0.33333333333333298</v>
      </c>
      <c r="BC1574">
        <v>7.4999999999999997E-2</v>
      </c>
      <c r="BD1574">
        <v>6.6666666666666596E-2</v>
      </c>
      <c r="BE1574">
        <v>0.11764705882352899</v>
      </c>
      <c r="BF1574">
        <v>1</v>
      </c>
      <c r="BG1574">
        <v>0</v>
      </c>
      <c r="BH1574">
        <v>0</v>
      </c>
      <c r="BI1574">
        <v>-1</v>
      </c>
      <c r="BJ1574">
        <v>0</v>
      </c>
    </row>
    <row r="1575" spans="1:62">
      <c r="A1575">
        <v>0</v>
      </c>
      <c r="B1575">
        <v>1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1</v>
      </c>
      <c r="W1575">
        <v>1</v>
      </c>
      <c r="X1575">
        <v>0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0</v>
      </c>
      <c r="AE1575">
        <v>1</v>
      </c>
      <c r="AF1575">
        <v>1</v>
      </c>
      <c r="AG1575">
        <v>0</v>
      </c>
      <c r="AH1575">
        <v>1</v>
      </c>
      <c r="AI1575">
        <v>1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1</v>
      </c>
      <c r="AP1575">
        <v>1</v>
      </c>
      <c r="AQ1575">
        <v>0</v>
      </c>
      <c r="AR1575">
        <v>0</v>
      </c>
      <c r="AS1575">
        <v>1</v>
      </c>
      <c r="AT1575">
        <v>0</v>
      </c>
      <c r="AU1575">
        <v>0</v>
      </c>
      <c r="AV1575">
        <v>0.33333333333333298</v>
      </c>
      <c r="AW1575">
        <v>0.25</v>
      </c>
      <c r="AX1575">
        <v>0.52380952380952295</v>
      </c>
      <c r="AY1575">
        <v>0.25</v>
      </c>
      <c r="AZ1575">
        <v>0.21474460242232701</v>
      </c>
      <c r="BA1575">
        <v>0.214285714285714</v>
      </c>
      <c r="BB1575">
        <v>0.5</v>
      </c>
      <c r="BC1575">
        <v>0.17499999999999999</v>
      </c>
      <c r="BD1575">
        <v>6.6666666666666596E-2</v>
      </c>
      <c r="BE1575">
        <v>0.41176470588235198</v>
      </c>
      <c r="BF1575">
        <v>1</v>
      </c>
      <c r="BG1575">
        <v>0</v>
      </c>
      <c r="BH1575">
        <v>0</v>
      </c>
      <c r="BI1575">
        <v>-1</v>
      </c>
      <c r="BJ1575">
        <v>0</v>
      </c>
    </row>
    <row r="1576" spans="1:62">
      <c r="A1576">
        <v>0</v>
      </c>
      <c r="B1576">
        <v>1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1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1</v>
      </c>
      <c r="AD1576">
        <v>1</v>
      </c>
      <c r="AE1576">
        <v>0</v>
      </c>
      <c r="AF1576">
        <v>0</v>
      </c>
      <c r="AG1576">
        <v>0</v>
      </c>
      <c r="AH1576">
        <v>1</v>
      </c>
      <c r="AI1576">
        <v>1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1</v>
      </c>
      <c r="AP1576">
        <v>1</v>
      </c>
      <c r="AQ1576">
        <v>1</v>
      </c>
      <c r="AR1576">
        <v>1</v>
      </c>
      <c r="AS1576">
        <v>0</v>
      </c>
      <c r="AT1576">
        <v>0</v>
      </c>
      <c r="AU1576">
        <v>0</v>
      </c>
      <c r="AV1576">
        <v>0.11111111111111099</v>
      </c>
      <c r="AW1576">
        <v>7.4999999999999997E-2</v>
      </c>
      <c r="AX1576">
        <v>7.1428571428571397E-2</v>
      </c>
      <c r="AY1576">
        <v>0</v>
      </c>
      <c r="AZ1576">
        <v>9.7630331753554497E-2</v>
      </c>
      <c r="BA1576">
        <v>0.214285714285714</v>
      </c>
      <c r="BB1576">
        <v>0.33333333333333298</v>
      </c>
      <c r="BC1576">
        <v>7.4999999999999997E-2</v>
      </c>
      <c r="BD1576">
        <v>0.133333333333333</v>
      </c>
      <c r="BE1576">
        <v>0.11764705882352899</v>
      </c>
      <c r="BF1576">
        <v>0</v>
      </c>
      <c r="BG1576">
        <v>0</v>
      </c>
      <c r="BH1576">
        <v>1</v>
      </c>
      <c r="BI1576">
        <v>-1</v>
      </c>
      <c r="BJ1576">
        <v>0</v>
      </c>
    </row>
    <row r="1577" spans="1:62">
      <c r="A1577">
        <v>0</v>
      </c>
      <c r="B1577">
        <v>0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1</v>
      </c>
      <c r="U1577">
        <v>0</v>
      </c>
      <c r="V1577">
        <v>1</v>
      </c>
      <c r="W1577">
        <v>1</v>
      </c>
      <c r="X1577">
        <v>0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0</v>
      </c>
      <c r="AV1577">
        <v>0.11111111111111099</v>
      </c>
      <c r="AW1577">
        <v>2.5000000000000001E-2</v>
      </c>
      <c r="AX1577">
        <v>0.35714285714285698</v>
      </c>
      <c r="AY1577">
        <v>0.96428571428571397</v>
      </c>
      <c r="AZ1577">
        <v>0.239705107951553</v>
      </c>
      <c r="BA1577">
        <v>0.71428571428571397</v>
      </c>
      <c r="BB1577">
        <v>0.5</v>
      </c>
      <c r="BC1577">
        <v>2.5000000000000001E-2</v>
      </c>
      <c r="BD1577">
        <v>0</v>
      </c>
      <c r="BE1577">
        <v>0</v>
      </c>
      <c r="BF1577">
        <v>1</v>
      </c>
      <c r="BG1577">
        <v>0</v>
      </c>
      <c r="BH1577">
        <v>1</v>
      </c>
      <c r="BI1577">
        <v>1</v>
      </c>
      <c r="BJ1577">
        <v>1</v>
      </c>
    </row>
    <row r="1578" spans="1:62">
      <c r="A1578">
        <v>0</v>
      </c>
      <c r="B1578">
        <v>1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1</v>
      </c>
      <c r="W1578">
        <v>1</v>
      </c>
      <c r="X1578">
        <v>0</v>
      </c>
      <c r="Y1578">
        <v>1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1</v>
      </c>
      <c r="AH1578">
        <v>1</v>
      </c>
      <c r="AI1578">
        <v>1</v>
      </c>
      <c r="AJ1578">
        <v>0</v>
      </c>
      <c r="AK1578">
        <v>1</v>
      </c>
      <c r="AL1578">
        <v>1</v>
      </c>
      <c r="AM1578">
        <v>1</v>
      </c>
      <c r="AN1578">
        <v>0</v>
      </c>
      <c r="AO1578">
        <v>1</v>
      </c>
      <c r="AP1578">
        <v>1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0.66666666666666596</v>
      </c>
      <c r="AW1578">
        <v>0.42499999999999999</v>
      </c>
      <c r="AX1578">
        <v>0.452380952380952</v>
      </c>
      <c r="AY1578">
        <v>0.14285714285714199</v>
      </c>
      <c r="AZ1578">
        <v>5.9768299104791998E-2</v>
      </c>
      <c r="BA1578">
        <v>0.57142857142857095</v>
      </c>
      <c r="BB1578">
        <v>0.5</v>
      </c>
      <c r="BC1578">
        <v>0.125</v>
      </c>
      <c r="BD1578">
        <v>0</v>
      </c>
      <c r="BE1578">
        <v>0.17647058823529399</v>
      </c>
      <c r="BF1578">
        <v>1</v>
      </c>
      <c r="BG1578">
        <v>0</v>
      </c>
      <c r="BH1578">
        <v>0</v>
      </c>
      <c r="BI1578">
        <v>-1</v>
      </c>
      <c r="BJ1578">
        <v>0</v>
      </c>
    </row>
    <row r="1579" spans="1:62">
      <c r="A1579">
        <v>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0</v>
      </c>
      <c r="AB1579">
        <v>1</v>
      </c>
      <c r="AC1579">
        <v>1</v>
      </c>
      <c r="AD1579">
        <v>0</v>
      </c>
      <c r="AE1579">
        <v>1</v>
      </c>
      <c r="AF1579">
        <v>1</v>
      </c>
      <c r="AG1579">
        <v>0</v>
      </c>
      <c r="AH1579">
        <v>1</v>
      </c>
      <c r="AI1579">
        <v>1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1</v>
      </c>
      <c r="AP1579">
        <v>1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0.22222222222222199</v>
      </c>
      <c r="AW1579">
        <v>0.17499999999999999</v>
      </c>
      <c r="AX1579">
        <v>0.66666666666666596</v>
      </c>
      <c r="AY1579">
        <v>3.5714285714285698E-2</v>
      </c>
      <c r="AZ1579">
        <v>0.10826750921537601</v>
      </c>
      <c r="BA1579">
        <v>0</v>
      </c>
      <c r="BB1579">
        <v>0.5</v>
      </c>
      <c r="BC1579">
        <v>2.5000000000000001E-2</v>
      </c>
      <c r="BD1579">
        <v>0</v>
      </c>
      <c r="BE1579">
        <v>0</v>
      </c>
      <c r="BF1579">
        <v>0</v>
      </c>
      <c r="BG1579">
        <v>0</v>
      </c>
      <c r="BH1579">
        <v>1</v>
      </c>
      <c r="BI1579">
        <v>-1</v>
      </c>
      <c r="BJ1579">
        <v>0</v>
      </c>
    </row>
    <row r="1580" spans="1:62">
      <c r="A1580">
        <v>0</v>
      </c>
      <c r="B1580">
        <v>1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1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0.11111111111111099</v>
      </c>
      <c r="AW1580">
        <v>0.2</v>
      </c>
      <c r="AX1580">
        <v>0.54761904761904701</v>
      </c>
      <c r="AY1580">
        <v>0.53571428571428503</v>
      </c>
      <c r="AZ1580">
        <v>9.4839389152185302E-2</v>
      </c>
      <c r="BA1580">
        <v>0</v>
      </c>
      <c r="BB1580">
        <v>0.5</v>
      </c>
      <c r="BC1580">
        <v>0.2</v>
      </c>
      <c r="BD1580">
        <v>0.46666666666666601</v>
      </c>
      <c r="BE1580">
        <v>0.41176470588235198</v>
      </c>
      <c r="BF1580">
        <v>1</v>
      </c>
      <c r="BG1580">
        <v>1</v>
      </c>
      <c r="BH1580">
        <v>1</v>
      </c>
      <c r="BI1580">
        <v>1</v>
      </c>
      <c r="BJ1580">
        <v>1</v>
      </c>
    </row>
    <row r="1581" spans="1:62">
      <c r="A1581">
        <v>0</v>
      </c>
      <c r="B1581">
        <v>1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1</v>
      </c>
      <c r="W1581">
        <v>1</v>
      </c>
      <c r="X1581">
        <v>0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G1581">
        <v>0</v>
      </c>
      <c r="AH1581">
        <v>1</v>
      </c>
      <c r="AI1581">
        <v>1</v>
      </c>
      <c r="AJ1581">
        <v>0</v>
      </c>
      <c r="AK1581">
        <v>1</v>
      </c>
      <c r="AL1581">
        <v>1</v>
      </c>
      <c r="AM1581">
        <v>0</v>
      </c>
      <c r="AN1581">
        <v>0</v>
      </c>
      <c r="AO1581">
        <v>1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0.66666666666666596</v>
      </c>
      <c r="AW1581">
        <v>0.5</v>
      </c>
      <c r="AX1581">
        <v>0.76190476190476097</v>
      </c>
      <c r="AY1581">
        <v>0.28571428571428498</v>
      </c>
      <c r="AZ1581">
        <v>0.46756187467087901</v>
      </c>
      <c r="BA1581">
        <v>0.28571428571428498</v>
      </c>
      <c r="BB1581">
        <v>0.33333333333333298</v>
      </c>
      <c r="BC1581">
        <v>0.1</v>
      </c>
      <c r="BD1581">
        <v>6.6666666666666596E-2</v>
      </c>
      <c r="BE1581">
        <v>0.17647058823529399</v>
      </c>
      <c r="BF1581">
        <v>1</v>
      </c>
      <c r="BG1581">
        <v>0</v>
      </c>
      <c r="BH1581">
        <v>1</v>
      </c>
      <c r="BI1581">
        <v>-1</v>
      </c>
      <c r="BJ1581">
        <v>0</v>
      </c>
    </row>
    <row r="1582" spans="1:62">
      <c r="A1582">
        <v>0</v>
      </c>
      <c r="B1582">
        <v>1</v>
      </c>
      <c r="C1582">
        <v>0</v>
      </c>
      <c r="D1582">
        <v>0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1</v>
      </c>
      <c r="W1582">
        <v>1</v>
      </c>
      <c r="X1582">
        <v>0</v>
      </c>
      <c r="Y1582">
        <v>1</v>
      </c>
      <c r="Z1582">
        <v>1</v>
      </c>
      <c r="AA1582">
        <v>0</v>
      </c>
      <c r="AB1582">
        <v>1</v>
      </c>
      <c r="AC1582">
        <v>1</v>
      </c>
      <c r="AD1582">
        <v>0</v>
      </c>
      <c r="AE1582">
        <v>1</v>
      </c>
      <c r="AF1582">
        <v>0</v>
      </c>
      <c r="AG1582">
        <v>0</v>
      </c>
      <c r="AH1582">
        <v>1</v>
      </c>
      <c r="AI1582">
        <v>1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0.22222222222222199</v>
      </c>
      <c r="AW1582">
        <v>0.2</v>
      </c>
      <c r="AX1582">
        <v>0.52380952380952295</v>
      </c>
      <c r="AY1582">
        <v>0.25</v>
      </c>
      <c r="AZ1582">
        <v>0.401211163770405</v>
      </c>
      <c r="BA1582">
        <v>0.64285714285714202</v>
      </c>
      <c r="BB1582">
        <v>0.33333333333333298</v>
      </c>
      <c r="BC1582">
        <v>0.15</v>
      </c>
      <c r="BD1582">
        <v>6.6666666666666596E-2</v>
      </c>
      <c r="BE1582">
        <v>0</v>
      </c>
      <c r="BF1582">
        <v>1</v>
      </c>
      <c r="BG1582">
        <v>0</v>
      </c>
      <c r="BH1582">
        <v>1</v>
      </c>
      <c r="BI1582">
        <v>1</v>
      </c>
      <c r="BJ1582">
        <v>1</v>
      </c>
    </row>
    <row r="1583" spans="1:62">
      <c r="A1583">
        <v>0</v>
      </c>
      <c r="B1583">
        <v>1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1</v>
      </c>
      <c r="W1583">
        <v>1</v>
      </c>
      <c r="X1583">
        <v>0</v>
      </c>
      <c r="Y1583">
        <v>1</v>
      </c>
      <c r="Z1583">
        <v>1</v>
      </c>
      <c r="AA1583">
        <v>0</v>
      </c>
      <c r="AB1583">
        <v>1</v>
      </c>
      <c r="AC1583">
        <v>0</v>
      </c>
      <c r="AD1583">
        <v>0</v>
      </c>
      <c r="AE1583">
        <v>1</v>
      </c>
      <c r="AF1583">
        <v>1</v>
      </c>
      <c r="AG1583">
        <v>0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0</v>
      </c>
      <c r="AO1583">
        <v>1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7.4999999999999997E-2</v>
      </c>
      <c r="AX1583">
        <v>0.30952380952380898</v>
      </c>
      <c r="AY1583">
        <v>0</v>
      </c>
      <c r="AZ1583">
        <v>9.7840968931016306E-2</v>
      </c>
      <c r="BA1583">
        <v>0.92857142857142805</v>
      </c>
      <c r="BB1583">
        <v>0.83333333333333304</v>
      </c>
      <c r="BC1583">
        <v>0.05</v>
      </c>
      <c r="BD1583">
        <v>0.133333333333333</v>
      </c>
      <c r="BE1583">
        <v>0.11764705882352899</v>
      </c>
      <c r="BF1583">
        <v>1</v>
      </c>
      <c r="BG1583">
        <v>0</v>
      </c>
      <c r="BH1583">
        <v>0</v>
      </c>
      <c r="BI1583">
        <v>-1</v>
      </c>
      <c r="BJ1583">
        <v>0</v>
      </c>
    </row>
    <row r="1584" spans="1:62">
      <c r="A1584">
        <v>0</v>
      </c>
      <c r="B1584">
        <v>0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1</v>
      </c>
      <c r="W1584">
        <v>1</v>
      </c>
      <c r="X1584">
        <v>0</v>
      </c>
      <c r="Y1584">
        <v>1</v>
      </c>
      <c r="Z1584">
        <v>1</v>
      </c>
      <c r="AA1584">
        <v>0</v>
      </c>
      <c r="AB1584">
        <v>1</v>
      </c>
      <c r="AC1584">
        <v>0</v>
      </c>
      <c r="AD1584">
        <v>0</v>
      </c>
      <c r="AE1584">
        <v>1</v>
      </c>
      <c r="AF1584">
        <v>1</v>
      </c>
      <c r="AG1584">
        <v>0</v>
      </c>
      <c r="AH1584">
        <v>1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1</v>
      </c>
      <c r="AT1584">
        <v>0</v>
      </c>
      <c r="AU1584">
        <v>0</v>
      </c>
      <c r="AV1584">
        <v>0.11111111111111099</v>
      </c>
      <c r="AW1584">
        <v>2.5000000000000001E-2</v>
      </c>
      <c r="AX1584">
        <v>7.1428571428571397E-2</v>
      </c>
      <c r="AY1584">
        <v>0.32142857142857101</v>
      </c>
      <c r="AZ1584">
        <v>0.22980516061084699</v>
      </c>
      <c r="BA1584">
        <v>7.1428571428571397E-2</v>
      </c>
      <c r="BB1584">
        <v>0.33333333333333298</v>
      </c>
      <c r="BC1584">
        <v>2.5000000000000001E-2</v>
      </c>
      <c r="BD1584">
        <v>0</v>
      </c>
      <c r="BE1584">
        <v>0</v>
      </c>
      <c r="BF1584">
        <v>1</v>
      </c>
      <c r="BG1584">
        <v>0</v>
      </c>
      <c r="BH1584">
        <v>0</v>
      </c>
      <c r="BI1584">
        <v>1</v>
      </c>
      <c r="BJ1584">
        <v>1</v>
      </c>
    </row>
    <row r="1585" spans="1:62">
      <c r="A1585">
        <v>0</v>
      </c>
      <c r="B1585">
        <v>1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1</v>
      </c>
      <c r="W1585">
        <v>1</v>
      </c>
      <c r="X1585">
        <v>0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1</v>
      </c>
      <c r="AP1585">
        <v>1</v>
      </c>
      <c r="AQ1585">
        <v>0</v>
      </c>
      <c r="AR1585">
        <v>0</v>
      </c>
      <c r="AS1585">
        <v>1</v>
      </c>
      <c r="AT1585">
        <v>0</v>
      </c>
      <c r="AU1585">
        <v>0</v>
      </c>
      <c r="AV1585">
        <v>1</v>
      </c>
      <c r="AW1585">
        <v>0.15</v>
      </c>
      <c r="AX1585">
        <v>0.26190476190476097</v>
      </c>
      <c r="AY1585">
        <v>0</v>
      </c>
      <c r="AZ1585">
        <v>0.297946287519747</v>
      </c>
      <c r="BA1585">
        <v>7.1428571428571397E-2</v>
      </c>
      <c r="BB1585">
        <v>1</v>
      </c>
      <c r="BC1585">
        <v>7.4999999999999997E-2</v>
      </c>
      <c r="BD1585">
        <v>6.6666666666666596E-2</v>
      </c>
      <c r="BE1585">
        <v>0.11764705882352899</v>
      </c>
      <c r="BF1585">
        <v>1</v>
      </c>
      <c r="BG1585">
        <v>0</v>
      </c>
      <c r="BH1585">
        <v>1</v>
      </c>
      <c r="BI1585">
        <v>-1</v>
      </c>
      <c r="BJ1585">
        <v>0</v>
      </c>
    </row>
    <row r="1586" spans="1:62">
      <c r="A1586">
        <v>0</v>
      </c>
      <c r="B1586">
        <v>1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1</v>
      </c>
      <c r="W1586">
        <v>1</v>
      </c>
      <c r="X1586">
        <v>0</v>
      </c>
      <c r="Y1586">
        <v>1</v>
      </c>
      <c r="Z1586">
        <v>1</v>
      </c>
      <c r="AA1586">
        <v>0</v>
      </c>
      <c r="AB1586">
        <v>1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1</v>
      </c>
      <c r="AI1586">
        <v>1</v>
      </c>
      <c r="AJ1586">
        <v>0</v>
      </c>
      <c r="AK1586">
        <v>1</v>
      </c>
      <c r="AL1586">
        <v>1</v>
      </c>
      <c r="AM1586">
        <v>0</v>
      </c>
      <c r="AN1586">
        <v>0</v>
      </c>
      <c r="AO1586">
        <v>1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0.25</v>
      </c>
      <c r="AX1586">
        <v>0.40476190476190399</v>
      </c>
      <c r="AY1586">
        <v>1</v>
      </c>
      <c r="AZ1586">
        <v>0.210321221695629</v>
      </c>
      <c r="BA1586">
        <v>0.28571428571428498</v>
      </c>
      <c r="BB1586">
        <v>0.33333333333333298</v>
      </c>
      <c r="BC1586">
        <v>2.5000000000000001E-2</v>
      </c>
      <c r="BD1586">
        <v>0</v>
      </c>
      <c r="BE1586">
        <v>0</v>
      </c>
      <c r="BF1586">
        <v>1</v>
      </c>
      <c r="BG1586">
        <v>0</v>
      </c>
      <c r="BH1586">
        <v>1</v>
      </c>
      <c r="BI1586">
        <v>-1</v>
      </c>
      <c r="BJ1586">
        <v>0</v>
      </c>
    </row>
    <row r="1587" spans="1:62">
      <c r="A1587">
        <v>1</v>
      </c>
      <c r="B1587">
        <v>0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1</v>
      </c>
      <c r="W1587">
        <v>1</v>
      </c>
      <c r="X1587">
        <v>0</v>
      </c>
      <c r="Y1587">
        <v>1</v>
      </c>
      <c r="Z1587">
        <v>1</v>
      </c>
      <c r="AA1587">
        <v>1</v>
      </c>
      <c r="AB1587">
        <v>1</v>
      </c>
      <c r="AC1587">
        <v>0</v>
      </c>
      <c r="AD1587">
        <v>0</v>
      </c>
      <c r="AE1587">
        <v>1</v>
      </c>
      <c r="AF1587">
        <v>1</v>
      </c>
      <c r="AG1587">
        <v>0</v>
      </c>
      <c r="AH1587">
        <v>1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1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>
        <v>0.11111111111111099</v>
      </c>
      <c r="AW1587">
        <v>0.125</v>
      </c>
      <c r="AX1587">
        <v>0.214285714285714</v>
      </c>
      <c r="AY1587">
        <v>3.5714285714285698E-2</v>
      </c>
      <c r="AZ1587">
        <v>7.1511321748288503E-2</v>
      </c>
      <c r="BA1587">
        <v>7.1428571428571397E-2</v>
      </c>
      <c r="BB1587">
        <v>0.33333333333333298</v>
      </c>
      <c r="BC1587">
        <v>0.125</v>
      </c>
      <c r="BD1587">
        <v>0</v>
      </c>
      <c r="BE1587">
        <v>0.23529411764705799</v>
      </c>
      <c r="BF1587">
        <v>1</v>
      </c>
      <c r="BG1587">
        <v>0</v>
      </c>
      <c r="BH1587">
        <v>0</v>
      </c>
      <c r="BI1587">
        <v>-1</v>
      </c>
      <c r="BJ1587">
        <v>0</v>
      </c>
    </row>
    <row r="1588" spans="1:62">
      <c r="A1588">
        <v>0</v>
      </c>
      <c r="B1588">
        <v>1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1</v>
      </c>
      <c r="U1588">
        <v>0</v>
      </c>
      <c r="V1588">
        <v>1</v>
      </c>
      <c r="W1588">
        <v>1</v>
      </c>
      <c r="X1588">
        <v>0</v>
      </c>
      <c r="Y1588">
        <v>1</v>
      </c>
      <c r="Z1588">
        <v>0</v>
      </c>
      <c r="AA1588">
        <v>0</v>
      </c>
      <c r="AB1588">
        <v>1</v>
      </c>
      <c r="AC1588">
        <v>1</v>
      </c>
      <c r="AD1588">
        <v>1</v>
      </c>
      <c r="AE1588">
        <v>1</v>
      </c>
      <c r="AF1588">
        <v>0</v>
      </c>
      <c r="AG1588">
        <v>0</v>
      </c>
      <c r="AH1588">
        <v>1</v>
      </c>
      <c r="AI1588">
        <v>1</v>
      </c>
      <c r="AJ1588">
        <v>0</v>
      </c>
      <c r="AK1588">
        <v>1</v>
      </c>
      <c r="AL1588">
        <v>1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0.11111111111111099</v>
      </c>
      <c r="AW1588">
        <v>0.17499999999999999</v>
      </c>
      <c r="AX1588">
        <v>0.238095238095238</v>
      </c>
      <c r="AY1588">
        <v>3.5714285714285698E-2</v>
      </c>
      <c r="AZ1588">
        <v>9.7367035281727202E-2</v>
      </c>
      <c r="BA1588">
        <v>7.1428571428571397E-2</v>
      </c>
      <c r="BB1588">
        <v>0.33333333333333298</v>
      </c>
      <c r="BC1588">
        <v>0.17499999999999999</v>
      </c>
      <c r="BD1588">
        <v>0</v>
      </c>
      <c r="BE1588">
        <v>0.41176470588235198</v>
      </c>
      <c r="BF1588">
        <v>1</v>
      </c>
      <c r="BG1588">
        <v>0</v>
      </c>
      <c r="BH1588">
        <v>0</v>
      </c>
      <c r="BI1588">
        <v>-1</v>
      </c>
      <c r="BJ1588">
        <v>0</v>
      </c>
    </row>
    <row r="1589" spans="1:62">
      <c r="A1589">
        <v>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1</v>
      </c>
      <c r="W1589">
        <v>1</v>
      </c>
      <c r="X1589">
        <v>0</v>
      </c>
      <c r="Y1589">
        <v>1</v>
      </c>
      <c r="Z1589">
        <v>0</v>
      </c>
      <c r="AA1589">
        <v>0</v>
      </c>
      <c r="AB1589">
        <v>1</v>
      </c>
      <c r="AC1589">
        <v>1</v>
      </c>
      <c r="AD1589">
        <v>0</v>
      </c>
      <c r="AE1589">
        <v>1</v>
      </c>
      <c r="AF1589">
        <v>1</v>
      </c>
      <c r="AG1589">
        <v>0</v>
      </c>
      <c r="AH1589">
        <v>1</v>
      </c>
      <c r="AI1589">
        <v>1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1</v>
      </c>
      <c r="AP1589">
        <v>1</v>
      </c>
      <c r="AQ1589">
        <v>0</v>
      </c>
      <c r="AR1589">
        <v>0</v>
      </c>
      <c r="AS1589">
        <v>1</v>
      </c>
      <c r="AT1589">
        <v>0</v>
      </c>
      <c r="AU1589">
        <v>0</v>
      </c>
      <c r="AV1589">
        <v>0.88888888888888795</v>
      </c>
      <c r="AW1589">
        <v>0.65</v>
      </c>
      <c r="AX1589">
        <v>0.73809523809523803</v>
      </c>
      <c r="AY1589">
        <v>3.5714285714285698E-2</v>
      </c>
      <c r="AZ1589">
        <v>0.22090573986308501</v>
      </c>
      <c r="BA1589">
        <v>0.214285714285714</v>
      </c>
      <c r="BB1589">
        <v>0.5</v>
      </c>
      <c r="BC1589">
        <v>0.125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-1</v>
      </c>
      <c r="BJ1589">
        <v>0</v>
      </c>
    </row>
    <row r="1590" spans="1:62">
      <c r="A1590">
        <v>0</v>
      </c>
      <c r="B1590">
        <v>1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1</v>
      </c>
      <c r="Z1590">
        <v>1</v>
      </c>
      <c r="AA1590">
        <v>0</v>
      </c>
      <c r="AB1590">
        <v>1</v>
      </c>
      <c r="AC1590">
        <v>1</v>
      </c>
      <c r="AD1590">
        <v>1</v>
      </c>
      <c r="AE1590">
        <v>1</v>
      </c>
      <c r="AF1590">
        <v>1</v>
      </c>
      <c r="AG1590">
        <v>0</v>
      </c>
      <c r="AH1590">
        <v>1</v>
      </c>
      <c r="AI1590">
        <v>1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0</v>
      </c>
      <c r="AV1590">
        <v>0.44444444444444398</v>
      </c>
      <c r="AW1590">
        <v>0.45</v>
      </c>
      <c r="AX1590">
        <v>0.78571428571428503</v>
      </c>
      <c r="AY1590">
        <v>0</v>
      </c>
      <c r="AZ1590">
        <v>0.16303317535545001</v>
      </c>
      <c r="BA1590">
        <v>0.78571428571428503</v>
      </c>
      <c r="BB1590">
        <v>0.33333333333333298</v>
      </c>
      <c r="BC1590">
        <v>0.17499999999999999</v>
      </c>
      <c r="BD1590">
        <v>0</v>
      </c>
      <c r="BE1590">
        <v>0.41176470588235198</v>
      </c>
      <c r="BF1590">
        <v>1</v>
      </c>
      <c r="BG1590">
        <v>0</v>
      </c>
      <c r="BH1590">
        <v>0</v>
      </c>
      <c r="BI1590">
        <v>-1</v>
      </c>
      <c r="BJ1590">
        <v>0</v>
      </c>
    </row>
    <row r="1591" spans="1:62">
      <c r="A1591">
        <v>1</v>
      </c>
      <c r="B1591">
        <v>0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1</v>
      </c>
      <c r="W1591">
        <v>1</v>
      </c>
      <c r="X1591">
        <v>0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0</v>
      </c>
      <c r="AE1591">
        <v>1</v>
      </c>
      <c r="AF1591">
        <v>1</v>
      </c>
      <c r="AG1591">
        <v>0</v>
      </c>
      <c r="AH1591">
        <v>1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0.44444444444444398</v>
      </c>
      <c r="AW1591">
        <v>0.15</v>
      </c>
      <c r="AX1591">
        <v>0.42857142857142799</v>
      </c>
      <c r="AY1591">
        <v>0.5</v>
      </c>
      <c r="AZ1591">
        <v>0.45655608214849902</v>
      </c>
      <c r="BA1591">
        <v>7.1428571428571397E-2</v>
      </c>
      <c r="BB1591">
        <v>0.16666666666666599</v>
      </c>
      <c r="BC1591">
        <v>0.05</v>
      </c>
      <c r="BD1591">
        <v>0.133333333333333</v>
      </c>
      <c r="BE1591">
        <v>0.11764705882352899</v>
      </c>
      <c r="BF1591">
        <v>1</v>
      </c>
      <c r="BG1591">
        <v>0</v>
      </c>
      <c r="BH1591">
        <v>0</v>
      </c>
      <c r="BI1591">
        <v>-1</v>
      </c>
      <c r="BJ1591">
        <v>0</v>
      </c>
    </row>
    <row r="1592" spans="1:62">
      <c r="A1592">
        <v>0</v>
      </c>
      <c r="B1592">
        <v>1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1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1</v>
      </c>
      <c r="AD1592">
        <v>1</v>
      </c>
      <c r="AE1592">
        <v>1</v>
      </c>
      <c r="AF1592">
        <v>1</v>
      </c>
      <c r="AG1592">
        <v>0</v>
      </c>
      <c r="AH1592">
        <v>1</v>
      </c>
      <c r="AI1592">
        <v>1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1</v>
      </c>
      <c r="AQ1592">
        <v>0</v>
      </c>
      <c r="AR1592">
        <v>0</v>
      </c>
      <c r="AS1592">
        <v>1</v>
      </c>
      <c r="AT1592">
        <v>0</v>
      </c>
      <c r="AU1592">
        <v>0</v>
      </c>
      <c r="AV1592">
        <v>0.88888888888888795</v>
      </c>
      <c r="AW1592">
        <v>0.22500000000000001</v>
      </c>
      <c r="AX1592">
        <v>0.38095238095237999</v>
      </c>
      <c r="AY1592">
        <v>0.214285714285714</v>
      </c>
      <c r="AZ1592">
        <v>0.24265402843601799</v>
      </c>
      <c r="BA1592">
        <v>1</v>
      </c>
      <c r="BB1592">
        <v>0.5</v>
      </c>
      <c r="BC1592">
        <v>0.125</v>
      </c>
      <c r="BD1592">
        <v>0</v>
      </c>
      <c r="BE1592">
        <v>0.23529411764705799</v>
      </c>
      <c r="BF1592">
        <v>0</v>
      </c>
      <c r="BG1592">
        <v>0</v>
      </c>
      <c r="BH1592">
        <v>0</v>
      </c>
      <c r="BI1592">
        <v>1</v>
      </c>
      <c r="BJ1592">
        <v>1</v>
      </c>
    </row>
    <row r="1593" spans="1:62">
      <c r="A1593">
        <v>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1</v>
      </c>
      <c r="W1593">
        <v>1</v>
      </c>
      <c r="X1593">
        <v>0</v>
      </c>
      <c r="Y1593">
        <v>1</v>
      </c>
      <c r="Z1593">
        <v>1</v>
      </c>
      <c r="AA1593">
        <v>0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0</v>
      </c>
      <c r="AH1593">
        <v>1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1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0.22222222222222199</v>
      </c>
      <c r="AW1593">
        <v>0.75</v>
      </c>
      <c r="AX1593">
        <v>0.88095238095238004</v>
      </c>
      <c r="AY1593">
        <v>0.89285714285714202</v>
      </c>
      <c r="AZ1593">
        <v>0.49705107951553401</v>
      </c>
      <c r="BA1593">
        <v>0.14285714285714199</v>
      </c>
      <c r="BB1593">
        <v>0.5</v>
      </c>
      <c r="BC1593">
        <v>0.125</v>
      </c>
      <c r="BD1593">
        <v>6.6666666666666596E-2</v>
      </c>
      <c r="BE1593">
        <v>0.11764705882352899</v>
      </c>
      <c r="BF1593">
        <v>1</v>
      </c>
      <c r="BG1593">
        <v>0</v>
      </c>
      <c r="BH1593">
        <v>0</v>
      </c>
      <c r="BI1593">
        <v>-1</v>
      </c>
      <c r="BJ1593">
        <v>0</v>
      </c>
    </row>
    <row r="1594" spans="1:62">
      <c r="A1594">
        <v>0</v>
      </c>
      <c r="B1594">
        <v>1</v>
      </c>
      <c r="C1594">
        <v>0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0</v>
      </c>
      <c r="AE1594">
        <v>1</v>
      </c>
      <c r="AF1594">
        <v>1</v>
      </c>
      <c r="AG1594">
        <v>0</v>
      </c>
      <c r="AH1594">
        <v>1</v>
      </c>
      <c r="AI1594">
        <v>1</v>
      </c>
      <c r="AJ1594">
        <v>0</v>
      </c>
      <c r="AK1594">
        <v>1</v>
      </c>
      <c r="AL1594">
        <v>1</v>
      </c>
      <c r="AM1594">
        <v>1</v>
      </c>
      <c r="AN1594">
        <v>1</v>
      </c>
      <c r="AO1594">
        <v>1</v>
      </c>
      <c r="AP1594">
        <v>1</v>
      </c>
      <c r="AQ1594">
        <v>0</v>
      </c>
      <c r="AR1594">
        <v>0</v>
      </c>
      <c r="AS1594">
        <v>1</v>
      </c>
      <c r="AT1594">
        <v>1</v>
      </c>
      <c r="AU1594">
        <v>1</v>
      </c>
      <c r="AV1594">
        <v>0.11111111111111099</v>
      </c>
      <c r="AW1594">
        <v>0.125</v>
      </c>
      <c r="AX1594">
        <v>0.14285714285714199</v>
      </c>
      <c r="AY1594">
        <v>0</v>
      </c>
      <c r="AZ1594">
        <v>9.94207477619799E-2</v>
      </c>
      <c r="BA1594">
        <v>0.5</v>
      </c>
      <c r="BB1594">
        <v>0.66666666666666596</v>
      </c>
      <c r="BC1594">
        <v>0.125</v>
      </c>
      <c r="BD1594">
        <v>0</v>
      </c>
      <c r="BE1594">
        <v>0.17647058823529399</v>
      </c>
      <c r="BF1594">
        <v>1</v>
      </c>
      <c r="BG1594">
        <v>0</v>
      </c>
      <c r="BH1594">
        <v>1</v>
      </c>
      <c r="BI1594">
        <v>-1</v>
      </c>
      <c r="BJ1594">
        <v>0</v>
      </c>
    </row>
    <row r="1595" spans="1:62">
      <c r="A1595">
        <v>0</v>
      </c>
      <c r="B1595">
        <v>1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0</v>
      </c>
      <c r="U1595">
        <v>0</v>
      </c>
      <c r="V1595">
        <v>1</v>
      </c>
      <c r="W1595">
        <v>1</v>
      </c>
      <c r="X1595">
        <v>0</v>
      </c>
      <c r="Y1595">
        <v>1</v>
      </c>
      <c r="Z1595">
        <v>1</v>
      </c>
      <c r="AA1595">
        <v>0</v>
      </c>
      <c r="AB1595">
        <v>1</v>
      </c>
      <c r="AC1595">
        <v>0</v>
      </c>
      <c r="AD1595">
        <v>0</v>
      </c>
      <c r="AE1595">
        <v>1</v>
      </c>
      <c r="AF1595">
        <v>1</v>
      </c>
      <c r="AG1595">
        <v>0</v>
      </c>
      <c r="AH1595">
        <v>1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1</v>
      </c>
      <c r="AP1595">
        <v>1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0.11111111111111099</v>
      </c>
      <c r="AW1595">
        <v>2.5000000000000001E-2</v>
      </c>
      <c r="AX1595">
        <v>0.28571428571428498</v>
      </c>
      <c r="AY1595">
        <v>7.1428571428571397E-2</v>
      </c>
      <c r="AZ1595">
        <v>0.26113744075829298</v>
      </c>
      <c r="BA1595">
        <v>0.14285714285714199</v>
      </c>
      <c r="BB1595">
        <v>0.5</v>
      </c>
      <c r="BC1595">
        <v>2.5000000000000001E-2</v>
      </c>
      <c r="BD1595">
        <v>0</v>
      </c>
      <c r="BE1595">
        <v>0</v>
      </c>
      <c r="BF1595">
        <v>1</v>
      </c>
      <c r="BG1595">
        <v>0</v>
      </c>
      <c r="BH1595">
        <v>1</v>
      </c>
      <c r="BI1595">
        <v>-1</v>
      </c>
      <c r="BJ1595">
        <v>0</v>
      </c>
    </row>
    <row r="1596" spans="1:62">
      <c r="A1596">
        <v>1</v>
      </c>
      <c r="B1596">
        <v>0</v>
      </c>
      <c r="C1596">
        <v>0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1</v>
      </c>
      <c r="U1596">
        <v>0</v>
      </c>
      <c r="V1596">
        <v>1</v>
      </c>
      <c r="W1596">
        <v>1</v>
      </c>
      <c r="X1596">
        <v>0</v>
      </c>
      <c r="Y1596">
        <v>1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0</v>
      </c>
      <c r="AH1596">
        <v>1</v>
      </c>
      <c r="AI1596">
        <v>1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1</v>
      </c>
      <c r="AP1596">
        <v>1</v>
      </c>
      <c r="AQ1596">
        <v>0</v>
      </c>
      <c r="AR1596">
        <v>0</v>
      </c>
      <c r="AS1596">
        <v>1</v>
      </c>
      <c r="AT1596">
        <v>1</v>
      </c>
      <c r="AU1596">
        <v>1</v>
      </c>
      <c r="AV1596">
        <v>0</v>
      </c>
      <c r="AW1596">
        <v>0.17499999999999999</v>
      </c>
      <c r="AX1596">
        <v>0.19047619047618999</v>
      </c>
      <c r="AY1596">
        <v>0.46428571428571402</v>
      </c>
      <c r="AZ1596">
        <v>0.34233807266982602</v>
      </c>
      <c r="BA1596">
        <v>0.5</v>
      </c>
      <c r="BB1596">
        <v>0.5</v>
      </c>
      <c r="BC1596">
        <v>0.15</v>
      </c>
      <c r="BD1596">
        <v>0</v>
      </c>
      <c r="BE1596">
        <v>0.23529411764705799</v>
      </c>
      <c r="BF1596">
        <v>1</v>
      </c>
      <c r="BG1596">
        <v>1</v>
      </c>
      <c r="BH1596">
        <v>0</v>
      </c>
      <c r="BI1596">
        <v>1</v>
      </c>
      <c r="BJ1596">
        <v>1</v>
      </c>
    </row>
    <row r="1597" spans="1:62">
      <c r="A1597">
        <v>0</v>
      </c>
      <c r="B1597">
        <v>1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1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1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0</v>
      </c>
      <c r="AV1597">
        <v>0.11111111111111099</v>
      </c>
      <c r="AW1597">
        <v>0.05</v>
      </c>
      <c r="AX1597">
        <v>9.5238095238095205E-2</v>
      </c>
      <c r="AY1597">
        <v>0.53571428571428503</v>
      </c>
      <c r="AZ1597">
        <v>0.104370721432332</v>
      </c>
      <c r="BA1597">
        <v>0.57142857142857095</v>
      </c>
      <c r="BB1597">
        <v>0.5</v>
      </c>
      <c r="BC1597">
        <v>0.05</v>
      </c>
      <c r="BD1597">
        <v>6.6666666666666596E-2</v>
      </c>
      <c r="BE1597">
        <v>0.11764705882352899</v>
      </c>
      <c r="BF1597">
        <v>1</v>
      </c>
      <c r="BG1597">
        <v>0</v>
      </c>
      <c r="BH1597">
        <v>0</v>
      </c>
      <c r="BI1597">
        <v>-1</v>
      </c>
      <c r="BJ1597">
        <v>0</v>
      </c>
    </row>
    <row r="1598" spans="1:62">
      <c r="A1598">
        <v>0</v>
      </c>
      <c r="B1598">
        <v>1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1</v>
      </c>
      <c r="AC1598">
        <v>1</v>
      </c>
      <c r="AD1598">
        <v>0</v>
      </c>
      <c r="AE1598">
        <v>1</v>
      </c>
      <c r="AF1598">
        <v>1</v>
      </c>
      <c r="AG1598">
        <v>0</v>
      </c>
      <c r="AH1598">
        <v>1</v>
      </c>
      <c r="AI1598">
        <v>1</v>
      </c>
      <c r="AJ1598">
        <v>0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1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0.11111111111111099</v>
      </c>
      <c r="AW1598">
        <v>0.25</v>
      </c>
      <c r="AX1598">
        <v>0.42857142857142799</v>
      </c>
      <c r="AY1598">
        <v>0</v>
      </c>
      <c r="AZ1598">
        <v>0.98088467614533903</v>
      </c>
      <c r="BA1598">
        <v>7.1428571428571397E-2</v>
      </c>
      <c r="BB1598">
        <v>0.5</v>
      </c>
      <c r="BC1598">
        <v>0.25</v>
      </c>
      <c r="BD1598">
        <v>0.6</v>
      </c>
      <c r="BE1598">
        <v>0</v>
      </c>
      <c r="BF1598">
        <v>1</v>
      </c>
      <c r="BG1598">
        <v>0</v>
      </c>
      <c r="BH1598">
        <v>1</v>
      </c>
      <c r="BI1598">
        <v>-1</v>
      </c>
      <c r="BJ1598">
        <v>0</v>
      </c>
    </row>
    <row r="1599" spans="1:62">
      <c r="A1599">
        <v>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1</v>
      </c>
      <c r="W1599">
        <v>1</v>
      </c>
      <c r="X1599">
        <v>0</v>
      </c>
      <c r="Y1599">
        <v>1</v>
      </c>
      <c r="Z1599">
        <v>1</v>
      </c>
      <c r="AA1599">
        <v>0</v>
      </c>
      <c r="AB1599">
        <v>1</v>
      </c>
      <c r="AC1599">
        <v>1</v>
      </c>
      <c r="AD1599">
        <v>1</v>
      </c>
      <c r="AE1599">
        <v>1</v>
      </c>
      <c r="AF1599">
        <v>0</v>
      </c>
      <c r="AG1599">
        <v>0</v>
      </c>
      <c r="AH1599">
        <v>1</v>
      </c>
      <c r="AI1599">
        <v>1</v>
      </c>
      <c r="AJ1599">
        <v>0</v>
      </c>
      <c r="AK1599">
        <v>1</v>
      </c>
      <c r="AL1599">
        <v>1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7.4999999999999997E-2</v>
      </c>
      <c r="AX1599">
        <v>0.28571428571428498</v>
      </c>
      <c r="AY1599">
        <v>7.1428571428571397E-2</v>
      </c>
      <c r="AZ1599">
        <v>6.3191153238546603E-3</v>
      </c>
      <c r="BA1599">
        <v>0.57142857142857095</v>
      </c>
      <c r="BB1599">
        <v>0.33333333333333298</v>
      </c>
      <c r="BC1599">
        <v>2.5000000000000001E-2</v>
      </c>
      <c r="BD1599">
        <v>0</v>
      </c>
      <c r="BE1599">
        <v>0</v>
      </c>
      <c r="BF1599">
        <v>1</v>
      </c>
      <c r="BG1599">
        <v>1</v>
      </c>
      <c r="BH1599">
        <v>0</v>
      </c>
      <c r="BI1599">
        <v>1</v>
      </c>
      <c r="BJ1599">
        <v>1</v>
      </c>
    </row>
    <row r="1600" spans="1:62">
      <c r="A1600">
        <v>0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1</v>
      </c>
      <c r="W1600">
        <v>0</v>
      </c>
      <c r="X1600">
        <v>0</v>
      </c>
      <c r="Y1600">
        <v>1</v>
      </c>
      <c r="Z1600">
        <v>1</v>
      </c>
      <c r="AA1600">
        <v>1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</v>
      </c>
      <c r="AH1600">
        <v>1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0.11111111111111099</v>
      </c>
      <c r="AW1600">
        <v>0.45</v>
      </c>
      <c r="AX1600">
        <v>0.452380952380952</v>
      </c>
      <c r="AY1600">
        <v>0.32142857142857101</v>
      </c>
      <c r="AZ1600">
        <v>0.64939441811479703</v>
      </c>
      <c r="BA1600">
        <v>0.214285714285714</v>
      </c>
      <c r="BB1600">
        <v>0.5</v>
      </c>
      <c r="BC1600">
        <v>0.45</v>
      </c>
      <c r="BD1600">
        <v>0.8</v>
      </c>
      <c r="BE1600">
        <v>1</v>
      </c>
      <c r="BF1600">
        <v>1</v>
      </c>
      <c r="BG1600">
        <v>0</v>
      </c>
      <c r="BH1600">
        <v>0</v>
      </c>
      <c r="BI1600">
        <v>-1</v>
      </c>
      <c r="BJ1600">
        <v>0</v>
      </c>
    </row>
    <row r="1601" spans="1:62">
      <c r="A1601">
        <v>0</v>
      </c>
      <c r="B1601">
        <v>1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1</v>
      </c>
      <c r="W1601">
        <v>1</v>
      </c>
      <c r="X1601">
        <v>0</v>
      </c>
      <c r="Y1601">
        <v>1</v>
      </c>
      <c r="Z1601">
        <v>1</v>
      </c>
      <c r="AA1601">
        <v>1</v>
      </c>
      <c r="AB1601">
        <v>1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1</v>
      </c>
      <c r="AI1601">
        <v>1</v>
      </c>
      <c r="AJ1601">
        <v>0</v>
      </c>
      <c r="AK1601">
        <v>1</v>
      </c>
      <c r="AL1601">
        <v>1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>
        <v>0</v>
      </c>
      <c r="AS1601">
        <v>1</v>
      </c>
      <c r="AT1601">
        <v>1</v>
      </c>
      <c r="AU1601">
        <v>0</v>
      </c>
      <c r="AV1601">
        <v>0.77777777777777701</v>
      </c>
      <c r="AW1601">
        <v>0.2</v>
      </c>
      <c r="AX1601">
        <v>0.52380952380952295</v>
      </c>
      <c r="AY1601">
        <v>0.17857142857142799</v>
      </c>
      <c r="AZ1601">
        <v>0.17498683517640801</v>
      </c>
      <c r="BA1601">
        <v>0.214285714285714</v>
      </c>
      <c r="BB1601">
        <v>0.5</v>
      </c>
      <c r="BC1601">
        <v>0.125</v>
      </c>
      <c r="BD1601">
        <v>6.6666666666666596E-2</v>
      </c>
      <c r="BE1601">
        <v>0.17647058823529399</v>
      </c>
      <c r="BF1601">
        <v>1</v>
      </c>
      <c r="BG1601">
        <v>0</v>
      </c>
      <c r="BH1601">
        <v>0</v>
      </c>
      <c r="BI1601">
        <v>-1</v>
      </c>
      <c r="BJ1601">
        <v>0</v>
      </c>
    </row>
    <row r="1602" spans="1:62">
      <c r="A1602">
        <v>0</v>
      </c>
      <c r="B1602">
        <v>1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  <c r="V1602">
        <v>1</v>
      </c>
      <c r="W1602">
        <v>1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0</v>
      </c>
      <c r="AH1602">
        <v>1</v>
      </c>
      <c r="AI1602">
        <v>1</v>
      </c>
      <c r="AJ1602">
        <v>0</v>
      </c>
      <c r="AK1602">
        <v>1</v>
      </c>
      <c r="AL1602">
        <v>1</v>
      </c>
      <c r="AM1602">
        <v>1</v>
      </c>
      <c r="AN1602">
        <v>0</v>
      </c>
      <c r="AO1602">
        <v>1</v>
      </c>
      <c r="AP1602">
        <v>1</v>
      </c>
      <c r="AQ1602">
        <v>0</v>
      </c>
      <c r="AR1602">
        <v>0</v>
      </c>
      <c r="AS1602">
        <v>1</v>
      </c>
      <c r="AT1602">
        <v>0</v>
      </c>
      <c r="AU1602">
        <v>0</v>
      </c>
      <c r="AV1602">
        <v>0.33333333333333298</v>
      </c>
      <c r="AW1602">
        <v>0.2</v>
      </c>
      <c r="AX1602">
        <v>0.57142857142857095</v>
      </c>
      <c r="AY1602">
        <v>3.5714285714285698E-2</v>
      </c>
      <c r="AZ1602">
        <v>0.52775144813059505</v>
      </c>
      <c r="BA1602">
        <v>7.1428571428571397E-2</v>
      </c>
      <c r="BB1602">
        <v>0.33333333333333298</v>
      </c>
      <c r="BC1602">
        <v>0.125</v>
      </c>
      <c r="BD1602">
        <v>6.6666666666666596E-2</v>
      </c>
      <c r="BE1602">
        <v>0.11764705882352899</v>
      </c>
      <c r="BF1602">
        <v>1</v>
      </c>
      <c r="BG1602">
        <v>0</v>
      </c>
      <c r="BH1602">
        <v>1</v>
      </c>
      <c r="BI1602">
        <v>-1</v>
      </c>
      <c r="BJ1602">
        <v>0</v>
      </c>
    </row>
    <row r="1603" spans="1:62">
      <c r="A1603">
        <v>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1</v>
      </c>
      <c r="W1603">
        <v>0</v>
      </c>
      <c r="X1603">
        <v>0</v>
      </c>
      <c r="Y1603">
        <v>1</v>
      </c>
      <c r="Z1603">
        <v>1</v>
      </c>
      <c r="AA1603">
        <v>0</v>
      </c>
      <c r="AB1603">
        <v>1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1</v>
      </c>
      <c r="AI1603">
        <v>1</v>
      </c>
      <c r="AJ1603">
        <v>0</v>
      </c>
      <c r="AK1603">
        <v>1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</v>
      </c>
      <c r="AT1603">
        <v>0</v>
      </c>
      <c r="AU1603">
        <v>0</v>
      </c>
      <c r="AV1603">
        <v>0.22222222222222199</v>
      </c>
      <c r="AW1603">
        <v>0.45</v>
      </c>
      <c r="AX1603">
        <v>0.452380952380952</v>
      </c>
      <c r="AY1603">
        <v>0.28571428571428498</v>
      </c>
      <c r="AZ1603">
        <v>0.18067403896787701</v>
      </c>
      <c r="BA1603">
        <v>0</v>
      </c>
      <c r="BB1603">
        <v>0.5</v>
      </c>
      <c r="BC1603">
        <v>2.5000000000000001E-2</v>
      </c>
      <c r="BD1603">
        <v>0</v>
      </c>
      <c r="BE1603">
        <v>5.8823529411764698E-2</v>
      </c>
      <c r="BF1603">
        <v>1</v>
      </c>
      <c r="BG1603">
        <v>0</v>
      </c>
      <c r="BH1603">
        <v>0</v>
      </c>
      <c r="BI1603">
        <v>-1</v>
      </c>
      <c r="BJ1603">
        <v>0</v>
      </c>
    </row>
    <row r="1604" spans="1:62">
      <c r="A1604">
        <v>1</v>
      </c>
      <c r="B1604">
        <v>0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1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1</v>
      </c>
      <c r="AF1604">
        <v>1</v>
      </c>
      <c r="AG1604">
        <v>0</v>
      </c>
      <c r="AH1604">
        <v>1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0.11111111111111099</v>
      </c>
      <c r="AW1604">
        <v>0.625</v>
      </c>
      <c r="AX1604">
        <v>0.59523809523809501</v>
      </c>
      <c r="AY1604">
        <v>0.32142857142857101</v>
      </c>
      <c r="AZ1604">
        <v>0.189994734070563</v>
      </c>
      <c r="BA1604">
        <v>0</v>
      </c>
      <c r="BB1604">
        <v>0.33333333333333298</v>
      </c>
      <c r="BC1604">
        <v>0.625</v>
      </c>
      <c r="BD1604">
        <v>0.2</v>
      </c>
      <c r="BE1604">
        <v>0.52941176470588203</v>
      </c>
      <c r="BF1604">
        <v>1</v>
      </c>
      <c r="BG1604">
        <v>0</v>
      </c>
      <c r="BH1604">
        <v>1</v>
      </c>
      <c r="BI1604">
        <v>-1</v>
      </c>
      <c r="BJ1604">
        <v>0</v>
      </c>
    </row>
    <row r="1605" spans="1:62">
      <c r="A1605">
        <v>1</v>
      </c>
      <c r="B1605">
        <v>0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1</v>
      </c>
      <c r="W1605">
        <v>1</v>
      </c>
      <c r="X1605">
        <v>0</v>
      </c>
      <c r="Y1605">
        <v>1</v>
      </c>
      <c r="Z1605">
        <v>0</v>
      </c>
      <c r="AA1605">
        <v>0</v>
      </c>
      <c r="AB1605">
        <v>1</v>
      </c>
      <c r="AC1605">
        <v>1</v>
      </c>
      <c r="AD1605">
        <v>0</v>
      </c>
      <c r="AE1605">
        <v>1</v>
      </c>
      <c r="AF1605">
        <v>0</v>
      </c>
      <c r="AG1605">
        <v>0</v>
      </c>
      <c r="AH1605">
        <v>1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0.66666666666666596</v>
      </c>
      <c r="AW1605">
        <v>0.5</v>
      </c>
      <c r="AX1605">
        <v>0.52380952380952295</v>
      </c>
      <c r="AY1605">
        <v>0.17857142857142799</v>
      </c>
      <c r="AZ1605">
        <v>8.6255924170616102E-2</v>
      </c>
      <c r="BA1605">
        <v>0.14285714285714199</v>
      </c>
      <c r="BB1605">
        <v>0.33333333333333298</v>
      </c>
      <c r="BC1605">
        <v>2.5000000000000001E-2</v>
      </c>
      <c r="BD1605">
        <v>0</v>
      </c>
      <c r="BE1605">
        <v>0</v>
      </c>
      <c r="BF1605">
        <v>1</v>
      </c>
      <c r="BG1605">
        <v>0</v>
      </c>
      <c r="BH1605">
        <v>1</v>
      </c>
      <c r="BI1605">
        <v>-1</v>
      </c>
      <c r="BJ1605">
        <v>0</v>
      </c>
    </row>
    <row r="1606" spans="1:62">
      <c r="A1606">
        <v>0</v>
      </c>
      <c r="B1606">
        <v>0</v>
      </c>
      <c r="C1606">
        <v>1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1</v>
      </c>
      <c r="AI1606">
        <v>1</v>
      </c>
      <c r="AJ1606">
        <v>1</v>
      </c>
      <c r="AK1606">
        <v>1</v>
      </c>
      <c r="AL1606">
        <v>0</v>
      </c>
      <c r="AM1606">
        <v>0</v>
      </c>
      <c r="AN1606">
        <v>0</v>
      </c>
      <c r="AO1606">
        <v>1</v>
      </c>
      <c r="AP1606">
        <v>1</v>
      </c>
      <c r="AQ1606">
        <v>0</v>
      </c>
      <c r="AR1606">
        <v>0</v>
      </c>
      <c r="AS1606">
        <v>1</v>
      </c>
      <c r="AT1606">
        <v>0</v>
      </c>
      <c r="AU1606">
        <v>0</v>
      </c>
      <c r="AV1606">
        <v>0.44444444444444398</v>
      </c>
      <c r="AW1606">
        <v>0.6</v>
      </c>
      <c r="AX1606">
        <v>0.85714285714285698</v>
      </c>
      <c r="AY1606">
        <v>0.28571428571428498</v>
      </c>
      <c r="AZ1606">
        <v>0.27983149025803</v>
      </c>
      <c r="BA1606">
        <v>0.85714285714285698</v>
      </c>
      <c r="BB1606">
        <v>0.33333333333333298</v>
      </c>
      <c r="BC1606">
        <v>0.1</v>
      </c>
      <c r="BD1606">
        <v>6.6666666666666596E-2</v>
      </c>
      <c r="BE1606">
        <v>0.11764705882352899</v>
      </c>
      <c r="BF1606">
        <v>1</v>
      </c>
      <c r="BG1606">
        <v>0</v>
      </c>
      <c r="BH1606">
        <v>1</v>
      </c>
      <c r="BI1606">
        <v>-1</v>
      </c>
      <c r="BJ1606">
        <v>0</v>
      </c>
    </row>
    <row r="1607" spans="1:62">
      <c r="A1607">
        <v>0</v>
      </c>
      <c r="B1607">
        <v>1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1</v>
      </c>
      <c r="W1607">
        <v>1</v>
      </c>
      <c r="X1607">
        <v>0</v>
      </c>
      <c r="Y1607">
        <v>1</v>
      </c>
      <c r="Z1607">
        <v>1</v>
      </c>
      <c r="AA1607">
        <v>0</v>
      </c>
      <c r="AB1607">
        <v>1</v>
      </c>
      <c r="AC1607">
        <v>1</v>
      </c>
      <c r="AD1607">
        <v>0</v>
      </c>
      <c r="AE1607">
        <v>1</v>
      </c>
      <c r="AF1607">
        <v>1</v>
      </c>
      <c r="AG1607">
        <v>0</v>
      </c>
      <c r="AH1607">
        <v>1</v>
      </c>
      <c r="AI1607">
        <v>1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1</v>
      </c>
      <c r="AQ1607">
        <v>0</v>
      </c>
      <c r="AR1607">
        <v>0</v>
      </c>
      <c r="AS1607">
        <v>1</v>
      </c>
      <c r="AT1607">
        <v>0</v>
      </c>
      <c r="AU1607">
        <v>0</v>
      </c>
      <c r="AV1607">
        <v>1</v>
      </c>
      <c r="AW1607">
        <v>0.15</v>
      </c>
      <c r="AX1607">
        <v>0.38095238095237999</v>
      </c>
      <c r="AY1607">
        <v>0.96428571428571397</v>
      </c>
      <c r="AZ1607">
        <v>0.24581358609794601</v>
      </c>
      <c r="BA1607">
        <v>0.64285714285714202</v>
      </c>
      <c r="BB1607">
        <v>0.5</v>
      </c>
      <c r="BC1607">
        <v>7.4999999999999997E-2</v>
      </c>
      <c r="BD1607">
        <v>6.6666666666666596E-2</v>
      </c>
      <c r="BE1607">
        <v>0.11764705882352899</v>
      </c>
      <c r="BF1607">
        <v>0</v>
      </c>
      <c r="BG1607">
        <v>0</v>
      </c>
      <c r="BH1607">
        <v>0</v>
      </c>
      <c r="BI1607">
        <v>-1</v>
      </c>
      <c r="BJ1607">
        <v>0</v>
      </c>
    </row>
    <row r="1608" spans="1:62">
      <c r="A1608">
        <v>0</v>
      </c>
      <c r="B1608">
        <v>1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1</v>
      </c>
      <c r="AI1608">
        <v>1</v>
      </c>
      <c r="AJ1608">
        <v>0</v>
      </c>
      <c r="AK1608">
        <v>1</v>
      </c>
      <c r="AL1608">
        <v>1</v>
      </c>
      <c r="AM1608">
        <v>0</v>
      </c>
      <c r="AN1608">
        <v>0</v>
      </c>
      <c r="AO1608">
        <v>1</v>
      </c>
      <c r="AP1608">
        <v>1</v>
      </c>
      <c r="AQ1608">
        <v>1</v>
      </c>
      <c r="AR1608">
        <v>0</v>
      </c>
      <c r="AS1608">
        <v>1</v>
      </c>
      <c r="AT1608">
        <v>0</v>
      </c>
      <c r="AU1608">
        <v>0</v>
      </c>
      <c r="AV1608">
        <v>0.11111111111111099</v>
      </c>
      <c r="AW1608">
        <v>0.32500000000000001</v>
      </c>
      <c r="AX1608">
        <v>0.30952380952380898</v>
      </c>
      <c r="AY1608">
        <v>0.32142857142857101</v>
      </c>
      <c r="AZ1608">
        <v>6.2032648762506498E-2</v>
      </c>
      <c r="BA1608">
        <v>0.28571428571428498</v>
      </c>
      <c r="BB1608">
        <v>0.33333333333333298</v>
      </c>
      <c r="BC1608">
        <v>0.32500000000000001</v>
      </c>
      <c r="BD1608">
        <v>0.2</v>
      </c>
      <c r="BE1608">
        <v>0.70588235294117596</v>
      </c>
      <c r="BF1608">
        <v>1</v>
      </c>
      <c r="BG1608">
        <v>0</v>
      </c>
      <c r="BH1608">
        <v>0</v>
      </c>
      <c r="BI1608">
        <v>-1</v>
      </c>
      <c r="BJ1608">
        <v>0</v>
      </c>
    </row>
    <row r="1609" spans="1:62">
      <c r="A1609">
        <v>1</v>
      </c>
      <c r="B1609">
        <v>0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1</v>
      </c>
      <c r="W1609">
        <v>1</v>
      </c>
      <c r="X1609">
        <v>0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1</v>
      </c>
      <c r="AE1609">
        <v>1</v>
      </c>
      <c r="AF1609">
        <v>0</v>
      </c>
      <c r="AG1609">
        <v>0</v>
      </c>
      <c r="AH1609">
        <v>1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1</v>
      </c>
      <c r="AQ1609">
        <v>0</v>
      </c>
      <c r="AR1609">
        <v>0</v>
      </c>
      <c r="AS1609">
        <v>1</v>
      </c>
      <c r="AT1609">
        <v>1</v>
      </c>
      <c r="AU1609">
        <v>0</v>
      </c>
      <c r="AV1609">
        <v>0.77777777777777701</v>
      </c>
      <c r="AW1609">
        <v>0.2</v>
      </c>
      <c r="AX1609">
        <v>0.59523809523809501</v>
      </c>
      <c r="AY1609">
        <v>0.46428571428571402</v>
      </c>
      <c r="AZ1609">
        <v>0.14423380726698201</v>
      </c>
      <c r="BA1609">
        <v>0.214285714285714</v>
      </c>
      <c r="BB1609">
        <v>0.5</v>
      </c>
      <c r="BC1609">
        <v>7.4999999999999997E-2</v>
      </c>
      <c r="BD1609">
        <v>6.6666666666666596E-2</v>
      </c>
      <c r="BE1609">
        <v>0.11764705882352899</v>
      </c>
      <c r="BF1609">
        <v>1</v>
      </c>
      <c r="BG1609">
        <v>1</v>
      </c>
      <c r="BH1609">
        <v>1</v>
      </c>
      <c r="BI1609">
        <v>-1</v>
      </c>
      <c r="BJ1609">
        <v>0</v>
      </c>
    </row>
    <row r="1610" spans="1:62">
      <c r="A1610">
        <v>1</v>
      </c>
      <c r="B1610">
        <v>0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1</v>
      </c>
      <c r="V1610">
        <v>1</v>
      </c>
      <c r="W1610">
        <v>1</v>
      </c>
      <c r="X1610">
        <v>0</v>
      </c>
      <c r="Y1610">
        <v>1</v>
      </c>
      <c r="Z1610">
        <v>1</v>
      </c>
      <c r="AA1610">
        <v>0</v>
      </c>
      <c r="AB1610">
        <v>1</v>
      </c>
      <c r="AC1610">
        <v>1</v>
      </c>
      <c r="AD1610">
        <v>0</v>
      </c>
      <c r="AE1610">
        <v>1</v>
      </c>
      <c r="AF1610">
        <v>1</v>
      </c>
      <c r="AG1610">
        <v>0</v>
      </c>
      <c r="AH1610">
        <v>1</v>
      </c>
      <c r="AI1610">
        <v>1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1</v>
      </c>
      <c r="AP1610">
        <v>1</v>
      </c>
      <c r="AQ1610">
        <v>1</v>
      </c>
      <c r="AR1610">
        <v>0</v>
      </c>
      <c r="AS1610">
        <v>1</v>
      </c>
      <c r="AT1610">
        <v>0</v>
      </c>
      <c r="AU1610">
        <v>0</v>
      </c>
      <c r="AV1610">
        <v>0.44444444444444398</v>
      </c>
      <c r="AW1610">
        <v>0.2</v>
      </c>
      <c r="AX1610">
        <v>0.59523809523809501</v>
      </c>
      <c r="AY1610">
        <v>0.92857142857142805</v>
      </c>
      <c r="AZ1610">
        <v>0.15629278567667099</v>
      </c>
      <c r="BA1610">
        <v>0.5</v>
      </c>
      <c r="BB1610">
        <v>0.5</v>
      </c>
      <c r="BC1610">
        <v>0.125</v>
      </c>
      <c r="BD1610">
        <v>0</v>
      </c>
      <c r="BE1610">
        <v>0.11764705882352899</v>
      </c>
      <c r="BF1610">
        <v>1</v>
      </c>
      <c r="BG1610">
        <v>0</v>
      </c>
      <c r="BH1610">
        <v>0</v>
      </c>
      <c r="BI1610">
        <v>-1</v>
      </c>
      <c r="BJ1610">
        <v>0</v>
      </c>
    </row>
    <row r="1611" spans="1:62">
      <c r="A1611">
        <v>0</v>
      </c>
      <c r="B1611">
        <v>0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1</v>
      </c>
      <c r="W1611">
        <v>1</v>
      </c>
      <c r="X1611">
        <v>0</v>
      </c>
      <c r="Y1611">
        <v>1</v>
      </c>
      <c r="Z1611">
        <v>0</v>
      </c>
      <c r="AA1611">
        <v>0</v>
      </c>
      <c r="AB1611">
        <v>1</v>
      </c>
      <c r="AC1611">
        <v>1</v>
      </c>
      <c r="AD1611">
        <v>1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1</v>
      </c>
      <c r="AT1611">
        <v>0</v>
      </c>
      <c r="AU1611">
        <v>0</v>
      </c>
      <c r="AV1611">
        <v>0.11111111111111099</v>
      </c>
      <c r="AW1611">
        <v>0.125</v>
      </c>
      <c r="AX1611">
        <v>0.16666666666666599</v>
      </c>
      <c r="AY1611">
        <v>0.214285714285714</v>
      </c>
      <c r="AZ1611">
        <v>0.40147446024223199</v>
      </c>
      <c r="BA1611">
        <v>0.57142857142857095</v>
      </c>
      <c r="BB1611">
        <v>0.33333333333333298</v>
      </c>
      <c r="BC1611">
        <v>0.125</v>
      </c>
      <c r="BD1611">
        <v>6.6666666666666596E-2</v>
      </c>
      <c r="BE1611">
        <v>0.17647058823529399</v>
      </c>
      <c r="BF1611">
        <v>1</v>
      </c>
      <c r="BG1611">
        <v>0</v>
      </c>
      <c r="BH1611">
        <v>0</v>
      </c>
      <c r="BI1611">
        <v>-1</v>
      </c>
      <c r="BJ1611">
        <v>0</v>
      </c>
    </row>
    <row r="1612" spans="1:62">
      <c r="A1612">
        <v>0</v>
      </c>
      <c r="B1612">
        <v>1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1</v>
      </c>
      <c r="W1612">
        <v>1</v>
      </c>
      <c r="X1612">
        <v>0</v>
      </c>
      <c r="Y1612">
        <v>1</v>
      </c>
      <c r="Z1612">
        <v>0</v>
      </c>
      <c r="AA1612">
        <v>0</v>
      </c>
      <c r="AB1612">
        <v>1</v>
      </c>
      <c r="AC1612">
        <v>1</v>
      </c>
      <c r="AD1612">
        <v>0</v>
      </c>
      <c r="AE1612">
        <v>1</v>
      </c>
      <c r="AF1612">
        <v>0</v>
      </c>
      <c r="AG1612">
        <v>0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0</v>
      </c>
      <c r="AN1612">
        <v>0</v>
      </c>
      <c r="AO1612">
        <v>1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0.33333333333333298</v>
      </c>
      <c r="AW1612">
        <v>0.375</v>
      </c>
      <c r="AX1612">
        <v>0.452380952380952</v>
      </c>
      <c r="AY1612">
        <v>0</v>
      </c>
      <c r="AZ1612">
        <v>5.2606635071090001E-2</v>
      </c>
      <c r="BA1612">
        <v>0.78571428571428503</v>
      </c>
      <c r="BB1612">
        <v>0.83333333333333304</v>
      </c>
      <c r="BC1612">
        <v>0.32500000000000001</v>
      </c>
      <c r="BD1612">
        <v>0.66666666666666596</v>
      </c>
      <c r="BE1612">
        <v>0.41176470588235198</v>
      </c>
      <c r="BF1612">
        <v>0</v>
      </c>
      <c r="BG1612">
        <v>0</v>
      </c>
      <c r="BH1612">
        <v>0</v>
      </c>
      <c r="BI1612">
        <v>-1</v>
      </c>
      <c r="BJ1612">
        <v>0</v>
      </c>
    </row>
    <row r="1613" spans="1:62">
      <c r="A1613">
        <v>0</v>
      </c>
      <c r="B1613">
        <v>1</v>
      </c>
      <c r="C1613">
        <v>0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1</v>
      </c>
      <c r="W1613">
        <v>1</v>
      </c>
      <c r="X1613">
        <v>0</v>
      </c>
      <c r="Y1613">
        <v>1</v>
      </c>
      <c r="Z1613">
        <v>1</v>
      </c>
      <c r="AA1613">
        <v>1</v>
      </c>
      <c r="AB1613">
        <v>0</v>
      </c>
      <c r="AC1613">
        <v>0</v>
      </c>
      <c r="AD1613">
        <v>0</v>
      </c>
      <c r="AE1613">
        <v>1</v>
      </c>
      <c r="AF1613">
        <v>1</v>
      </c>
      <c r="AG1613">
        <v>0</v>
      </c>
      <c r="AH1613">
        <v>1</v>
      </c>
      <c r="AI1613">
        <v>1</v>
      </c>
      <c r="AJ1613">
        <v>0</v>
      </c>
      <c r="AK1613">
        <v>1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0</v>
      </c>
      <c r="AU1613">
        <v>0</v>
      </c>
      <c r="AV1613">
        <v>0.11111111111111099</v>
      </c>
      <c r="AW1613">
        <v>0.1</v>
      </c>
      <c r="AX1613">
        <v>0.30952380952380898</v>
      </c>
      <c r="AY1613">
        <v>0.82142857142857095</v>
      </c>
      <c r="AZ1613">
        <v>0.18067403896787701</v>
      </c>
      <c r="BA1613">
        <v>0.14285714285714199</v>
      </c>
      <c r="BB1613">
        <v>0.33333333333333298</v>
      </c>
      <c r="BC1613">
        <v>0.1</v>
      </c>
      <c r="BD1613">
        <v>0.2</v>
      </c>
      <c r="BE1613">
        <v>0.11764705882352899</v>
      </c>
      <c r="BF1613">
        <v>1</v>
      </c>
      <c r="BG1613">
        <v>0</v>
      </c>
      <c r="BH1613">
        <v>0</v>
      </c>
      <c r="BI1613">
        <v>-1</v>
      </c>
      <c r="BJ1613">
        <v>0</v>
      </c>
    </row>
    <row r="1614" spans="1:62">
      <c r="A1614">
        <v>0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1</v>
      </c>
      <c r="W1614">
        <v>1</v>
      </c>
      <c r="X1614">
        <v>0</v>
      </c>
      <c r="Y1614">
        <v>1</v>
      </c>
      <c r="Z1614">
        <v>0</v>
      </c>
      <c r="AA1614">
        <v>0</v>
      </c>
      <c r="AB1614">
        <v>1</v>
      </c>
      <c r="AC1614">
        <v>1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1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1</v>
      </c>
      <c r="AQ1614">
        <v>1</v>
      </c>
      <c r="AR1614">
        <v>0</v>
      </c>
      <c r="AS1614">
        <v>1</v>
      </c>
      <c r="AT1614">
        <v>0</v>
      </c>
      <c r="AU1614">
        <v>0</v>
      </c>
      <c r="AV1614">
        <v>0.11111111111111099</v>
      </c>
      <c r="AW1614">
        <v>0.52500000000000002</v>
      </c>
      <c r="AX1614">
        <v>0.5</v>
      </c>
      <c r="AY1614">
        <v>0.89285714285714202</v>
      </c>
      <c r="AZ1614">
        <v>0.10837282780410699</v>
      </c>
      <c r="BA1614">
        <v>0.64285714285714202</v>
      </c>
      <c r="BB1614">
        <v>0.83333333333333304</v>
      </c>
      <c r="BC1614">
        <v>0.52500000000000002</v>
      </c>
      <c r="BD1614">
        <v>6.6666666666666596E-2</v>
      </c>
      <c r="BE1614">
        <v>0.35294117647058798</v>
      </c>
      <c r="BF1614">
        <v>1</v>
      </c>
      <c r="BG1614">
        <v>1</v>
      </c>
      <c r="BH1614">
        <v>1</v>
      </c>
      <c r="BI1614">
        <v>-1</v>
      </c>
      <c r="BJ1614">
        <v>0</v>
      </c>
    </row>
    <row r="1615" spans="1:62">
      <c r="A1615">
        <v>0</v>
      </c>
      <c r="B1615">
        <v>1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1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1</v>
      </c>
      <c r="AG1615">
        <v>0</v>
      </c>
      <c r="AH1615">
        <v>1</v>
      </c>
      <c r="AI1615">
        <v>1</v>
      </c>
      <c r="AJ1615">
        <v>0</v>
      </c>
      <c r="AK1615">
        <v>1</v>
      </c>
      <c r="AL1615">
        <v>1</v>
      </c>
      <c r="AM1615">
        <v>0</v>
      </c>
      <c r="AN1615">
        <v>0</v>
      </c>
      <c r="AO1615">
        <v>1</v>
      </c>
      <c r="AP1615">
        <v>1</v>
      </c>
      <c r="AQ1615">
        <v>1</v>
      </c>
      <c r="AR1615">
        <v>0</v>
      </c>
      <c r="AS1615">
        <v>0</v>
      </c>
      <c r="AT1615">
        <v>0</v>
      </c>
      <c r="AU1615">
        <v>0</v>
      </c>
      <c r="AV1615">
        <v>1</v>
      </c>
      <c r="AW1615">
        <v>0.9</v>
      </c>
      <c r="AX1615">
        <v>0.90476190476190399</v>
      </c>
      <c r="AY1615">
        <v>0.67857142857142805</v>
      </c>
      <c r="AZ1615">
        <v>0.22706687730384401</v>
      </c>
      <c r="BA1615">
        <v>0.214285714285714</v>
      </c>
      <c r="BB1615">
        <v>0.16666666666666599</v>
      </c>
      <c r="BC1615">
        <v>0.17499999999999999</v>
      </c>
      <c r="BD1615">
        <v>0.46666666666666601</v>
      </c>
      <c r="BE1615">
        <v>0.41176470588235198</v>
      </c>
      <c r="BF1615">
        <v>1</v>
      </c>
      <c r="BG1615">
        <v>1</v>
      </c>
      <c r="BH1615">
        <v>1</v>
      </c>
      <c r="BI1615">
        <v>-1</v>
      </c>
      <c r="BJ1615">
        <v>0</v>
      </c>
    </row>
    <row r="1616" spans="1:62">
      <c r="A1616">
        <v>1</v>
      </c>
      <c r="B1616">
        <v>0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1</v>
      </c>
      <c r="W1616">
        <v>1</v>
      </c>
      <c r="X1616">
        <v>0</v>
      </c>
      <c r="Y1616">
        <v>1</v>
      </c>
      <c r="Z1616">
        <v>0</v>
      </c>
      <c r="AA1616">
        <v>0</v>
      </c>
      <c r="AB1616">
        <v>1</v>
      </c>
      <c r="AC1616">
        <v>1</v>
      </c>
      <c r="AD1616">
        <v>0</v>
      </c>
      <c r="AE1616">
        <v>1</v>
      </c>
      <c r="AF1616">
        <v>1</v>
      </c>
      <c r="AG1616">
        <v>0</v>
      </c>
      <c r="AH1616">
        <v>1</v>
      </c>
      <c r="AI1616">
        <v>1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1</v>
      </c>
      <c r="AP1616">
        <v>1</v>
      </c>
      <c r="AQ1616">
        <v>1</v>
      </c>
      <c r="AR1616">
        <v>0</v>
      </c>
      <c r="AS1616">
        <v>1</v>
      </c>
      <c r="AT1616">
        <v>0</v>
      </c>
      <c r="AU1616">
        <v>0</v>
      </c>
      <c r="AV1616">
        <v>0</v>
      </c>
      <c r="AW1616">
        <v>0.15</v>
      </c>
      <c r="AX1616">
        <v>0.28571428571428498</v>
      </c>
      <c r="AY1616">
        <v>0.14285714285714199</v>
      </c>
      <c r="AZ1616">
        <v>0.23175355450236901</v>
      </c>
      <c r="BA1616">
        <v>0.42857142857142799</v>
      </c>
      <c r="BB1616">
        <v>0.33333333333333298</v>
      </c>
      <c r="BC1616">
        <v>0.125</v>
      </c>
      <c r="BD1616">
        <v>0.266666666666666</v>
      </c>
      <c r="BE1616">
        <v>0.23529411764705799</v>
      </c>
      <c r="BF1616">
        <v>1</v>
      </c>
      <c r="BG1616">
        <v>0</v>
      </c>
      <c r="BH1616">
        <v>1</v>
      </c>
      <c r="BI1616">
        <v>-1</v>
      </c>
      <c r="BJ1616">
        <v>0</v>
      </c>
    </row>
    <row r="1617" spans="1:62">
      <c r="A1617">
        <v>0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1</v>
      </c>
      <c r="W1617">
        <v>1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1</v>
      </c>
      <c r="AI1617">
        <v>1</v>
      </c>
      <c r="AJ1617">
        <v>0</v>
      </c>
      <c r="AK1617">
        <v>1</v>
      </c>
      <c r="AL1617">
        <v>1</v>
      </c>
      <c r="AM1617">
        <v>0</v>
      </c>
      <c r="AN1617">
        <v>0</v>
      </c>
      <c r="AO1617">
        <v>1</v>
      </c>
      <c r="AP1617">
        <v>1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0.11111111111111099</v>
      </c>
      <c r="AW1617">
        <v>0.25</v>
      </c>
      <c r="AX1617">
        <v>0.54761904761904701</v>
      </c>
      <c r="AY1617">
        <v>0.214285714285714</v>
      </c>
      <c r="AZ1617">
        <v>9.3364928909952599E-2</v>
      </c>
      <c r="BA1617">
        <v>0.214285714285714</v>
      </c>
      <c r="BB1617">
        <v>0.33333333333333298</v>
      </c>
      <c r="BC1617">
        <v>0.25</v>
      </c>
      <c r="BD1617">
        <v>0</v>
      </c>
      <c r="BE1617">
        <v>0.41176470588235198</v>
      </c>
      <c r="BF1617">
        <v>1</v>
      </c>
      <c r="BG1617">
        <v>0</v>
      </c>
      <c r="BH1617">
        <v>1</v>
      </c>
      <c r="BI1617">
        <v>-1</v>
      </c>
      <c r="BJ1617">
        <v>0</v>
      </c>
    </row>
    <row r="1618" spans="1:62">
      <c r="A1618">
        <v>0</v>
      </c>
      <c r="B1618">
        <v>1</v>
      </c>
      <c r="C1618">
        <v>0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1</v>
      </c>
      <c r="W1618">
        <v>1</v>
      </c>
      <c r="X1618">
        <v>0</v>
      </c>
      <c r="Y1618">
        <v>1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1</v>
      </c>
      <c r="AI1618">
        <v>1</v>
      </c>
      <c r="AJ1618">
        <v>0</v>
      </c>
      <c r="AK1618">
        <v>1</v>
      </c>
      <c r="AL1618">
        <v>1</v>
      </c>
      <c r="AM1618">
        <v>0</v>
      </c>
      <c r="AN1618">
        <v>0</v>
      </c>
      <c r="AO1618">
        <v>1</v>
      </c>
      <c r="AP1618">
        <v>1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0.11111111111111099</v>
      </c>
      <c r="AW1618">
        <v>0.25</v>
      </c>
      <c r="AX1618">
        <v>0.238095238095238</v>
      </c>
      <c r="AY1618">
        <v>0.214285714285714</v>
      </c>
      <c r="AZ1618">
        <v>0.57651395471300604</v>
      </c>
      <c r="BA1618">
        <v>0.14285714285714199</v>
      </c>
      <c r="BB1618">
        <v>0.33333333333333298</v>
      </c>
      <c r="BC1618">
        <v>0.25</v>
      </c>
      <c r="BD1618">
        <v>6.6666666666666596E-2</v>
      </c>
      <c r="BE1618">
        <v>0.47058823529411697</v>
      </c>
      <c r="BF1618">
        <v>1</v>
      </c>
      <c r="BG1618">
        <v>0</v>
      </c>
      <c r="BH1618">
        <v>0</v>
      </c>
      <c r="BI1618">
        <v>-1</v>
      </c>
      <c r="BJ1618">
        <v>0</v>
      </c>
    </row>
    <row r="1619" spans="1:62">
      <c r="A1619">
        <v>0</v>
      </c>
      <c r="B1619">
        <v>1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1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1</v>
      </c>
      <c r="AG1619">
        <v>0</v>
      </c>
      <c r="AH1619">
        <v>1</v>
      </c>
      <c r="AI1619">
        <v>1</v>
      </c>
      <c r="AJ1619">
        <v>0</v>
      </c>
      <c r="AK1619">
        <v>1</v>
      </c>
      <c r="AL1619">
        <v>1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0.55555555555555503</v>
      </c>
      <c r="AW1619">
        <v>0.15</v>
      </c>
      <c r="AX1619">
        <v>0.16666666666666599</v>
      </c>
      <c r="AY1619">
        <v>0.14285714285714199</v>
      </c>
      <c r="AZ1619">
        <v>8.6940494997367002E-2</v>
      </c>
      <c r="BA1619">
        <v>0.14285714285714199</v>
      </c>
      <c r="BB1619">
        <v>0.5</v>
      </c>
      <c r="BC1619">
        <v>0.05</v>
      </c>
      <c r="BD1619">
        <v>0</v>
      </c>
      <c r="BE1619">
        <v>0.11764705882352899</v>
      </c>
      <c r="BF1619">
        <v>1</v>
      </c>
      <c r="BG1619">
        <v>0</v>
      </c>
      <c r="BH1619">
        <v>1</v>
      </c>
      <c r="BI1619">
        <v>1</v>
      </c>
      <c r="BJ1619">
        <v>1</v>
      </c>
    </row>
    <row r="1620" spans="1:62">
      <c r="A1620">
        <v>0</v>
      </c>
      <c r="B1620">
        <v>1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1</v>
      </c>
      <c r="T1620">
        <v>0</v>
      </c>
      <c r="U1620">
        <v>0</v>
      </c>
      <c r="V1620">
        <v>1</v>
      </c>
      <c r="W1620">
        <v>1</v>
      </c>
      <c r="X1620">
        <v>0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0</v>
      </c>
      <c r="AE1620">
        <v>1</v>
      </c>
      <c r="AF1620">
        <v>0</v>
      </c>
      <c r="AG1620">
        <v>0</v>
      </c>
      <c r="AH1620">
        <v>1</v>
      </c>
      <c r="AI1620">
        <v>1</v>
      </c>
      <c r="AJ1620">
        <v>1</v>
      </c>
      <c r="AK1620">
        <v>1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0.22222222222222199</v>
      </c>
      <c r="AW1620">
        <v>0.7</v>
      </c>
      <c r="AX1620">
        <v>0.80952380952380898</v>
      </c>
      <c r="AY1620">
        <v>0.89285714285714202</v>
      </c>
      <c r="AZ1620">
        <v>0.124591890468667</v>
      </c>
      <c r="BA1620">
        <v>0.71428571428571397</v>
      </c>
      <c r="BB1620">
        <v>0.33333333333333298</v>
      </c>
      <c r="BC1620">
        <v>0.125</v>
      </c>
      <c r="BD1620">
        <v>0</v>
      </c>
      <c r="BE1620">
        <v>0.23529411764705799</v>
      </c>
      <c r="BF1620">
        <v>1</v>
      </c>
      <c r="BG1620">
        <v>0</v>
      </c>
      <c r="BH1620">
        <v>1</v>
      </c>
      <c r="BI1620">
        <v>-1</v>
      </c>
      <c r="BJ1620">
        <v>0</v>
      </c>
    </row>
    <row r="1621" spans="1:62">
      <c r="A1621">
        <v>0</v>
      </c>
      <c r="B1621">
        <v>1</v>
      </c>
      <c r="C1621">
        <v>0</v>
      </c>
      <c r="D1621">
        <v>0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1</v>
      </c>
      <c r="AD1621">
        <v>1</v>
      </c>
      <c r="AE1621">
        <v>1</v>
      </c>
      <c r="AF1621">
        <v>1</v>
      </c>
      <c r="AG1621">
        <v>0</v>
      </c>
      <c r="AH1621">
        <v>1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1</v>
      </c>
      <c r="AQ1621">
        <v>0</v>
      </c>
      <c r="AR1621">
        <v>0</v>
      </c>
      <c r="AS1621">
        <v>1</v>
      </c>
      <c r="AT1621">
        <v>0</v>
      </c>
      <c r="AU1621">
        <v>0</v>
      </c>
      <c r="AV1621">
        <v>0.33333333333333298</v>
      </c>
      <c r="AW1621">
        <v>0.2</v>
      </c>
      <c r="AX1621">
        <v>0.64285714285714202</v>
      </c>
      <c r="AY1621">
        <v>3.5714285714285698E-2</v>
      </c>
      <c r="AZ1621">
        <v>0.21532385466034701</v>
      </c>
      <c r="BA1621">
        <v>0.214285714285714</v>
      </c>
      <c r="BB1621">
        <v>0.66666666666666596</v>
      </c>
      <c r="BC1621">
        <v>0.05</v>
      </c>
      <c r="BD1621">
        <v>0</v>
      </c>
      <c r="BE1621">
        <v>0.11764705882352899</v>
      </c>
      <c r="BF1621">
        <v>1</v>
      </c>
      <c r="BG1621">
        <v>0</v>
      </c>
      <c r="BH1621">
        <v>1</v>
      </c>
      <c r="BI1621">
        <v>-1</v>
      </c>
      <c r="BJ1621">
        <v>0</v>
      </c>
    </row>
    <row r="1622" spans="1:62">
      <c r="A1622">
        <v>0</v>
      </c>
      <c r="B1622">
        <v>1</v>
      </c>
      <c r="C1622">
        <v>0</v>
      </c>
      <c r="D1622">
        <v>0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0</v>
      </c>
      <c r="AH1622">
        <v>1</v>
      </c>
      <c r="AI1622">
        <v>1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1</v>
      </c>
      <c r="AP1622">
        <v>1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0.22222222222222199</v>
      </c>
      <c r="AW1622">
        <v>0.77500000000000002</v>
      </c>
      <c r="AX1622">
        <v>0.80952380952380898</v>
      </c>
      <c r="AY1622">
        <v>0.39285714285714202</v>
      </c>
      <c r="AZ1622">
        <v>0.203738809899947</v>
      </c>
      <c r="BA1622">
        <v>0</v>
      </c>
      <c r="BB1622">
        <v>0.5</v>
      </c>
      <c r="BC1622">
        <v>0.125</v>
      </c>
      <c r="BD1622">
        <v>6.6666666666666596E-2</v>
      </c>
      <c r="BE1622">
        <v>0.23529411764705799</v>
      </c>
      <c r="BF1622">
        <v>1</v>
      </c>
      <c r="BG1622">
        <v>0</v>
      </c>
      <c r="BH1622">
        <v>0</v>
      </c>
      <c r="BI1622">
        <v>-1</v>
      </c>
      <c r="BJ1622">
        <v>0</v>
      </c>
    </row>
    <row r="1623" spans="1:62">
      <c r="A1623">
        <v>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1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1</v>
      </c>
      <c r="AD1623">
        <v>0</v>
      </c>
      <c r="AE1623">
        <v>1</v>
      </c>
      <c r="AF1623">
        <v>0</v>
      </c>
      <c r="AG1623">
        <v>0</v>
      </c>
      <c r="AH1623">
        <v>1</v>
      </c>
      <c r="AI1623">
        <v>1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1</v>
      </c>
      <c r="AP1623">
        <v>1</v>
      </c>
      <c r="AQ1623">
        <v>0</v>
      </c>
      <c r="AR1623">
        <v>0</v>
      </c>
      <c r="AS1623">
        <v>1</v>
      </c>
      <c r="AT1623">
        <v>0</v>
      </c>
      <c r="AU1623">
        <v>0</v>
      </c>
      <c r="AV1623">
        <v>0.22222222222222199</v>
      </c>
      <c r="AW1623">
        <v>0.47499999999999998</v>
      </c>
      <c r="AX1623">
        <v>0.57142857142857095</v>
      </c>
      <c r="AY1623">
        <v>0.32142857142857101</v>
      </c>
      <c r="AZ1623">
        <v>9.6261190100052602E-2</v>
      </c>
      <c r="BA1623">
        <v>0.14285714285714199</v>
      </c>
      <c r="BB1623">
        <v>0</v>
      </c>
      <c r="BC1623">
        <v>0.125</v>
      </c>
      <c r="BD1623">
        <v>0</v>
      </c>
      <c r="BE1623">
        <v>0.11764705882352899</v>
      </c>
      <c r="BF1623">
        <v>1</v>
      </c>
      <c r="BG1623">
        <v>1</v>
      </c>
      <c r="BH1623">
        <v>1</v>
      </c>
      <c r="BI1623">
        <v>-1</v>
      </c>
      <c r="BJ1623">
        <v>0</v>
      </c>
    </row>
    <row r="1624" spans="1:62">
      <c r="A1624">
        <v>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1</v>
      </c>
      <c r="W1624">
        <v>1</v>
      </c>
      <c r="X1624">
        <v>0</v>
      </c>
      <c r="Y1624">
        <v>1</v>
      </c>
      <c r="Z1624">
        <v>1</v>
      </c>
      <c r="AA1624">
        <v>0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0</v>
      </c>
      <c r="AH1624">
        <v>1</v>
      </c>
      <c r="AI1624">
        <v>1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1</v>
      </c>
      <c r="AQ1624">
        <v>0</v>
      </c>
      <c r="AR1624">
        <v>0</v>
      </c>
      <c r="AS1624">
        <v>1</v>
      </c>
      <c r="AT1624">
        <v>0</v>
      </c>
      <c r="AU1624">
        <v>0</v>
      </c>
      <c r="AV1624">
        <v>0.22222222222222199</v>
      </c>
      <c r="AW1624">
        <v>0.27500000000000002</v>
      </c>
      <c r="AX1624">
        <v>0.28571428571428498</v>
      </c>
      <c r="AY1624">
        <v>0.85714285714285698</v>
      </c>
      <c r="AZ1624">
        <v>7.3565034228541298E-2</v>
      </c>
      <c r="BA1624">
        <v>0.64285714285714202</v>
      </c>
      <c r="BB1624">
        <v>0.83333333333333304</v>
      </c>
      <c r="BC1624">
        <v>0.125</v>
      </c>
      <c r="BD1624">
        <v>0</v>
      </c>
      <c r="BE1624">
        <v>0.11764705882352899</v>
      </c>
      <c r="BF1624">
        <v>1</v>
      </c>
      <c r="BG1624">
        <v>0</v>
      </c>
      <c r="BH1624">
        <v>0</v>
      </c>
      <c r="BI1624">
        <v>-1</v>
      </c>
      <c r="BJ1624">
        <v>0</v>
      </c>
    </row>
    <row r="1625" spans="1:62">
      <c r="A1625">
        <v>0</v>
      </c>
      <c r="B1625">
        <v>1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1</v>
      </c>
      <c r="AG1625">
        <v>0</v>
      </c>
      <c r="AH1625">
        <v>1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1</v>
      </c>
      <c r="AQ1625">
        <v>0</v>
      </c>
      <c r="AR1625">
        <v>0</v>
      </c>
      <c r="AS1625">
        <v>1</v>
      </c>
      <c r="AT1625">
        <v>0</v>
      </c>
      <c r="AU1625">
        <v>0</v>
      </c>
      <c r="AV1625">
        <v>0.55555555555555503</v>
      </c>
      <c r="AW1625">
        <v>0.82499999999999996</v>
      </c>
      <c r="AX1625">
        <v>1</v>
      </c>
      <c r="AY1625">
        <v>0.32142857142857101</v>
      </c>
      <c r="AZ1625">
        <v>6.6350710900473897E-2</v>
      </c>
      <c r="BA1625">
        <v>0.5</v>
      </c>
      <c r="BB1625">
        <v>0.66666666666666596</v>
      </c>
      <c r="BC1625">
        <v>0.72499999999999998</v>
      </c>
      <c r="BD1625">
        <v>0.73333333333333295</v>
      </c>
      <c r="BE1625">
        <v>0.58823529411764697</v>
      </c>
      <c r="BF1625">
        <v>1</v>
      </c>
      <c r="BG1625">
        <v>0</v>
      </c>
      <c r="BH1625">
        <v>1</v>
      </c>
      <c r="BI1625">
        <v>-1</v>
      </c>
      <c r="BJ1625">
        <v>0</v>
      </c>
    </row>
    <row r="1626" spans="1:62">
      <c r="A1626">
        <v>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1</v>
      </c>
      <c r="W1626">
        <v>0</v>
      </c>
      <c r="X1626">
        <v>0</v>
      </c>
      <c r="Y1626">
        <v>1</v>
      </c>
      <c r="Z1626">
        <v>1</v>
      </c>
      <c r="AA1626">
        <v>0</v>
      </c>
      <c r="AB1626">
        <v>1</v>
      </c>
      <c r="AC1626">
        <v>1</v>
      </c>
      <c r="AD1626">
        <v>0</v>
      </c>
      <c r="AE1626">
        <v>1</v>
      </c>
      <c r="AF1626">
        <v>0</v>
      </c>
      <c r="AG1626">
        <v>0</v>
      </c>
      <c r="AH1626">
        <v>1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1</v>
      </c>
      <c r="AQ1626">
        <v>1</v>
      </c>
      <c r="AR1626">
        <v>0</v>
      </c>
      <c r="AS1626">
        <v>0</v>
      </c>
      <c r="AT1626">
        <v>0</v>
      </c>
      <c r="AU1626">
        <v>0</v>
      </c>
      <c r="AV1626">
        <v>0.22222222222222199</v>
      </c>
      <c r="AW1626">
        <v>0.47499999999999998</v>
      </c>
      <c r="AX1626">
        <v>0.66666666666666596</v>
      </c>
      <c r="AY1626">
        <v>0.64285714285714202</v>
      </c>
      <c r="AZ1626">
        <v>0.16319115323854599</v>
      </c>
      <c r="BA1626">
        <v>0.214285714285714</v>
      </c>
      <c r="BB1626">
        <v>0.83333333333333304</v>
      </c>
      <c r="BC1626">
        <v>0.25</v>
      </c>
      <c r="BD1626">
        <v>0</v>
      </c>
      <c r="BE1626">
        <v>0.47058823529411697</v>
      </c>
      <c r="BF1626">
        <v>1</v>
      </c>
      <c r="BG1626">
        <v>0</v>
      </c>
      <c r="BH1626">
        <v>1</v>
      </c>
      <c r="BI1626">
        <v>-1</v>
      </c>
      <c r="BJ1626">
        <v>0</v>
      </c>
    </row>
    <row r="1627" spans="1:62">
      <c r="A1627">
        <v>0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1</v>
      </c>
      <c r="AE1627">
        <v>1</v>
      </c>
      <c r="AF1627">
        <v>1</v>
      </c>
      <c r="AG1627">
        <v>0</v>
      </c>
      <c r="AH1627">
        <v>1</v>
      </c>
      <c r="AI1627">
        <v>1</v>
      </c>
      <c r="AJ1627">
        <v>0</v>
      </c>
      <c r="AK1627">
        <v>1</v>
      </c>
      <c r="AL1627">
        <v>1</v>
      </c>
      <c r="AM1627">
        <v>1</v>
      </c>
      <c r="AN1627">
        <v>0</v>
      </c>
      <c r="AO1627">
        <v>1</v>
      </c>
      <c r="AP1627">
        <v>1</v>
      </c>
      <c r="AQ1627">
        <v>1</v>
      </c>
      <c r="AR1627">
        <v>0</v>
      </c>
      <c r="AS1627">
        <v>1</v>
      </c>
      <c r="AT1627">
        <v>1</v>
      </c>
      <c r="AU1627">
        <v>0</v>
      </c>
      <c r="AV1627">
        <v>0</v>
      </c>
      <c r="AW1627">
        <v>0.17499999999999999</v>
      </c>
      <c r="AX1627">
        <v>0.57142857142857095</v>
      </c>
      <c r="AY1627">
        <v>0.60714285714285698</v>
      </c>
      <c r="AZ1627">
        <v>0.64228541337545997</v>
      </c>
      <c r="BA1627">
        <v>0.14285714285714199</v>
      </c>
      <c r="BB1627">
        <v>0.33333333333333298</v>
      </c>
      <c r="BC1627">
        <v>0.15</v>
      </c>
      <c r="BD1627">
        <v>0</v>
      </c>
      <c r="BE1627">
        <v>0.23529411764705799</v>
      </c>
      <c r="BF1627">
        <v>1</v>
      </c>
      <c r="BG1627">
        <v>1</v>
      </c>
      <c r="BH1627">
        <v>0</v>
      </c>
      <c r="BI1627">
        <v>-1</v>
      </c>
      <c r="BJ1627">
        <v>0</v>
      </c>
    </row>
    <row r="1628" spans="1:62">
      <c r="A1628">
        <v>0</v>
      </c>
      <c r="B1628">
        <v>1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1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1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1</v>
      </c>
      <c r="AT1628">
        <v>0</v>
      </c>
      <c r="AU1628">
        <v>0</v>
      </c>
      <c r="AV1628">
        <v>0.11111111111111099</v>
      </c>
      <c r="AW1628">
        <v>0.15</v>
      </c>
      <c r="AX1628">
        <v>0.14285714285714199</v>
      </c>
      <c r="AY1628">
        <v>0.92857142857142805</v>
      </c>
      <c r="AZ1628">
        <v>0.49568193786203202</v>
      </c>
      <c r="BA1628">
        <v>0.42857142857142799</v>
      </c>
      <c r="BB1628">
        <v>0</v>
      </c>
      <c r="BC1628">
        <v>0.125</v>
      </c>
      <c r="BD1628">
        <v>6.6666666666666596E-2</v>
      </c>
      <c r="BE1628">
        <v>0.23529411764705799</v>
      </c>
      <c r="BF1628">
        <v>1</v>
      </c>
      <c r="BG1628">
        <v>0</v>
      </c>
      <c r="BH1628">
        <v>0</v>
      </c>
      <c r="BI1628">
        <v>1</v>
      </c>
      <c r="BJ1628">
        <v>1</v>
      </c>
    </row>
    <row r="1629" spans="1:62">
      <c r="A1629">
        <v>0</v>
      </c>
      <c r="B1629">
        <v>1</v>
      </c>
      <c r="C1629">
        <v>0</v>
      </c>
      <c r="D1629">
        <v>0</v>
      </c>
      <c r="E1629">
        <v>0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1</v>
      </c>
      <c r="W1629">
        <v>0</v>
      </c>
      <c r="X1629">
        <v>0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0</v>
      </c>
      <c r="AE1629">
        <v>1</v>
      </c>
      <c r="AF1629">
        <v>1</v>
      </c>
      <c r="AG1629">
        <v>0</v>
      </c>
      <c r="AH1629">
        <v>1</v>
      </c>
      <c r="AI1629">
        <v>1</v>
      </c>
      <c r="AJ1629">
        <v>1</v>
      </c>
      <c r="AK1629">
        <v>1</v>
      </c>
      <c r="AL1629">
        <v>0</v>
      </c>
      <c r="AM1629">
        <v>0</v>
      </c>
      <c r="AN1629">
        <v>0</v>
      </c>
      <c r="AO1629">
        <v>1</v>
      </c>
      <c r="AP1629">
        <v>1</v>
      </c>
      <c r="AQ1629">
        <v>0</v>
      </c>
      <c r="AR1629">
        <v>0</v>
      </c>
      <c r="AS1629">
        <v>1</v>
      </c>
      <c r="AT1629">
        <v>0</v>
      </c>
      <c r="AU1629">
        <v>0</v>
      </c>
      <c r="AV1629">
        <v>0</v>
      </c>
      <c r="AW1629">
        <v>7.4999999999999997E-2</v>
      </c>
      <c r="AX1629">
        <v>0.38095238095237999</v>
      </c>
      <c r="AY1629">
        <v>0.14285714285714199</v>
      </c>
      <c r="AZ1629">
        <v>0.67061611374407504</v>
      </c>
      <c r="BA1629">
        <v>0.64285714285714202</v>
      </c>
      <c r="BB1629">
        <v>0.5</v>
      </c>
      <c r="BC1629">
        <v>0.05</v>
      </c>
      <c r="BD1629">
        <v>6.6666666666666596E-2</v>
      </c>
      <c r="BE1629">
        <v>0</v>
      </c>
      <c r="BF1629">
        <v>1</v>
      </c>
      <c r="BG1629">
        <v>1</v>
      </c>
      <c r="BH1629">
        <v>0</v>
      </c>
      <c r="BI1629">
        <v>1</v>
      </c>
      <c r="BJ1629">
        <v>1</v>
      </c>
    </row>
    <row r="1630" spans="1:62">
      <c r="A1630">
        <v>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1</v>
      </c>
      <c r="W1630">
        <v>1</v>
      </c>
      <c r="X1630">
        <v>0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1</v>
      </c>
      <c r="AE1630">
        <v>1</v>
      </c>
      <c r="AF1630">
        <v>1</v>
      </c>
      <c r="AG1630">
        <v>0</v>
      </c>
      <c r="AH1630">
        <v>1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1</v>
      </c>
      <c r="AP1630">
        <v>1</v>
      </c>
      <c r="AQ1630">
        <v>0</v>
      </c>
      <c r="AR1630">
        <v>0</v>
      </c>
      <c r="AS1630">
        <v>1</v>
      </c>
      <c r="AT1630">
        <v>0</v>
      </c>
      <c r="AU1630">
        <v>0</v>
      </c>
      <c r="AV1630">
        <v>0.11111111111111099</v>
      </c>
      <c r="AW1630">
        <v>2.5000000000000001E-2</v>
      </c>
      <c r="AX1630">
        <v>0.476190476190476</v>
      </c>
      <c r="AY1630">
        <v>7.1428571428571397E-2</v>
      </c>
      <c r="AZ1630">
        <v>0.20526592943654501</v>
      </c>
      <c r="BA1630">
        <v>0</v>
      </c>
      <c r="BB1630">
        <v>0.5</v>
      </c>
      <c r="BC1630">
        <v>2.5000000000000001E-2</v>
      </c>
      <c r="BD1630">
        <v>0</v>
      </c>
      <c r="BE1630">
        <v>0</v>
      </c>
      <c r="BF1630">
        <v>1</v>
      </c>
      <c r="BG1630">
        <v>1</v>
      </c>
      <c r="BH1630">
        <v>1</v>
      </c>
      <c r="BI1630">
        <v>-1</v>
      </c>
      <c r="BJ1630">
        <v>0</v>
      </c>
    </row>
    <row r="1631" spans="1:62">
      <c r="A1631">
        <v>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1</v>
      </c>
      <c r="W1631">
        <v>1</v>
      </c>
      <c r="X1631">
        <v>0</v>
      </c>
      <c r="Y1631">
        <v>1</v>
      </c>
      <c r="Z1631">
        <v>1</v>
      </c>
      <c r="AA1631">
        <v>0</v>
      </c>
      <c r="AB1631">
        <v>1</v>
      </c>
      <c r="AC1631">
        <v>1</v>
      </c>
      <c r="AD1631">
        <v>0</v>
      </c>
      <c r="AE1631">
        <v>1</v>
      </c>
      <c r="AF1631">
        <v>0</v>
      </c>
      <c r="AG1631">
        <v>0</v>
      </c>
      <c r="AH1631">
        <v>1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1</v>
      </c>
      <c r="AQ1631">
        <v>1</v>
      </c>
      <c r="AR1631">
        <v>0</v>
      </c>
      <c r="AS1631">
        <v>1</v>
      </c>
      <c r="AT1631">
        <v>0</v>
      </c>
      <c r="AU1631">
        <v>0</v>
      </c>
      <c r="AV1631">
        <v>0</v>
      </c>
      <c r="AW1631">
        <v>0.52500000000000002</v>
      </c>
      <c r="AX1631">
        <v>0.52380952380952295</v>
      </c>
      <c r="AY1631">
        <v>0.89285714285714202</v>
      </c>
      <c r="AZ1631">
        <v>0.13022643496577099</v>
      </c>
      <c r="BA1631">
        <v>0.5</v>
      </c>
      <c r="BB1631">
        <v>0.33333333333333298</v>
      </c>
      <c r="BC1631">
        <v>0.5</v>
      </c>
      <c r="BD1631">
        <v>6.6666666666666596E-2</v>
      </c>
      <c r="BE1631">
        <v>0.70588235294117596</v>
      </c>
      <c r="BF1631">
        <v>1</v>
      </c>
      <c r="BG1631">
        <v>0</v>
      </c>
      <c r="BH1631">
        <v>1</v>
      </c>
      <c r="BI1631">
        <v>-1</v>
      </c>
      <c r="BJ1631">
        <v>0</v>
      </c>
    </row>
    <row r="1632" spans="1:62">
      <c r="A1632">
        <v>0</v>
      </c>
      <c r="B1632">
        <v>1</v>
      </c>
      <c r="C1632">
        <v>0</v>
      </c>
      <c r="D1632">
        <v>0</v>
      </c>
      <c r="E1632">
        <v>0</v>
      </c>
      <c r="F1632">
        <v>1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1</v>
      </c>
      <c r="AD1632">
        <v>1</v>
      </c>
      <c r="AE1632">
        <v>1</v>
      </c>
      <c r="AF1632">
        <v>1</v>
      </c>
      <c r="AG1632">
        <v>1</v>
      </c>
      <c r="AH1632">
        <v>1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0.11111111111111099</v>
      </c>
      <c r="AW1632">
        <v>7.4999999999999997E-2</v>
      </c>
      <c r="AX1632">
        <v>0.19047619047618999</v>
      </c>
      <c r="AY1632">
        <v>7.1428571428571397E-2</v>
      </c>
      <c r="AZ1632">
        <v>7.5144813059505003E-2</v>
      </c>
      <c r="BA1632">
        <v>0.92857142857142805</v>
      </c>
      <c r="BB1632">
        <v>0.33333333333333298</v>
      </c>
      <c r="BC1632">
        <v>7.4999999999999997E-2</v>
      </c>
      <c r="BD1632">
        <v>0</v>
      </c>
      <c r="BE1632">
        <v>0.11764705882352899</v>
      </c>
      <c r="BF1632">
        <v>1</v>
      </c>
      <c r="BG1632">
        <v>0</v>
      </c>
      <c r="BH1632">
        <v>1</v>
      </c>
      <c r="BI1632">
        <v>-1</v>
      </c>
      <c r="BJ1632">
        <v>0</v>
      </c>
    </row>
    <row r="1633" spans="1:62">
      <c r="A1633">
        <v>0</v>
      </c>
      <c r="B1633">
        <v>1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>
        <v>0</v>
      </c>
      <c r="AB1633">
        <v>1</v>
      </c>
      <c r="AC1633">
        <v>1</v>
      </c>
      <c r="AD1633">
        <v>1</v>
      </c>
      <c r="AE1633">
        <v>1</v>
      </c>
      <c r="AF1633">
        <v>0</v>
      </c>
      <c r="AG1633">
        <v>0</v>
      </c>
      <c r="AH1633">
        <v>1</v>
      </c>
      <c r="AI1633">
        <v>1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1</v>
      </c>
      <c r="AP1633">
        <v>1</v>
      </c>
      <c r="AQ1633">
        <v>0</v>
      </c>
      <c r="AR1633">
        <v>0</v>
      </c>
      <c r="AS1633">
        <v>1</v>
      </c>
      <c r="AT1633">
        <v>1</v>
      </c>
      <c r="AU1633">
        <v>1</v>
      </c>
      <c r="AV1633">
        <v>0.44444444444444398</v>
      </c>
      <c r="AW1633">
        <v>0.22500000000000001</v>
      </c>
      <c r="AX1633">
        <v>0.28571428571428498</v>
      </c>
      <c r="AY1633">
        <v>0.5</v>
      </c>
      <c r="AZ1633">
        <v>7.21958925750395E-2</v>
      </c>
      <c r="BA1633">
        <v>0.5</v>
      </c>
      <c r="BB1633">
        <v>0.33333333333333298</v>
      </c>
      <c r="BC1633">
        <v>0.125</v>
      </c>
      <c r="BD1633">
        <v>6.6666666666666596E-2</v>
      </c>
      <c r="BE1633">
        <v>0.23529411764705799</v>
      </c>
      <c r="BF1633">
        <v>0</v>
      </c>
      <c r="BG1633">
        <v>0</v>
      </c>
      <c r="BH1633">
        <v>1</v>
      </c>
      <c r="BI1633">
        <v>-1</v>
      </c>
      <c r="BJ1633">
        <v>0</v>
      </c>
    </row>
    <row r="1634" spans="1:62">
      <c r="A1634">
        <v>0</v>
      </c>
      <c r="B1634">
        <v>1</v>
      </c>
      <c r="C1634">
        <v>0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1</v>
      </c>
      <c r="W1634">
        <v>1</v>
      </c>
      <c r="X1634">
        <v>0</v>
      </c>
      <c r="Y1634">
        <v>1</v>
      </c>
      <c r="Z1634">
        <v>0</v>
      </c>
      <c r="AA1634">
        <v>0</v>
      </c>
      <c r="AB1634">
        <v>1</v>
      </c>
      <c r="AC1634">
        <v>1</v>
      </c>
      <c r="AD1634">
        <v>0</v>
      </c>
      <c r="AE1634">
        <v>1</v>
      </c>
      <c r="AF1634">
        <v>1</v>
      </c>
      <c r="AG1634">
        <v>0</v>
      </c>
      <c r="AH1634">
        <v>1</v>
      </c>
      <c r="AI1634">
        <v>1</v>
      </c>
      <c r="AJ1634">
        <v>0</v>
      </c>
      <c r="AK1634">
        <v>1</v>
      </c>
      <c r="AL1634">
        <v>1</v>
      </c>
      <c r="AM1634">
        <v>0</v>
      </c>
      <c r="AN1634">
        <v>0</v>
      </c>
      <c r="AO1634">
        <v>1</v>
      </c>
      <c r="AP1634">
        <v>1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0.11111111111111099</v>
      </c>
      <c r="AW1634">
        <v>0.25</v>
      </c>
      <c r="AX1634">
        <v>0.26190476190476097</v>
      </c>
      <c r="AY1634">
        <v>0.25</v>
      </c>
      <c r="AZ1634">
        <v>0.97008952080042099</v>
      </c>
      <c r="BA1634">
        <v>0</v>
      </c>
      <c r="BB1634">
        <v>0.5</v>
      </c>
      <c r="BC1634">
        <v>0.25</v>
      </c>
      <c r="BD1634">
        <v>0</v>
      </c>
      <c r="BE1634">
        <v>0.41176470588235198</v>
      </c>
      <c r="BF1634">
        <v>1</v>
      </c>
      <c r="BG1634">
        <v>0</v>
      </c>
      <c r="BH1634">
        <v>1</v>
      </c>
      <c r="BI1634">
        <v>-1</v>
      </c>
      <c r="BJ1634">
        <v>0</v>
      </c>
    </row>
    <row r="1635" spans="1:62">
      <c r="A1635">
        <v>0</v>
      </c>
      <c r="B1635">
        <v>1</v>
      </c>
      <c r="C1635">
        <v>0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0</v>
      </c>
      <c r="AB1635">
        <v>1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1</v>
      </c>
      <c r="AI1635">
        <v>1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1</v>
      </c>
      <c r="AP1635">
        <v>1</v>
      </c>
      <c r="AQ1635">
        <v>1</v>
      </c>
      <c r="AR1635">
        <v>0</v>
      </c>
      <c r="AS1635">
        <v>1</v>
      </c>
      <c r="AT1635">
        <v>0</v>
      </c>
      <c r="AU1635">
        <v>0</v>
      </c>
      <c r="AV1635">
        <v>0.55555555555555503</v>
      </c>
      <c r="AW1635">
        <v>0.15</v>
      </c>
      <c r="AX1635">
        <v>0.26190476190476097</v>
      </c>
      <c r="AY1635">
        <v>0.64285714285714202</v>
      </c>
      <c r="AZ1635">
        <v>4.1126908899420701E-2</v>
      </c>
      <c r="BA1635">
        <v>0.35714285714285698</v>
      </c>
      <c r="BB1635">
        <v>0.66666666666666596</v>
      </c>
      <c r="BC1635">
        <v>0.05</v>
      </c>
      <c r="BD1635">
        <v>6.6666666666666596E-2</v>
      </c>
      <c r="BE1635">
        <v>5.8823529411764698E-2</v>
      </c>
      <c r="BF1635">
        <v>1</v>
      </c>
      <c r="BG1635">
        <v>0</v>
      </c>
      <c r="BH1635">
        <v>0</v>
      </c>
      <c r="BI1635">
        <v>1</v>
      </c>
      <c r="BJ1635">
        <v>1</v>
      </c>
    </row>
    <row r="1636" spans="1:62">
      <c r="A1636">
        <v>0</v>
      </c>
      <c r="B1636">
        <v>1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1</v>
      </c>
      <c r="W1636">
        <v>1</v>
      </c>
      <c r="X1636">
        <v>1</v>
      </c>
      <c r="Y1636">
        <v>0</v>
      </c>
      <c r="Z1636">
        <v>0</v>
      </c>
      <c r="AA1636">
        <v>0</v>
      </c>
      <c r="AB1636">
        <v>1</v>
      </c>
      <c r="AC1636">
        <v>1</v>
      </c>
      <c r="AD1636">
        <v>1</v>
      </c>
      <c r="AE1636">
        <v>1</v>
      </c>
      <c r="AF1636">
        <v>1</v>
      </c>
      <c r="AG1636">
        <v>0</v>
      </c>
      <c r="AH1636">
        <v>1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1</v>
      </c>
      <c r="AQ1636">
        <v>0</v>
      </c>
      <c r="AR1636">
        <v>0</v>
      </c>
      <c r="AS1636">
        <v>1</v>
      </c>
      <c r="AT1636">
        <v>1</v>
      </c>
      <c r="AU1636">
        <v>0</v>
      </c>
      <c r="AV1636">
        <v>0.11111111111111099</v>
      </c>
      <c r="AW1636">
        <v>2.5000000000000001E-2</v>
      </c>
      <c r="AX1636">
        <v>2.3809523809523801E-2</v>
      </c>
      <c r="AY1636">
        <v>0.107142857142857</v>
      </c>
      <c r="AZ1636">
        <v>0.34939441811479699</v>
      </c>
      <c r="BA1636">
        <v>0.28571428571428498</v>
      </c>
      <c r="BB1636">
        <v>0.33333333333333298</v>
      </c>
      <c r="BC1636">
        <v>2.5000000000000001E-2</v>
      </c>
      <c r="BD1636">
        <v>0</v>
      </c>
      <c r="BE1636">
        <v>0</v>
      </c>
      <c r="BF1636">
        <v>1</v>
      </c>
      <c r="BG1636">
        <v>0</v>
      </c>
      <c r="BH1636">
        <v>0</v>
      </c>
      <c r="BI1636">
        <v>1</v>
      </c>
      <c r="BJ1636">
        <v>1</v>
      </c>
    </row>
    <row r="1637" spans="1:62">
      <c r="A1637">
        <v>0</v>
      </c>
      <c r="B1637">
        <v>1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1</v>
      </c>
      <c r="W1637">
        <v>1</v>
      </c>
      <c r="X1637">
        <v>0</v>
      </c>
      <c r="Y1637">
        <v>1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1</v>
      </c>
      <c r="AG1637">
        <v>0</v>
      </c>
      <c r="AH1637">
        <v>1</v>
      </c>
      <c r="AI1637">
        <v>1</v>
      </c>
      <c r="AJ1637">
        <v>0</v>
      </c>
      <c r="AK1637">
        <v>1</v>
      </c>
      <c r="AL1637">
        <v>1</v>
      </c>
      <c r="AM1637">
        <v>0</v>
      </c>
      <c r="AN1637">
        <v>0</v>
      </c>
      <c r="AO1637">
        <v>1</v>
      </c>
      <c r="AP1637">
        <v>1</v>
      </c>
      <c r="AQ1637">
        <v>1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0.25</v>
      </c>
      <c r="AX1637">
        <v>0.28571428571428498</v>
      </c>
      <c r="AY1637">
        <v>3.5714285714285698E-2</v>
      </c>
      <c r="AZ1637">
        <v>0.21706161137440699</v>
      </c>
      <c r="BA1637">
        <v>0.28571428571428498</v>
      </c>
      <c r="BB1637">
        <v>0.33333333333333298</v>
      </c>
      <c r="BC1637">
        <v>0.22500000000000001</v>
      </c>
      <c r="BD1637">
        <v>0.46666666666666601</v>
      </c>
      <c r="BE1637">
        <v>0.47058823529411697</v>
      </c>
      <c r="BF1637">
        <v>0</v>
      </c>
      <c r="BG1637">
        <v>0</v>
      </c>
      <c r="BH1637">
        <v>1</v>
      </c>
      <c r="BI1637">
        <v>-1</v>
      </c>
      <c r="BJ1637">
        <v>0</v>
      </c>
    </row>
    <row r="1638" spans="1:62">
      <c r="A1638">
        <v>0</v>
      </c>
      <c r="B1638">
        <v>1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1</v>
      </c>
      <c r="AD1638">
        <v>1</v>
      </c>
      <c r="AE1638">
        <v>1</v>
      </c>
      <c r="AF1638">
        <v>1</v>
      </c>
      <c r="AG1638">
        <v>0</v>
      </c>
      <c r="AH1638">
        <v>1</v>
      </c>
      <c r="AI1638">
        <v>1</v>
      </c>
      <c r="AJ1638">
        <v>0</v>
      </c>
      <c r="AK1638">
        <v>1</v>
      </c>
      <c r="AL1638">
        <v>1</v>
      </c>
      <c r="AM1638">
        <v>1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1</v>
      </c>
      <c r="AT1638">
        <v>0</v>
      </c>
      <c r="AU1638">
        <v>0</v>
      </c>
      <c r="AV1638">
        <v>0.33333333333333298</v>
      </c>
      <c r="AW1638">
        <v>0.8</v>
      </c>
      <c r="AX1638">
        <v>0.92857142857142805</v>
      </c>
      <c r="AY1638">
        <v>3.5714285714285698E-2</v>
      </c>
      <c r="AZ1638">
        <v>0.278936282253817</v>
      </c>
      <c r="BA1638">
        <v>7.1428571428571397E-2</v>
      </c>
      <c r="BB1638">
        <v>0.5</v>
      </c>
      <c r="BC1638">
        <v>2.5000000000000001E-2</v>
      </c>
      <c r="BD1638">
        <v>0</v>
      </c>
      <c r="BE1638">
        <v>0</v>
      </c>
      <c r="BF1638">
        <v>1</v>
      </c>
      <c r="BG1638">
        <v>0</v>
      </c>
      <c r="BH1638">
        <v>0</v>
      </c>
      <c r="BI1638">
        <v>-1</v>
      </c>
      <c r="BJ1638">
        <v>0</v>
      </c>
    </row>
    <row r="1639" spans="1:62">
      <c r="A1639">
        <v>1</v>
      </c>
      <c r="B1639">
        <v>0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0</v>
      </c>
      <c r="U1639">
        <v>0</v>
      </c>
      <c r="V1639">
        <v>1</v>
      </c>
      <c r="W1639">
        <v>1</v>
      </c>
      <c r="X1639">
        <v>0</v>
      </c>
      <c r="Y1639">
        <v>1</v>
      </c>
      <c r="Z1639">
        <v>0</v>
      </c>
      <c r="AA1639">
        <v>0</v>
      </c>
      <c r="AB1639">
        <v>1</v>
      </c>
      <c r="AC1639">
        <v>1</v>
      </c>
      <c r="AD1639">
        <v>0</v>
      </c>
      <c r="AE1639">
        <v>1</v>
      </c>
      <c r="AF1639">
        <v>1</v>
      </c>
      <c r="AG1639">
        <v>0</v>
      </c>
      <c r="AH1639">
        <v>1</v>
      </c>
      <c r="AI1639">
        <v>1</v>
      </c>
      <c r="AJ1639">
        <v>0</v>
      </c>
      <c r="AK1639">
        <v>1</v>
      </c>
      <c r="AL1639">
        <v>1</v>
      </c>
      <c r="AM1639">
        <v>0</v>
      </c>
      <c r="AN1639">
        <v>0</v>
      </c>
      <c r="AO1639">
        <v>1</v>
      </c>
      <c r="AP1639">
        <v>1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0.7</v>
      </c>
      <c r="AX1639">
        <v>0.76190476190476097</v>
      </c>
      <c r="AY1639">
        <v>0.32142857142857101</v>
      </c>
      <c r="AZ1639">
        <v>0.19894681411269</v>
      </c>
      <c r="BA1639">
        <v>7.1428571428571397E-2</v>
      </c>
      <c r="BB1639">
        <v>0.5</v>
      </c>
      <c r="BC1639">
        <v>0.67500000000000004</v>
      </c>
      <c r="BD1639">
        <v>1</v>
      </c>
      <c r="BE1639">
        <v>0.41176470588235198</v>
      </c>
      <c r="BF1639">
        <v>1</v>
      </c>
      <c r="BG1639">
        <v>0</v>
      </c>
      <c r="BH1639">
        <v>1</v>
      </c>
      <c r="BI1639">
        <v>-1</v>
      </c>
      <c r="BJ1639">
        <v>0</v>
      </c>
    </row>
    <row r="1640" spans="1:62">
      <c r="A1640">
        <v>1</v>
      </c>
      <c r="B1640">
        <v>0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1</v>
      </c>
      <c r="W1640">
        <v>0</v>
      </c>
      <c r="X1640">
        <v>0</v>
      </c>
      <c r="Y1640">
        <v>1</v>
      </c>
      <c r="Z1640">
        <v>1</v>
      </c>
      <c r="AA1640">
        <v>0</v>
      </c>
      <c r="AB1640">
        <v>1</v>
      </c>
      <c r="AC1640">
        <v>1</v>
      </c>
      <c r="AD1640">
        <v>1</v>
      </c>
      <c r="AE1640">
        <v>1</v>
      </c>
      <c r="AF1640">
        <v>1</v>
      </c>
      <c r="AG1640">
        <v>0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1</v>
      </c>
      <c r="AT1640">
        <v>0</v>
      </c>
      <c r="AU1640">
        <v>0</v>
      </c>
      <c r="AV1640">
        <v>0</v>
      </c>
      <c r="AW1640">
        <v>0.3</v>
      </c>
      <c r="AX1640">
        <v>0.28571428571428498</v>
      </c>
      <c r="AY1640">
        <v>0.32142857142857101</v>
      </c>
      <c r="AZ1640">
        <v>0.94107424960505504</v>
      </c>
      <c r="BA1640">
        <v>0.78571428571428503</v>
      </c>
      <c r="BB1640">
        <v>0.5</v>
      </c>
      <c r="BC1640">
        <v>0.27500000000000002</v>
      </c>
      <c r="BD1640">
        <v>0.4</v>
      </c>
      <c r="BE1640">
        <v>0.41176470588235198</v>
      </c>
      <c r="BF1640">
        <v>0</v>
      </c>
      <c r="BG1640">
        <v>0</v>
      </c>
      <c r="BH1640">
        <v>0</v>
      </c>
      <c r="BI1640">
        <v>-1</v>
      </c>
      <c r="BJ1640">
        <v>0</v>
      </c>
    </row>
    <row r="1641" spans="1:62">
      <c r="A1641">
        <v>0</v>
      </c>
      <c r="B1641">
        <v>1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1</v>
      </c>
      <c r="AG1641">
        <v>0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0</v>
      </c>
      <c r="AO1641">
        <v>1</v>
      </c>
      <c r="AP1641">
        <v>1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0.44444444444444398</v>
      </c>
      <c r="AW1641">
        <v>0.55000000000000004</v>
      </c>
      <c r="AX1641">
        <v>1</v>
      </c>
      <c r="AY1641">
        <v>0.53571428571428503</v>
      </c>
      <c r="AZ1641">
        <v>7.00368615060558E-2</v>
      </c>
      <c r="BA1641">
        <v>0.64285714285714202</v>
      </c>
      <c r="BB1641">
        <v>0.66666666666666596</v>
      </c>
      <c r="BC1641">
        <v>0.45</v>
      </c>
      <c r="BD1641">
        <v>0.86666666666666603</v>
      </c>
      <c r="BE1641">
        <v>0.64705882352941102</v>
      </c>
      <c r="BF1641">
        <v>1</v>
      </c>
      <c r="BG1641">
        <v>1</v>
      </c>
      <c r="BH1641">
        <v>1</v>
      </c>
      <c r="BI1641">
        <v>-1</v>
      </c>
      <c r="BJ1641">
        <v>0</v>
      </c>
    </row>
    <row r="1642" spans="1:62">
      <c r="A1642">
        <v>0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1</v>
      </c>
      <c r="W1642">
        <v>1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1</v>
      </c>
      <c r="AD1642">
        <v>1</v>
      </c>
      <c r="AE1642">
        <v>1</v>
      </c>
      <c r="AF1642">
        <v>0</v>
      </c>
      <c r="AG1642">
        <v>0</v>
      </c>
      <c r="AH1642">
        <v>1</v>
      </c>
      <c r="AI1642">
        <v>1</v>
      </c>
      <c r="AJ1642">
        <v>0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0</v>
      </c>
      <c r="AR1642">
        <v>0</v>
      </c>
      <c r="AS1642">
        <v>1</v>
      </c>
      <c r="AT1642">
        <v>1</v>
      </c>
      <c r="AU1642">
        <v>0</v>
      </c>
      <c r="AV1642">
        <v>0.55555555555555503</v>
      </c>
      <c r="AW1642">
        <v>0.5</v>
      </c>
      <c r="AX1642">
        <v>0.69047619047619002</v>
      </c>
      <c r="AY1642">
        <v>0</v>
      </c>
      <c r="AZ1642">
        <v>0.66145339652448598</v>
      </c>
      <c r="BA1642">
        <v>0.35714285714285698</v>
      </c>
      <c r="BB1642">
        <v>0.33333333333333298</v>
      </c>
      <c r="BC1642">
        <v>0.125</v>
      </c>
      <c r="BD1642">
        <v>0</v>
      </c>
      <c r="BE1642">
        <v>0.23529411764705799</v>
      </c>
      <c r="BF1642">
        <v>1</v>
      </c>
      <c r="BG1642">
        <v>0</v>
      </c>
      <c r="BH1642">
        <v>0</v>
      </c>
      <c r="BI1642">
        <v>-1</v>
      </c>
      <c r="BJ1642">
        <v>0</v>
      </c>
    </row>
    <row r="1643" spans="1:62">
      <c r="A1643">
        <v>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1</v>
      </c>
      <c r="AD1643">
        <v>0</v>
      </c>
      <c r="AE1643">
        <v>1</v>
      </c>
      <c r="AF1643">
        <v>0</v>
      </c>
      <c r="AG1643">
        <v>0</v>
      </c>
      <c r="AH1643">
        <v>1</v>
      </c>
      <c r="AI1643">
        <v>1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0</v>
      </c>
      <c r="AV1643">
        <v>0.66666666666666596</v>
      </c>
      <c r="AW1643">
        <v>0.65</v>
      </c>
      <c r="AX1643">
        <v>0.66666666666666596</v>
      </c>
      <c r="AY1643">
        <v>0.107142857142857</v>
      </c>
      <c r="AZ1643">
        <v>0.30031595576619202</v>
      </c>
      <c r="BA1643">
        <v>0.71428571428571397</v>
      </c>
      <c r="BB1643">
        <v>0.5</v>
      </c>
      <c r="BC1643">
        <v>7.4999999999999997E-2</v>
      </c>
      <c r="BD1643">
        <v>0</v>
      </c>
      <c r="BE1643">
        <v>5.8823529411764698E-2</v>
      </c>
      <c r="BF1643">
        <v>1</v>
      </c>
      <c r="BG1643">
        <v>0</v>
      </c>
      <c r="BH1643">
        <v>0</v>
      </c>
      <c r="BI1643">
        <v>-1</v>
      </c>
      <c r="BJ1643">
        <v>0</v>
      </c>
    </row>
    <row r="1644" spans="1:62">
      <c r="A1644">
        <v>0</v>
      </c>
      <c r="B1644">
        <v>1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1</v>
      </c>
      <c r="W1644">
        <v>1</v>
      </c>
      <c r="X1644">
        <v>0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0</v>
      </c>
      <c r="AE1644">
        <v>1</v>
      </c>
      <c r="AF1644">
        <v>1</v>
      </c>
      <c r="AG1644">
        <v>0</v>
      </c>
      <c r="AH1644">
        <v>1</v>
      </c>
      <c r="AI1644">
        <v>1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1</v>
      </c>
      <c r="AT1644">
        <v>0</v>
      </c>
      <c r="AU1644">
        <v>0</v>
      </c>
      <c r="AV1644">
        <v>0</v>
      </c>
      <c r="AW1644">
        <v>0.15</v>
      </c>
      <c r="AX1644">
        <v>0.40476190476190399</v>
      </c>
      <c r="AY1644">
        <v>0.5</v>
      </c>
      <c r="AZ1644">
        <v>0.231542917324907</v>
      </c>
      <c r="BA1644">
        <v>7.1428571428571397E-2</v>
      </c>
      <c r="BB1644">
        <v>0.33333333333333298</v>
      </c>
      <c r="BC1644">
        <v>0.125</v>
      </c>
      <c r="BD1644">
        <v>0.266666666666666</v>
      </c>
      <c r="BE1644">
        <v>0.17647058823529399</v>
      </c>
      <c r="BF1644">
        <v>1</v>
      </c>
      <c r="BG1644">
        <v>0</v>
      </c>
      <c r="BH1644">
        <v>1</v>
      </c>
      <c r="BI1644">
        <v>-1</v>
      </c>
      <c r="BJ1644">
        <v>0</v>
      </c>
    </row>
    <row r="1645" spans="1:62">
      <c r="A1645">
        <v>0</v>
      </c>
      <c r="B1645">
        <v>1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1</v>
      </c>
      <c r="W1645">
        <v>1</v>
      </c>
      <c r="X1645">
        <v>0</v>
      </c>
      <c r="Y1645">
        <v>1</v>
      </c>
      <c r="Z1645">
        <v>1</v>
      </c>
      <c r="AA1645">
        <v>0</v>
      </c>
      <c r="AB1645">
        <v>1</v>
      </c>
      <c r="AC1645">
        <v>1</v>
      </c>
      <c r="AD1645">
        <v>0</v>
      </c>
      <c r="AE1645">
        <v>1</v>
      </c>
      <c r="AF1645">
        <v>1</v>
      </c>
      <c r="AG1645">
        <v>0</v>
      </c>
      <c r="AH1645">
        <v>1</v>
      </c>
      <c r="AI1645">
        <v>1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>
        <v>1</v>
      </c>
      <c r="AP1645">
        <v>1</v>
      </c>
      <c r="AQ1645">
        <v>1</v>
      </c>
      <c r="AR1645">
        <v>0</v>
      </c>
      <c r="AS1645">
        <v>1</v>
      </c>
      <c r="AT1645">
        <v>1</v>
      </c>
      <c r="AU1645">
        <v>1</v>
      </c>
      <c r="AV1645">
        <v>0.77777777777777701</v>
      </c>
      <c r="AW1645">
        <v>0.47499999999999998</v>
      </c>
      <c r="AX1645">
        <v>0.85714285714285698</v>
      </c>
      <c r="AY1645">
        <v>3.5714285714285698E-2</v>
      </c>
      <c r="AZ1645">
        <v>0.417535545023696</v>
      </c>
      <c r="BA1645">
        <v>0</v>
      </c>
      <c r="BB1645">
        <v>0.33333333333333298</v>
      </c>
      <c r="BC1645">
        <v>2.5000000000000001E-2</v>
      </c>
      <c r="BD1645">
        <v>0</v>
      </c>
      <c r="BE1645">
        <v>0</v>
      </c>
      <c r="BF1645">
        <v>1</v>
      </c>
      <c r="BG1645">
        <v>0</v>
      </c>
      <c r="BH1645">
        <v>0</v>
      </c>
      <c r="BI1645">
        <v>-1</v>
      </c>
      <c r="BJ1645">
        <v>0</v>
      </c>
    </row>
    <row r="1646" spans="1:62">
      <c r="A1646">
        <v>1</v>
      </c>
      <c r="B1646">
        <v>0</v>
      </c>
      <c r="C1646">
        <v>0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1</v>
      </c>
      <c r="W1646">
        <v>1</v>
      </c>
      <c r="X1646">
        <v>0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0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1</v>
      </c>
      <c r="AT1646">
        <v>1</v>
      </c>
      <c r="AU1646">
        <v>0</v>
      </c>
      <c r="AV1646">
        <v>0.33333333333333298</v>
      </c>
      <c r="AW1646">
        <v>0.35</v>
      </c>
      <c r="AX1646">
        <v>0.38095238095237999</v>
      </c>
      <c r="AY1646">
        <v>0.25</v>
      </c>
      <c r="AZ1646">
        <v>7.5302790942601297E-2</v>
      </c>
      <c r="BA1646">
        <v>0</v>
      </c>
      <c r="BB1646">
        <v>0.33333333333333298</v>
      </c>
      <c r="BC1646">
        <v>0.17499999999999999</v>
      </c>
      <c r="BD1646">
        <v>0.33333333333333298</v>
      </c>
      <c r="BE1646">
        <v>0.41176470588235198</v>
      </c>
      <c r="BF1646">
        <v>1</v>
      </c>
      <c r="BG1646">
        <v>0</v>
      </c>
      <c r="BH1646">
        <v>0</v>
      </c>
      <c r="BI1646">
        <v>-1</v>
      </c>
      <c r="BJ1646">
        <v>0</v>
      </c>
    </row>
    <row r="1647" spans="1:62">
      <c r="A1647">
        <v>0</v>
      </c>
      <c r="B1647">
        <v>1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1</v>
      </c>
      <c r="W1647">
        <v>1</v>
      </c>
      <c r="X1647">
        <v>0</v>
      </c>
      <c r="Y1647">
        <v>1</v>
      </c>
      <c r="Z1647">
        <v>1</v>
      </c>
      <c r="AA1647">
        <v>0</v>
      </c>
      <c r="AB1647">
        <v>1</v>
      </c>
      <c r="AC1647">
        <v>1</v>
      </c>
      <c r="AD1647">
        <v>1</v>
      </c>
      <c r="AE1647">
        <v>1</v>
      </c>
      <c r="AF1647">
        <v>0</v>
      </c>
      <c r="AG1647">
        <v>0</v>
      </c>
      <c r="AH1647">
        <v>1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1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0.22222222222222199</v>
      </c>
      <c r="AW1647">
        <v>0.375</v>
      </c>
      <c r="AX1647">
        <v>0.66666666666666596</v>
      </c>
      <c r="AY1647">
        <v>3.5714285714285698E-2</v>
      </c>
      <c r="AZ1647">
        <v>0.41221695629278499</v>
      </c>
      <c r="BA1647">
        <v>0.5</v>
      </c>
      <c r="BB1647">
        <v>0.5</v>
      </c>
      <c r="BC1647">
        <v>7.4999999999999997E-2</v>
      </c>
      <c r="BD1647">
        <v>6.6666666666666596E-2</v>
      </c>
      <c r="BE1647">
        <v>0.11764705882352899</v>
      </c>
      <c r="BF1647">
        <v>1</v>
      </c>
      <c r="BG1647">
        <v>0</v>
      </c>
      <c r="BH1647">
        <v>0</v>
      </c>
      <c r="BI1647">
        <v>-1</v>
      </c>
      <c r="BJ1647">
        <v>0</v>
      </c>
    </row>
    <row r="1648" spans="1:62">
      <c r="A1648">
        <v>0</v>
      </c>
      <c r="B1648">
        <v>1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0</v>
      </c>
      <c r="AB1648">
        <v>1</v>
      </c>
      <c r="AC1648">
        <v>0</v>
      </c>
      <c r="AD1648">
        <v>0</v>
      </c>
      <c r="AE1648">
        <v>1</v>
      </c>
      <c r="AF1648">
        <v>1</v>
      </c>
      <c r="AG1648">
        <v>0</v>
      </c>
      <c r="AH1648">
        <v>1</v>
      </c>
      <c r="AI1648">
        <v>1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1</v>
      </c>
      <c r="AP1648">
        <v>1</v>
      </c>
      <c r="AQ1648">
        <v>0</v>
      </c>
      <c r="AR1648">
        <v>0</v>
      </c>
      <c r="AS1648">
        <v>1</v>
      </c>
      <c r="AT1648">
        <v>0</v>
      </c>
      <c r="AU1648">
        <v>0</v>
      </c>
      <c r="AV1648">
        <v>0.11111111111111099</v>
      </c>
      <c r="AW1648">
        <v>0.32500000000000001</v>
      </c>
      <c r="AX1648">
        <v>0.30952380952380898</v>
      </c>
      <c r="AY1648">
        <v>0.214285714285714</v>
      </c>
      <c r="AZ1648">
        <v>0.228225381779884</v>
      </c>
      <c r="BA1648">
        <v>0.214285714285714</v>
      </c>
      <c r="BB1648">
        <v>0.5</v>
      </c>
      <c r="BC1648">
        <v>0.32500000000000001</v>
      </c>
      <c r="BD1648">
        <v>0</v>
      </c>
      <c r="BE1648">
        <v>0.47058823529411697</v>
      </c>
      <c r="BF1648">
        <v>1</v>
      </c>
      <c r="BG1648">
        <v>0</v>
      </c>
      <c r="BH1648">
        <v>0</v>
      </c>
      <c r="BI1648">
        <v>-1</v>
      </c>
      <c r="BJ1648">
        <v>0</v>
      </c>
    </row>
    <row r="1649" spans="1:62">
      <c r="A1649">
        <v>0</v>
      </c>
      <c r="B1649">
        <v>1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1</v>
      </c>
      <c r="W1649">
        <v>1</v>
      </c>
      <c r="X1649">
        <v>1</v>
      </c>
      <c r="Y1649">
        <v>1</v>
      </c>
      <c r="Z1649">
        <v>0</v>
      </c>
      <c r="AA1649">
        <v>0</v>
      </c>
      <c r="AB1649">
        <v>1</v>
      </c>
      <c r="AC1649">
        <v>1</v>
      </c>
      <c r="AD1649">
        <v>0</v>
      </c>
      <c r="AE1649">
        <v>1</v>
      </c>
      <c r="AF1649">
        <v>0</v>
      </c>
      <c r="AG1649">
        <v>0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0</v>
      </c>
      <c r="AO1649">
        <v>1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0.77777777777777701</v>
      </c>
      <c r="AW1649">
        <v>0.375</v>
      </c>
      <c r="AX1649">
        <v>0.35714285714285698</v>
      </c>
      <c r="AY1649">
        <v>0.32142857142857101</v>
      </c>
      <c r="AZ1649">
        <v>0.30115850447603998</v>
      </c>
      <c r="BA1649">
        <v>0.78571428571428503</v>
      </c>
      <c r="BB1649">
        <v>0.33333333333333298</v>
      </c>
      <c r="BC1649">
        <v>0.17499999999999999</v>
      </c>
      <c r="BD1649">
        <v>0.46666666666666601</v>
      </c>
      <c r="BE1649">
        <v>0.41176470588235198</v>
      </c>
      <c r="BF1649">
        <v>1</v>
      </c>
      <c r="BG1649">
        <v>0</v>
      </c>
      <c r="BH1649">
        <v>1</v>
      </c>
      <c r="BI1649">
        <v>1</v>
      </c>
      <c r="BJ1649">
        <v>1</v>
      </c>
    </row>
    <row r="1650" spans="1:62">
      <c r="A1650">
        <v>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1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1</v>
      </c>
      <c r="AD1650">
        <v>1</v>
      </c>
      <c r="AE1650">
        <v>1</v>
      </c>
      <c r="AF1650">
        <v>1</v>
      </c>
      <c r="AG1650">
        <v>0</v>
      </c>
      <c r="AH1650">
        <v>1</v>
      </c>
      <c r="AI1650">
        <v>1</v>
      </c>
      <c r="AJ1650">
        <v>1</v>
      </c>
      <c r="AK1650">
        <v>1</v>
      </c>
      <c r="AL1650">
        <v>0</v>
      </c>
      <c r="AM1650">
        <v>0</v>
      </c>
      <c r="AN1650">
        <v>0</v>
      </c>
      <c r="AO1650">
        <v>1</v>
      </c>
      <c r="AP1650">
        <v>1</v>
      </c>
      <c r="AQ1650">
        <v>1</v>
      </c>
      <c r="AR1650">
        <v>0</v>
      </c>
      <c r="AS1650">
        <v>0</v>
      </c>
      <c r="AT1650">
        <v>0</v>
      </c>
      <c r="AU1650">
        <v>0</v>
      </c>
      <c r="AV1650">
        <v>0.77777777777777701</v>
      </c>
      <c r="AW1650">
        <v>0.2</v>
      </c>
      <c r="AX1650">
        <v>0.35714285714285698</v>
      </c>
      <c r="AY1650">
        <v>0.14285714285714199</v>
      </c>
      <c r="AZ1650">
        <v>0.29715639810426497</v>
      </c>
      <c r="BA1650">
        <v>1</v>
      </c>
      <c r="BB1650">
        <v>0.83333333333333304</v>
      </c>
      <c r="BC1650">
        <v>0.1</v>
      </c>
      <c r="BD1650">
        <v>6.6666666666666596E-2</v>
      </c>
      <c r="BE1650">
        <v>0.17647058823529399</v>
      </c>
      <c r="BF1650">
        <v>1</v>
      </c>
      <c r="BG1650">
        <v>0</v>
      </c>
      <c r="BH1650">
        <v>0</v>
      </c>
      <c r="BI1650">
        <v>1</v>
      </c>
      <c r="BJ1650">
        <v>1</v>
      </c>
    </row>
    <row r="1651" spans="1:62">
      <c r="A1651">
        <v>0</v>
      </c>
      <c r="B1651">
        <v>1</v>
      </c>
      <c r="C1651">
        <v>0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1</v>
      </c>
      <c r="W1651">
        <v>1</v>
      </c>
      <c r="X1651">
        <v>0</v>
      </c>
      <c r="Y1651">
        <v>1</v>
      </c>
      <c r="Z1651">
        <v>1</v>
      </c>
      <c r="AA1651">
        <v>1</v>
      </c>
      <c r="AB1651">
        <v>1</v>
      </c>
      <c r="AC1651">
        <v>0</v>
      </c>
      <c r="AD1651">
        <v>0</v>
      </c>
      <c r="AE1651">
        <v>1</v>
      </c>
      <c r="AF1651">
        <v>1</v>
      </c>
      <c r="AG1651">
        <v>0</v>
      </c>
      <c r="AH1651">
        <v>1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1</v>
      </c>
      <c r="AQ1651">
        <v>0</v>
      </c>
      <c r="AR1651">
        <v>0</v>
      </c>
      <c r="AS1651">
        <v>1</v>
      </c>
      <c r="AT1651">
        <v>0</v>
      </c>
      <c r="AU1651">
        <v>0</v>
      </c>
      <c r="AV1651">
        <v>0</v>
      </c>
      <c r="AW1651">
        <v>0.1</v>
      </c>
      <c r="AX1651">
        <v>0.28571428571428498</v>
      </c>
      <c r="AY1651">
        <v>3.5714285714285698E-2</v>
      </c>
      <c r="AZ1651">
        <v>0.202264349657714</v>
      </c>
      <c r="BA1651">
        <v>7.1428571428571397E-2</v>
      </c>
      <c r="BB1651">
        <v>0.66666666666666596</v>
      </c>
      <c r="BC1651">
        <v>7.4999999999999997E-2</v>
      </c>
      <c r="BD1651">
        <v>6.6666666666666596E-2</v>
      </c>
      <c r="BE1651">
        <v>0.11764705882352899</v>
      </c>
      <c r="BF1651">
        <v>1</v>
      </c>
      <c r="BG1651">
        <v>0</v>
      </c>
      <c r="BH1651">
        <v>0</v>
      </c>
      <c r="BI1651">
        <v>-1</v>
      </c>
      <c r="BJ1651">
        <v>0</v>
      </c>
    </row>
    <row r="1652" spans="1:62">
      <c r="A1652">
        <v>0</v>
      </c>
      <c r="B1652">
        <v>1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1</v>
      </c>
      <c r="T1652">
        <v>0</v>
      </c>
      <c r="U1652">
        <v>0</v>
      </c>
      <c r="V1652">
        <v>1</v>
      </c>
      <c r="W1652">
        <v>1</v>
      </c>
      <c r="X1652">
        <v>0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1</v>
      </c>
      <c r="AJ1652">
        <v>1</v>
      </c>
      <c r="AK1652">
        <v>1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1</v>
      </c>
      <c r="AT1652">
        <v>0</v>
      </c>
      <c r="AU1652">
        <v>0</v>
      </c>
      <c r="AV1652">
        <v>0.44444444444444398</v>
      </c>
      <c r="AW1652">
        <v>0.25</v>
      </c>
      <c r="AX1652">
        <v>0.40476190476190399</v>
      </c>
      <c r="AY1652">
        <v>0.39285714285714202</v>
      </c>
      <c r="AZ1652">
        <v>9.4786729857819899E-2</v>
      </c>
      <c r="BA1652">
        <v>0.85714285714285698</v>
      </c>
      <c r="BB1652">
        <v>0.33333333333333298</v>
      </c>
      <c r="BC1652">
        <v>0.2</v>
      </c>
      <c r="BD1652">
        <v>0</v>
      </c>
      <c r="BE1652">
        <v>0</v>
      </c>
      <c r="BF1652">
        <v>1</v>
      </c>
      <c r="BG1652">
        <v>0</v>
      </c>
      <c r="BH1652">
        <v>1</v>
      </c>
      <c r="BI1652">
        <v>-1</v>
      </c>
      <c r="BJ1652">
        <v>0</v>
      </c>
    </row>
    <row r="1653" spans="1:62">
      <c r="A1653">
        <v>0</v>
      </c>
      <c r="B1653">
        <v>1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1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1</v>
      </c>
      <c r="AD1653">
        <v>0</v>
      </c>
      <c r="AE1653">
        <v>1</v>
      </c>
      <c r="AF1653">
        <v>0</v>
      </c>
      <c r="AG1653">
        <v>0</v>
      </c>
      <c r="AH1653">
        <v>1</v>
      </c>
      <c r="AI1653">
        <v>1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1</v>
      </c>
      <c r="AT1653">
        <v>1</v>
      </c>
      <c r="AU1653">
        <v>0</v>
      </c>
      <c r="AV1653">
        <v>0.33333333333333298</v>
      </c>
      <c r="AW1653">
        <v>0.3</v>
      </c>
      <c r="AX1653">
        <v>0.30952380952380898</v>
      </c>
      <c r="AY1653">
        <v>0.75</v>
      </c>
      <c r="AZ1653">
        <v>0.246445497630331</v>
      </c>
      <c r="BA1653">
        <v>0.28571428571428498</v>
      </c>
      <c r="BB1653">
        <v>0.33333333333333298</v>
      </c>
      <c r="BC1653">
        <v>2.5000000000000001E-2</v>
      </c>
      <c r="BD1653">
        <v>0</v>
      </c>
      <c r="BE1653">
        <v>0</v>
      </c>
      <c r="BF1653">
        <v>1</v>
      </c>
      <c r="BG1653">
        <v>1</v>
      </c>
      <c r="BH1653">
        <v>1</v>
      </c>
      <c r="BI1653">
        <v>1</v>
      </c>
      <c r="BJ1653">
        <v>1</v>
      </c>
    </row>
    <row r="1654" spans="1:62">
      <c r="A1654">
        <v>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1</v>
      </c>
      <c r="W1654">
        <v>1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1</v>
      </c>
      <c r="AT1654">
        <v>0</v>
      </c>
      <c r="AU1654">
        <v>0</v>
      </c>
      <c r="AV1654">
        <v>1</v>
      </c>
      <c r="AW1654">
        <v>0.27500000000000002</v>
      </c>
      <c r="AX1654">
        <v>0.38095238095237999</v>
      </c>
      <c r="AY1654">
        <v>0.57142857142857095</v>
      </c>
      <c r="AZ1654">
        <v>5.2238020010531801E-2</v>
      </c>
      <c r="BA1654">
        <v>0.78571428571428503</v>
      </c>
      <c r="BB1654">
        <v>0.83333333333333304</v>
      </c>
      <c r="BC1654">
        <v>7.4999999999999997E-2</v>
      </c>
      <c r="BD1654">
        <v>0</v>
      </c>
      <c r="BE1654">
        <v>0.11764705882352899</v>
      </c>
      <c r="BF1654">
        <v>1</v>
      </c>
      <c r="BG1654">
        <v>1</v>
      </c>
      <c r="BH1654">
        <v>0</v>
      </c>
      <c r="BI1654">
        <v>1</v>
      </c>
      <c r="BJ1654">
        <v>1</v>
      </c>
    </row>
    <row r="1655" spans="1:62">
      <c r="A1655">
        <v>0</v>
      </c>
      <c r="B1655">
        <v>1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1</v>
      </c>
      <c r="W1655">
        <v>1</v>
      </c>
      <c r="X1655">
        <v>0</v>
      </c>
      <c r="Y1655">
        <v>1</v>
      </c>
      <c r="Z1655">
        <v>0</v>
      </c>
      <c r="AA1655">
        <v>0</v>
      </c>
      <c r="AB1655">
        <v>1</v>
      </c>
      <c r="AC1655">
        <v>1</v>
      </c>
      <c r="AD1655">
        <v>0</v>
      </c>
      <c r="AE1655">
        <v>1</v>
      </c>
      <c r="AF1655">
        <v>0</v>
      </c>
      <c r="AG1655">
        <v>0</v>
      </c>
      <c r="AH1655">
        <v>1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1</v>
      </c>
      <c r="AQ1655">
        <v>1</v>
      </c>
      <c r="AR1655">
        <v>0</v>
      </c>
      <c r="AS1655">
        <v>1</v>
      </c>
      <c r="AT1655">
        <v>1</v>
      </c>
      <c r="AU1655">
        <v>1</v>
      </c>
      <c r="AV1655">
        <v>0.44444444444444398</v>
      </c>
      <c r="AW1655">
        <v>0.2</v>
      </c>
      <c r="AX1655">
        <v>0.57142857142857095</v>
      </c>
      <c r="AY1655">
        <v>3.5714285714285698E-2</v>
      </c>
      <c r="AZ1655">
        <v>0.10363349131121601</v>
      </c>
      <c r="BA1655">
        <v>0.28571428571428498</v>
      </c>
      <c r="BB1655">
        <v>0.5</v>
      </c>
      <c r="BC1655">
        <v>0.05</v>
      </c>
      <c r="BD1655">
        <v>0.133333333333333</v>
      </c>
      <c r="BE1655">
        <v>0</v>
      </c>
      <c r="BF1655">
        <v>1</v>
      </c>
      <c r="BG1655">
        <v>1</v>
      </c>
      <c r="BH1655">
        <v>1</v>
      </c>
      <c r="BI1655">
        <v>-1</v>
      </c>
      <c r="BJ1655">
        <v>0</v>
      </c>
    </row>
    <row r="1656" spans="1:62">
      <c r="A1656">
        <v>0</v>
      </c>
      <c r="B1656">
        <v>1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1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1</v>
      </c>
      <c r="AC1656">
        <v>1</v>
      </c>
      <c r="AD1656">
        <v>1</v>
      </c>
      <c r="AE1656">
        <v>1</v>
      </c>
      <c r="AF1656">
        <v>1</v>
      </c>
      <c r="AG1656">
        <v>0</v>
      </c>
      <c r="AH1656">
        <v>1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1</v>
      </c>
      <c r="AQ1656">
        <v>1</v>
      </c>
      <c r="AR1656">
        <v>0</v>
      </c>
      <c r="AS1656">
        <v>0</v>
      </c>
      <c r="AT1656">
        <v>0</v>
      </c>
      <c r="AU1656">
        <v>0</v>
      </c>
      <c r="AV1656">
        <v>0.11111111111111099</v>
      </c>
      <c r="AW1656">
        <v>0.25</v>
      </c>
      <c r="AX1656">
        <v>0.42857142857142799</v>
      </c>
      <c r="AY1656">
        <v>7.1428571428571397E-2</v>
      </c>
      <c r="AZ1656">
        <v>0.158820431806213</v>
      </c>
      <c r="BA1656">
        <v>0</v>
      </c>
      <c r="BB1656">
        <v>0.5</v>
      </c>
      <c r="BC1656">
        <v>0.25</v>
      </c>
      <c r="BD1656">
        <v>0.6</v>
      </c>
      <c r="BE1656">
        <v>0.41176470588235198</v>
      </c>
      <c r="BF1656">
        <v>0</v>
      </c>
      <c r="BG1656">
        <v>0</v>
      </c>
      <c r="BH1656">
        <v>0</v>
      </c>
      <c r="BI1656">
        <v>-1</v>
      </c>
      <c r="BJ1656">
        <v>0</v>
      </c>
    </row>
    <row r="1657" spans="1:62">
      <c r="A1657">
        <v>0</v>
      </c>
      <c r="B1657">
        <v>1</v>
      </c>
      <c r="C1657">
        <v>0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1</v>
      </c>
      <c r="W1657">
        <v>1</v>
      </c>
      <c r="X1657">
        <v>0</v>
      </c>
      <c r="Y1657">
        <v>1</v>
      </c>
      <c r="Z1657">
        <v>1</v>
      </c>
      <c r="AA1657">
        <v>0</v>
      </c>
      <c r="AB1657">
        <v>1</v>
      </c>
      <c r="AC1657">
        <v>1</v>
      </c>
      <c r="AD1657">
        <v>0</v>
      </c>
      <c r="AE1657">
        <v>1</v>
      </c>
      <c r="AF1657">
        <v>1</v>
      </c>
      <c r="AG1657">
        <v>0</v>
      </c>
      <c r="AH1657">
        <v>1</v>
      </c>
      <c r="AI1657">
        <v>1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1</v>
      </c>
      <c r="AP1657">
        <v>1</v>
      </c>
      <c r="AQ1657">
        <v>0</v>
      </c>
      <c r="AR1657">
        <v>0</v>
      </c>
      <c r="AS1657">
        <v>1</v>
      </c>
      <c r="AT1657">
        <v>1</v>
      </c>
      <c r="AU1657">
        <v>0</v>
      </c>
      <c r="AV1657">
        <v>0.55555555555555503</v>
      </c>
      <c r="AW1657">
        <v>0.1</v>
      </c>
      <c r="AX1657">
        <v>9.5238095238095205E-2</v>
      </c>
      <c r="AY1657">
        <v>0.214285714285714</v>
      </c>
      <c r="AZ1657">
        <v>0.146182201158504</v>
      </c>
      <c r="BA1657">
        <v>0.14285714285714199</v>
      </c>
      <c r="BB1657">
        <v>0.33333333333333298</v>
      </c>
      <c r="BC1657">
        <v>0.05</v>
      </c>
      <c r="BD1657">
        <v>6.6666666666666596E-2</v>
      </c>
      <c r="BE1657">
        <v>0.11764705882352899</v>
      </c>
      <c r="BF1657">
        <v>1</v>
      </c>
      <c r="BG1657">
        <v>1</v>
      </c>
      <c r="BH1657">
        <v>1</v>
      </c>
      <c r="BI1657">
        <v>1</v>
      </c>
      <c r="BJ1657">
        <v>1</v>
      </c>
    </row>
    <row r="1658" spans="1:62">
      <c r="A1658">
        <v>0</v>
      </c>
      <c r="B1658">
        <v>1</v>
      </c>
      <c r="C1658">
        <v>0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1</v>
      </c>
      <c r="W1658">
        <v>1</v>
      </c>
      <c r="X1658">
        <v>0</v>
      </c>
      <c r="Y1658">
        <v>1</v>
      </c>
      <c r="Z1658">
        <v>0</v>
      </c>
      <c r="AA1658">
        <v>0</v>
      </c>
      <c r="AB1658">
        <v>1</v>
      </c>
      <c r="AC1658">
        <v>1</v>
      </c>
      <c r="AD1658">
        <v>1</v>
      </c>
      <c r="AE1658">
        <v>1</v>
      </c>
      <c r="AF1658">
        <v>1</v>
      </c>
      <c r="AG1658">
        <v>0</v>
      </c>
      <c r="AH1658">
        <v>1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1</v>
      </c>
      <c r="AQ1658">
        <v>0</v>
      </c>
      <c r="AR1658">
        <v>0</v>
      </c>
      <c r="AS1658">
        <v>1</v>
      </c>
      <c r="AT1658">
        <v>0</v>
      </c>
      <c r="AU1658">
        <v>0</v>
      </c>
      <c r="AV1658">
        <v>0.22222222222222199</v>
      </c>
      <c r="AW1658">
        <v>0.35</v>
      </c>
      <c r="AX1658">
        <v>0.71428571428571397</v>
      </c>
      <c r="AY1658">
        <v>0.17857142857142799</v>
      </c>
      <c r="AZ1658">
        <v>0.51843075302790897</v>
      </c>
      <c r="BA1658">
        <v>0.214285714285714</v>
      </c>
      <c r="BB1658">
        <v>1</v>
      </c>
      <c r="BC1658">
        <v>0.22500000000000001</v>
      </c>
      <c r="BD1658">
        <v>0.4</v>
      </c>
      <c r="BE1658">
        <v>0.41176470588235198</v>
      </c>
      <c r="BF1658">
        <v>1</v>
      </c>
      <c r="BG1658">
        <v>0</v>
      </c>
      <c r="BH1658">
        <v>0</v>
      </c>
      <c r="BI1658">
        <v>-1</v>
      </c>
      <c r="BJ1658">
        <v>0</v>
      </c>
    </row>
    <row r="1659" spans="1:62">
      <c r="A1659">
        <v>0</v>
      </c>
      <c r="B1659">
        <v>1</v>
      </c>
      <c r="C1659">
        <v>0</v>
      </c>
      <c r="D1659">
        <v>0</v>
      </c>
      <c r="E1659">
        <v>0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1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1</v>
      </c>
      <c r="AF1659">
        <v>1</v>
      </c>
      <c r="AG1659">
        <v>0</v>
      </c>
      <c r="AH1659">
        <v>1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0.33333333333333298</v>
      </c>
      <c r="AW1659">
        <v>0.92500000000000004</v>
      </c>
      <c r="AX1659">
        <v>0.88095238095238004</v>
      </c>
      <c r="AY1659">
        <v>0</v>
      </c>
      <c r="AZ1659">
        <v>0.58041074249604996</v>
      </c>
      <c r="BA1659">
        <v>0</v>
      </c>
      <c r="BB1659">
        <v>0.83333333333333304</v>
      </c>
      <c r="BC1659">
        <v>0.25</v>
      </c>
      <c r="BD1659">
        <v>0.46666666666666601</v>
      </c>
      <c r="BE1659">
        <v>0.41176470588235198</v>
      </c>
      <c r="BF1659">
        <v>1</v>
      </c>
      <c r="BG1659">
        <v>0</v>
      </c>
      <c r="BH1659">
        <v>1</v>
      </c>
      <c r="BI1659">
        <v>-1</v>
      </c>
      <c r="BJ1659">
        <v>0</v>
      </c>
    </row>
    <row r="1660" spans="1:62">
      <c r="A1660">
        <v>0</v>
      </c>
      <c r="B1660">
        <v>1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1</v>
      </c>
      <c r="W1660">
        <v>1</v>
      </c>
      <c r="X1660">
        <v>0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1</v>
      </c>
      <c r="AE1660">
        <v>1</v>
      </c>
      <c r="AF1660">
        <v>0</v>
      </c>
      <c r="AG1660">
        <v>0</v>
      </c>
      <c r="AH1660">
        <v>1</v>
      </c>
      <c r="AI1660">
        <v>1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1</v>
      </c>
      <c r="AT1660">
        <v>0</v>
      </c>
      <c r="AU1660">
        <v>0</v>
      </c>
      <c r="AV1660">
        <v>0.77777777777777701</v>
      </c>
      <c r="AW1660">
        <v>0.4</v>
      </c>
      <c r="AX1660">
        <v>0.54761904761904701</v>
      </c>
      <c r="AY1660">
        <v>7.1428571428571397E-2</v>
      </c>
      <c r="AZ1660">
        <v>0.47008952080042099</v>
      </c>
      <c r="BA1660">
        <v>0.42857142857142799</v>
      </c>
      <c r="BB1660">
        <v>0.33333333333333298</v>
      </c>
      <c r="BC1660">
        <v>0.35</v>
      </c>
      <c r="BD1660">
        <v>6.6666666666666596E-2</v>
      </c>
      <c r="BE1660">
        <v>0.58823529411764697</v>
      </c>
      <c r="BF1660">
        <v>0</v>
      </c>
      <c r="BG1660">
        <v>0</v>
      </c>
      <c r="BH1660">
        <v>1</v>
      </c>
      <c r="BI1660">
        <v>-1</v>
      </c>
      <c r="BJ1660">
        <v>0</v>
      </c>
    </row>
    <row r="1661" spans="1:62">
      <c r="A1661">
        <v>0</v>
      </c>
      <c r="B1661">
        <v>1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1</v>
      </c>
      <c r="AC1661">
        <v>1</v>
      </c>
      <c r="AD1661">
        <v>0</v>
      </c>
      <c r="AE1661">
        <v>1</v>
      </c>
      <c r="AF1661">
        <v>0</v>
      </c>
      <c r="AG1661">
        <v>0</v>
      </c>
      <c r="AH1661">
        <v>1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1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</v>
      </c>
      <c r="AW1661">
        <v>0.375</v>
      </c>
      <c r="AX1661">
        <v>0.40476190476190399</v>
      </c>
      <c r="AY1661">
        <v>0.75</v>
      </c>
      <c r="AZ1661">
        <v>0.103054239073196</v>
      </c>
      <c r="BA1661">
        <v>0.5</v>
      </c>
      <c r="BB1661">
        <v>0.33333333333333298</v>
      </c>
      <c r="BC1661">
        <v>0.27500000000000002</v>
      </c>
      <c r="BD1661">
        <v>0.4</v>
      </c>
      <c r="BE1661">
        <v>0.52941176470588203</v>
      </c>
      <c r="BF1661">
        <v>1</v>
      </c>
      <c r="BG1661">
        <v>0</v>
      </c>
      <c r="BH1661">
        <v>1</v>
      </c>
      <c r="BI1661">
        <v>-1</v>
      </c>
      <c r="BJ1661">
        <v>0</v>
      </c>
    </row>
    <row r="1662" spans="1:62">
      <c r="A1662">
        <v>0</v>
      </c>
      <c r="B1662">
        <v>1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1</v>
      </c>
      <c r="W1662">
        <v>1</v>
      </c>
      <c r="X1662">
        <v>0</v>
      </c>
      <c r="Y1662">
        <v>1</v>
      </c>
      <c r="Z1662">
        <v>0</v>
      </c>
      <c r="AA1662">
        <v>0</v>
      </c>
      <c r="AB1662">
        <v>1</v>
      </c>
      <c r="AC1662">
        <v>1</v>
      </c>
      <c r="AD1662">
        <v>0</v>
      </c>
      <c r="AE1662">
        <v>1</v>
      </c>
      <c r="AF1662">
        <v>1</v>
      </c>
      <c r="AG1662">
        <v>0</v>
      </c>
      <c r="AH1662">
        <v>1</v>
      </c>
      <c r="AI1662">
        <v>1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1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0.77777777777777701</v>
      </c>
      <c r="AW1662">
        <v>0.55000000000000004</v>
      </c>
      <c r="AX1662">
        <v>0.52380952380952295</v>
      </c>
      <c r="AY1662">
        <v>0.5</v>
      </c>
      <c r="AZ1662">
        <v>8.22538177988415E-2</v>
      </c>
      <c r="BA1662">
        <v>0.214285714285714</v>
      </c>
      <c r="BB1662">
        <v>0.16666666666666599</v>
      </c>
      <c r="BC1662">
        <v>0.5</v>
      </c>
      <c r="BD1662">
        <v>0.33333333333333298</v>
      </c>
      <c r="BE1662">
        <v>0.76470588235294101</v>
      </c>
      <c r="BF1662">
        <v>1</v>
      </c>
      <c r="BG1662">
        <v>0</v>
      </c>
      <c r="BH1662">
        <v>1</v>
      </c>
      <c r="BI1662">
        <v>-1</v>
      </c>
      <c r="BJ1662">
        <v>0</v>
      </c>
    </row>
    <row r="1663" spans="1:62">
      <c r="A1663">
        <v>0</v>
      </c>
      <c r="B1663">
        <v>1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1</v>
      </c>
      <c r="W1663">
        <v>1</v>
      </c>
      <c r="X1663">
        <v>0</v>
      </c>
      <c r="Y1663">
        <v>1</v>
      </c>
      <c r="Z1663">
        <v>1</v>
      </c>
      <c r="AA1663">
        <v>0</v>
      </c>
      <c r="AB1663">
        <v>1</v>
      </c>
      <c r="AC1663">
        <v>1</v>
      </c>
      <c r="AD1663">
        <v>0</v>
      </c>
      <c r="AE1663">
        <v>1</v>
      </c>
      <c r="AF1663">
        <v>1</v>
      </c>
      <c r="AG1663">
        <v>0</v>
      </c>
      <c r="AH1663">
        <v>1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0.11111111111111099</v>
      </c>
      <c r="AW1663">
        <v>0.2</v>
      </c>
      <c r="AX1663">
        <v>0.5</v>
      </c>
      <c r="AY1663">
        <v>0.39285714285714202</v>
      </c>
      <c r="AZ1663">
        <v>0.47298578199052099</v>
      </c>
      <c r="BA1663">
        <v>0.35714285714285698</v>
      </c>
      <c r="BB1663">
        <v>0.5</v>
      </c>
      <c r="BC1663">
        <v>0.2</v>
      </c>
      <c r="BD1663">
        <v>0</v>
      </c>
      <c r="BE1663">
        <v>0.41176470588235198</v>
      </c>
      <c r="BF1663">
        <v>1</v>
      </c>
      <c r="BG1663">
        <v>1</v>
      </c>
      <c r="BH1663">
        <v>0</v>
      </c>
      <c r="BI1663">
        <v>-1</v>
      </c>
      <c r="BJ1663">
        <v>0</v>
      </c>
    </row>
    <row r="1664" spans="1:62">
      <c r="A1664">
        <v>0</v>
      </c>
      <c r="B1664">
        <v>1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1</v>
      </c>
      <c r="W1664">
        <v>1</v>
      </c>
      <c r="X1664">
        <v>1</v>
      </c>
      <c r="Y1664">
        <v>1</v>
      </c>
      <c r="Z1664">
        <v>0</v>
      </c>
      <c r="AA1664">
        <v>0</v>
      </c>
      <c r="AB1664">
        <v>1</v>
      </c>
      <c r="AC1664">
        <v>1</v>
      </c>
      <c r="AD1664">
        <v>1</v>
      </c>
      <c r="AE1664">
        <v>1</v>
      </c>
      <c r="AF1664">
        <v>0</v>
      </c>
      <c r="AG1664">
        <v>0</v>
      </c>
      <c r="AH1664">
        <v>1</v>
      </c>
      <c r="AI1664">
        <v>1</v>
      </c>
      <c r="AJ1664">
        <v>0</v>
      </c>
      <c r="AK1664">
        <v>1</v>
      </c>
      <c r="AL1664">
        <v>1</v>
      </c>
      <c r="AM1664">
        <v>0</v>
      </c>
      <c r="AN1664">
        <v>0</v>
      </c>
      <c r="AO1664">
        <v>1</v>
      </c>
      <c r="AP1664">
        <v>1</v>
      </c>
      <c r="AQ1664">
        <v>1</v>
      </c>
      <c r="AR1664">
        <v>0</v>
      </c>
      <c r="AS1664">
        <v>1</v>
      </c>
      <c r="AT1664">
        <v>1</v>
      </c>
      <c r="AU1664">
        <v>0</v>
      </c>
      <c r="AV1664">
        <v>0.44444444444444398</v>
      </c>
      <c r="AW1664">
        <v>0.25</v>
      </c>
      <c r="AX1664">
        <v>0.30952380952380898</v>
      </c>
      <c r="AY1664">
        <v>0</v>
      </c>
      <c r="AZ1664">
        <v>0.27030015797788298</v>
      </c>
      <c r="BA1664">
        <v>0.14285714285714199</v>
      </c>
      <c r="BB1664">
        <v>0.33333333333333298</v>
      </c>
      <c r="BC1664">
        <v>0.15</v>
      </c>
      <c r="BD1664">
        <v>0</v>
      </c>
      <c r="BE1664">
        <v>0.29411764705882298</v>
      </c>
      <c r="BF1664">
        <v>1</v>
      </c>
      <c r="BG1664">
        <v>0</v>
      </c>
      <c r="BH1664">
        <v>0</v>
      </c>
      <c r="BI1664">
        <v>-1</v>
      </c>
      <c r="BJ1664">
        <v>0</v>
      </c>
    </row>
    <row r="1665" spans="1:62">
      <c r="A1665">
        <v>0</v>
      </c>
      <c r="B1665">
        <v>1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1</v>
      </c>
      <c r="Z1665">
        <v>1</v>
      </c>
      <c r="AA1665">
        <v>1</v>
      </c>
      <c r="AB1665">
        <v>0</v>
      </c>
      <c r="AC1665">
        <v>0</v>
      </c>
      <c r="AD1665">
        <v>0</v>
      </c>
      <c r="AE1665">
        <v>1</v>
      </c>
      <c r="AF1665">
        <v>1</v>
      </c>
      <c r="AG1665">
        <v>0</v>
      </c>
      <c r="AH1665">
        <v>1</v>
      </c>
      <c r="AI1665">
        <v>1</v>
      </c>
      <c r="AJ1665">
        <v>0</v>
      </c>
      <c r="AK1665">
        <v>1</v>
      </c>
      <c r="AL1665">
        <v>1</v>
      </c>
      <c r="AM1665">
        <v>0</v>
      </c>
      <c r="AN1665">
        <v>0</v>
      </c>
      <c r="AO1665">
        <v>1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0.11111111111111099</v>
      </c>
      <c r="AW1665">
        <v>0.25</v>
      </c>
      <c r="AX1665">
        <v>0.57142857142857095</v>
      </c>
      <c r="AY1665">
        <v>0.14285714285714199</v>
      </c>
      <c r="AZ1665">
        <v>0.23070036861505999</v>
      </c>
      <c r="BA1665">
        <v>0.214285714285714</v>
      </c>
      <c r="BB1665">
        <v>0.5</v>
      </c>
      <c r="BC1665">
        <v>0.25</v>
      </c>
      <c r="BD1665">
        <v>0.33333333333333298</v>
      </c>
      <c r="BE1665">
        <v>0.47058823529411697</v>
      </c>
      <c r="BF1665">
        <v>1</v>
      </c>
      <c r="BG1665">
        <v>0</v>
      </c>
      <c r="BH1665">
        <v>0</v>
      </c>
      <c r="BI1665">
        <v>-1</v>
      </c>
      <c r="BJ1665">
        <v>0</v>
      </c>
    </row>
    <row r="1666" spans="1:62">
      <c r="A1666">
        <v>0</v>
      </c>
      <c r="B1666">
        <v>1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0</v>
      </c>
      <c r="AD1666">
        <v>0</v>
      </c>
      <c r="AE1666">
        <v>1</v>
      </c>
      <c r="AF1666">
        <v>1</v>
      </c>
      <c r="AG1666">
        <v>0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0.22500000000000001</v>
      </c>
      <c r="AX1666">
        <v>0.64285714285714202</v>
      </c>
      <c r="AY1666">
        <v>3.5714285714285698E-2</v>
      </c>
      <c r="AZ1666">
        <v>0.17877830437072101</v>
      </c>
      <c r="BA1666">
        <v>0.85714285714285698</v>
      </c>
      <c r="BB1666">
        <v>0.33333333333333298</v>
      </c>
      <c r="BC1666">
        <v>0.2</v>
      </c>
      <c r="BD1666">
        <v>0.2</v>
      </c>
      <c r="BE1666">
        <v>0.41176470588235198</v>
      </c>
      <c r="BF1666">
        <v>1</v>
      </c>
      <c r="BG1666">
        <v>0</v>
      </c>
      <c r="BH1666">
        <v>1</v>
      </c>
      <c r="BI1666">
        <v>-1</v>
      </c>
      <c r="BJ1666">
        <v>0</v>
      </c>
    </row>
    <row r="1667" spans="1:62">
      <c r="A1667">
        <v>0</v>
      </c>
      <c r="B1667">
        <v>1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1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1</v>
      </c>
      <c r="AC1667">
        <v>1</v>
      </c>
      <c r="AD1667">
        <v>0</v>
      </c>
      <c r="AE1667">
        <v>1</v>
      </c>
      <c r="AF1667">
        <v>1</v>
      </c>
      <c r="AG1667">
        <v>0</v>
      </c>
      <c r="AH1667">
        <v>1</v>
      </c>
      <c r="AI1667">
        <v>1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0.2</v>
      </c>
      <c r="AX1667">
        <v>0.19047619047618999</v>
      </c>
      <c r="AY1667">
        <v>3.5714285714285698E-2</v>
      </c>
      <c r="AZ1667">
        <v>0.26245392311742999</v>
      </c>
      <c r="BA1667">
        <v>7.1428571428571397E-2</v>
      </c>
      <c r="BB1667">
        <v>0.5</v>
      </c>
      <c r="BC1667">
        <v>0.17499999999999999</v>
      </c>
      <c r="BD1667">
        <v>6.6666666666666596E-2</v>
      </c>
      <c r="BE1667">
        <v>0</v>
      </c>
      <c r="BF1667">
        <v>1</v>
      </c>
      <c r="BG1667">
        <v>1</v>
      </c>
      <c r="BH1667">
        <v>1</v>
      </c>
      <c r="BI1667">
        <v>1</v>
      </c>
      <c r="BJ1667">
        <v>1</v>
      </c>
    </row>
    <row r="1668" spans="1:62">
      <c r="A1668">
        <v>0</v>
      </c>
      <c r="B1668">
        <v>1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0</v>
      </c>
      <c r="AG1668">
        <v>0</v>
      </c>
      <c r="AH1668">
        <v>1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1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0.44444444444444398</v>
      </c>
      <c r="AW1668">
        <v>0.2</v>
      </c>
      <c r="AX1668">
        <v>0.26190476190476097</v>
      </c>
      <c r="AY1668">
        <v>0.14285714285714199</v>
      </c>
      <c r="AZ1668">
        <v>0.21700895208004201</v>
      </c>
      <c r="BA1668">
        <v>0</v>
      </c>
      <c r="BB1668">
        <v>0.5</v>
      </c>
      <c r="BC1668">
        <v>7.4999999999999997E-2</v>
      </c>
      <c r="BD1668">
        <v>6.6666666666666596E-2</v>
      </c>
      <c r="BE1668">
        <v>0.11764705882352899</v>
      </c>
      <c r="BF1668">
        <v>1</v>
      </c>
      <c r="BG1668">
        <v>0</v>
      </c>
      <c r="BH1668">
        <v>0</v>
      </c>
      <c r="BI1668">
        <v>-1</v>
      </c>
      <c r="BJ1668">
        <v>0</v>
      </c>
    </row>
    <row r="1669" spans="1:62">
      <c r="A1669">
        <v>0</v>
      </c>
      <c r="B1669">
        <v>1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1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1</v>
      </c>
      <c r="AD1669">
        <v>0</v>
      </c>
      <c r="AE1669">
        <v>1</v>
      </c>
      <c r="AF1669">
        <v>1</v>
      </c>
      <c r="AG1669">
        <v>0</v>
      </c>
      <c r="AH1669">
        <v>1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1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0.44444444444444398</v>
      </c>
      <c r="AW1669">
        <v>0.25</v>
      </c>
      <c r="AX1669">
        <v>0.35714285714285698</v>
      </c>
      <c r="AY1669">
        <v>0.53571428571428503</v>
      </c>
      <c r="AZ1669">
        <v>5.69246972090574E-2</v>
      </c>
      <c r="BA1669">
        <v>0.35714285714285698</v>
      </c>
      <c r="BB1669">
        <v>0.33333333333333298</v>
      </c>
      <c r="BC1669">
        <v>0.15</v>
      </c>
      <c r="BD1669">
        <v>0</v>
      </c>
      <c r="BE1669">
        <v>0.29411764705882298</v>
      </c>
      <c r="BF1669">
        <v>1</v>
      </c>
      <c r="BG1669">
        <v>0</v>
      </c>
      <c r="BH1669">
        <v>1</v>
      </c>
      <c r="BI1669">
        <v>-1</v>
      </c>
      <c r="BJ1669">
        <v>0</v>
      </c>
    </row>
    <row r="1670" spans="1:62">
      <c r="A1670">
        <v>0</v>
      </c>
      <c r="B1670">
        <v>1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0</v>
      </c>
      <c r="X1670">
        <v>0</v>
      </c>
      <c r="Y1670">
        <v>1</v>
      </c>
      <c r="Z1670">
        <v>1</v>
      </c>
      <c r="AA1670">
        <v>0</v>
      </c>
      <c r="AB1670">
        <v>1</v>
      </c>
      <c r="AC1670">
        <v>1</v>
      </c>
      <c r="AD1670">
        <v>1</v>
      </c>
      <c r="AE1670">
        <v>1</v>
      </c>
      <c r="AF1670">
        <v>1</v>
      </c>
      <c r="AG1670">
        <v>0</v>
      </c>
      <c r="AH1670">
        <v>1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1</v>
      </c>
      <c r="AQ1670">
        <v>1</v>
      </c>
      <c r="AR1670">
        <v>0</v>
      </c>
      <c r="AS1670">
        <v>1</v>
      </c>
      <c r="AT1670">
        <v>1</v>
      </c>
      <c r="AU1670">
        <v>0</v>
      </c>
      <c r="AV1670">
        <v>1</v>
      </c>
      <c r="AW1670">
        <v>0.25</v>
      </c>
      <c r="AX1670">
        <v>0.30952380952380898</v>
      </c>
      <c r="AY1670">
        <v>3.5714285714285698E-2</v>
      </c>
      <c r="AZ1670">
        <v>0.10005265929436501</v>
      </c>
      <c r="BA1670">
        <v>0.214285714285714</v>
      </c>
      <c r="BB1670">
        <v>0.33333333333333298</v>
      </c>
      <c r="BC1670">
        <v>0.125</v>
      </c>
      <c r="BD1670">
        <v>0</v>
      </c>
      <c r="BE1670">
        <v>5.8823529411764698E-2</v>
      </c>
      <c r="BF1670">
        <v>1</v>
      </c>
      <c r="BG1670">
        <v>0</v>
      </c>
      <c r="BH1670">
        <v>1</v>
      </c>
      <c r="BI1670">
        <v>-1</v>
      </c>
      <c r="BJ1670">
        <v>0</v>
      </c>
    </row>
    <row r="1671" spans="1:62">
      <c r="A1671">
        <v>0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1</v>
      </c>
      <c r="W1671">
        <v>1</v>
      </c>
      <c r="X1671">
        <v>0</v>
      </c>
      <c r="Y1671">
        <v>1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1</v>
      </c>
      <c r="AF1671">
        <v>1</v>
      </c>
      <c r="AG1671">
        <v>1</v>
      </c>
      <c r="AH1671">
        <v>1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1</v>
      </c>
      <c r="AQ1671">
        <v>0</v>
      </c>
      <c r="AR1671">
        <v>0</v>
      </c>
      <c r="AS1671">
        <v>1</v>
      </c>
      <c r="AT1671">
        <v>1</v>
      </c>
      <c r="AU1671">
        <v>0</v>
      </c>
      <c r="AV1671">
        <v>0.11111111111111099</v>
      </c>
      <c r="AW1671">
        <v>0</v>
      </c>
      <c r="AX1671">
        <v>0</v>
      </c>
      <c r="AY1671">
        <v>3.5714285714285698E-2</v>
      </c>
      <c r="AZ1671">
        <v>0.12948920484465501</v>
      </c>
      <c r="BA1671">
        <v>0.5</v>
      </c>
      <c r="BB1671">
        <v>0.66666666666666596</v>
      </c>
      <c r="BC1671">
        <v>0</v>
      </c>
      <c r="BD1671">
        <v>0</v>
      </c>
      <c r="BE1671">
        <v>0</v>
      </c>
      <c r="BF1671">
        <v>1</v>
      </c>
      <c r="BG1671">
        <v>1</v>
      </c>
      <c r="BH1671">
        <v>0</v>
      </c>
      <c r="BI1671">
        <v>1</v>
      </c>
      <c r="BJ1671">
        <v>1</v>
      </c>
    </row>
    <row r="1672" spans="1:62">
      <c r="A1672">
        <v>0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1</v>
      </c>
      <c r="W1672">
        <v>1</v>
      </c>
      <c r="X1672">
        <v>0</v>
      </c>
      <c r="Y1672">
        <v>1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1</v>
      </c>
      <c r="AI1672">
        <v>1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1</v>
      </c>
      <c r="AP1672">
        <v>1</v>
      </c>
      <c r="AQ1672">
        <v>1</v>
      </c>
      <c r="AR1672">
        <v>0</v>
      </c>
      <c r="AS1672">
        <v>0</v>
      </c>
      <c r="AT1672">
        <v>0</v>
      </c>
      <c r="AU1672">
        <v>0</v>
      </c>
      <c r="AV1672">
        <v>0.33333333333333298</v>
      </c>
      <c r="AW1672">
        <v>0.5</v>
      </c>
      <c r="AX1672">
        <v>0.52380952380952295</v>
      </c>
      <c r="AY1672">
        <v>0</v>
      </c>
      <c r="AZ1672">
        <v>0.108425487098472</v>
      </c>
      <c r="BA1672">
        <v>0.57142857142857095</v>
      </c>
      <c r="BB1672">
        <v>0.5</v>
      </c>
      <c r="BC1672">
        <v>2.5000000000000001E-2</v>
      </c>
      <c r="BD1672">
        <v>0</v>
      </c>
      <c r="BE1672">
        <v>5.8823529411764698E-2</v>
      </c>
      <c r="BF1672">
        <v>0</v>
      </c>
      <c r="BG1672">
        <v>0</v>
      </c>
      <c r="BH1672">
        <v>1</v>
      </c>
      <c r="BI1672">
        <v>-1</v>
      </c>
      <c r="BJ1672">
        <v>0</v>
      </c>
    </row>
    <row r="1673" spans="1:62">
      <c r="A1673">
        <v>0</v>
      </c>
      <c r="B1673">
        <v>1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1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1</v>
      </c>
      <c r="AI1673">
        <v>1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1</v>
      </c>
      <c r="AP1673">
        <v>1</v>
      </c>
      <c r="AQ1673">
        <v>0</v>
      </c>
      <c r="AR1673">
        <v>0</v>
      </c>
      <c r="AS1673">
        <v>1</v>
      </c>
      <c r="AT1673">
        <v>1</v>
      </c>
      <c r="AU1673">
        <v>0</v>
      </c>
      <c r="AV1673">
        <v>0.22222222222222199</v>
      </c>
      <c r="AW1673">
        <v>0.25</v>
      </c>
      <c r="AX1673">
        <v>0.54761904761904701</v>
      </c>
      <c r="AY1673">
        <v>0.78571428571428503</v>
      </c>
      <c r="AZ1673">
        <v>8.7467087941021496E-2</v>
      </c>
      <c r="BA1673">
        <v>0.28571428571428498</v>
      </c>
      <c r="BB1673">
        <v>0.33333333333333298</v>
      </c>
      <c r="BC1673">
        <v>0.2</v>
      </c>
      <c r="BD1673">
        <v>0</v>
      </c>
      <c r="BE1673">
        <v>0.41176470588235198</v>
      </c>
      <c r="BF1673">
        <v>0</v>
      </c>
      <c r="BG1673">
        <v>0</v>
      </c>
      <c r="BH1673">
        <v>0</v>
      </c>
      <c r="BI1673">
        <v>-1</v>
      </c>
      <c r="BJ1673">
        <v>0</v>
      </c>
    </row>
    <row r="1674" spans="1:62">
      <c r="A1674">
        <v>0</v>
      </c>
      <c r="B1674">
        <v>1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1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1</v>
      </c>
      <c r="AD1674">
        <v>0</v>
      </c>
      <c r="AE1674">
        <v>1</v>
      </c>
      <c r="AF1674">
        <v>0</v>
      </c>
      <c r="AG1674">
        <v>0</v>
      </c>
      <c r="AH1674">
        <v>1</v>
      </c>
      <c r="AI1674">
        <v>1</v>
      </c>
      <c r="AJ1674">
        <v>0</v>
      </c>
      <c r="AK1674">
        <v>1</v>
      </c>
      <c r="AL1674">
        <v>1</v>
      </c>
      <c r="AM1674">
        <v>0</v>
      </c>
      <c r="AN1674">
        <v>0</v>
      </c>
      <c r="AO1674">
        <v>1</v>
      </c>
      <c r="AP1674">
        <v>1</v>
      </c>
      <c r="AQ1674">
        <v>1</v>
      </c>
      <c r="AR1674">
        <v>0</v>
      </c>
      <c r="AS1674">
        <v>1</v>
      </c>
      <c r="AT1674">
        <v>1</v>
      </c>
      <c r="AU1674">
        <v>1</v>
      </c>
      <c r="AV1674">
        <v>0.55555555555555503</v>
      </c>
      <c r="AW1674">
        <v>0.2</v>
      </c>
      <c r="AX1674">
        <v>0.19047619047618999</v>
      </c>
      <c r="AY1674">
        <v>0.28571428571428498</v>
      </c>
      <c r="AZ1674">
        <v>8.8678251711427E-2</v>
      </c>
      <c r="BA1674">
        <v>0.42857142857142799</v>
      </c>
      <c r="BB1674">
        <v>0.5</v>
      </c>
      <c r="BC1674">
        <v>0</v>
      </c>
      <c r="BD1674">
        <v>0</v>
      </c>
      <c r="BE1674">
        <v>0</v>
      </c>
      <c r="BF1674">
        <v>1</v>
      </c>
      <c r="BG1674">
        <v>0</v>
      </c>
      <c r="BH1674">
        <v>0</v>
      </c>
      <c r="BI1674">
        <v>-1</v>
      </c>
      <c r="BJ1674">
        <v>0</v>
      </c>
    </row>
    <row r="1675" spans="1:62">
      <c r="A1675">
        <v>0</v>
      </c>
      <c r="B1675">
        <v>1</v>
      </c>
      <c r="C1675">
        <v>0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1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1</v>
      </c>
      <c r="AD1675">
        <v>0</v>
      </c>
      <c r="AE1675">
        <v>1</v>
      </c>
      <c r="AF1675">
        <v>0</v>
      </c>
      <c r="AG1675">
        <v>0</v>
      </c>
      <c r="AH1675">
        <v>1</v>
      </c>
      <c r="AI1675">
        <v>1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1</v>
      </c>
      <c r="AP1675">
        <v>1</v>
      </c>
      <c r="AQ1675">
        <v>1</v>
      </c>
      <c r="AR1675">
        <v>0</v>
      </c>
      <c r="AS1675">
        <v>0</v>
      </c>
      <c r="AT1675">
        <v>0</v>
      </c>
      <c r="AU1675">
        <v>0</v>
      </c>
      <c r="AV1675">
        <v>0.11111111111111099</v>
      </c>
      <c r="AW1675">
        <v>0.125</v>
      </c>
      <c r="AX1675">
        <v>0.40476190476190399</v>
      </c>
      <c r="AY1675">
        <v>0.53571428571428503</v>
      </c>
      <c r="AZ1675">
        <v>0.44849921011058402</v>
      </c>
      <c r="BA1675">
        <v>0.28571428571428498</v>
      </c>
      <c r="BB1675">
        <v>0.33333333333333298</v>
      </c>
      <c r="BC1675">
        <v>0.125</v>
      </c>
      <c r="BD1675">
        <v>0</v>
      </c>
      <c r="BE1675">
        <v>0.17647058823529399</v>
      </c>
      <c r="BF1675">
        <v>1</v>
      </c>
      <c r="BG1675">
        <v>0</v>
      </c>
      <c r="BH1675">
        <v>0</v>
      </c>
      <c r="BI1675">
        <v>-1</v>
      </c>
      <c r="BJ1675">
        <v>0</v>
      </c>
    </row>
    <row r="1676" spans="1:62">
      <c r="A1676">
        <v>0</v>
      </c>
      <c r="B1676">
        <v>1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1</v>
      </c>
      <c r="W1676">
        <v>1</v>
      </c>
      <c r="X1676">
        <v>0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</v>
      </c>
      <c r="AE1676">
        <v>1</v>
      </c>
      <c r="AF1676">
        <v>0</v>
      </c>
      <c r="AG1676">
        <v>0</v>
      </c>
      <c r="AH1676">
        <v>1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1</v>
      </c>
      <c r="AQ1676">
        <v>0</v>
      </c>
      <c r="AR1676">
        <v>0</v>
      </c>
      <c r="AS1676">
        <v>1</v>
      </c>
      <c r="AT1676">
        <v>0</v>
      </c>
      <c r="AU1676">
        <v>0</v>
      </c>
      <c r="AV1676">
        <v>0.11111111111111099</v>
      </c>
      <c r="AW1676">
        <v>0.25</v>
      </c>
      <c r="AX1676">
        <v>0.38095238095237999</v>
      </c>
      <c r="AY1676">
        <v>0.89285714285714202</v>
      </c>
      <c r="AZ1676">
        <v>0.22264349657714499</v>
      </c>
      <c r="BA1676">
        <v>0.57142857142857095</v>
      </c>
      <c r="BB1676">
        <v>0.5</v>
      </c>
      <c r="BC1676">
        <v>0.25</v>
      </c>
      <c r="BD1676">
        <v>0.33333333333333298</v>
      </c>
      <c r="BE1676">
        <v>0.41176470588235198</v>
      </c>
      <c r="BF1676">
        <v>1</v>
      </c>
      <c r="BG1676">
        <v>0</v>
      </c>
      <c r="BH1676">
        <v>0</v>
      </c>
      <c r="BI1676">
        <v>-1</v>
      </c>
      <c r="BJ1676">
        <v>0</v>
      </c>
    </row>
    <row r="1677" spans="1:62">
      <c r="A1677">
        <v>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>
        <v>0</v>
      </c>
      <c r="AB1677">
        <v>1</v>
      </c>
      <c r="AC1677">
        <v>1</v>
      </c>
      <c r="AD1677">
        <v>1</v>
      </c>
      <c r="AE1677">
        <v>0</v>
      </c>
      <c r="AF1677">
        <v>0</v>
      </c>
      <c r="AG1677">
        <v>0</v>
      </c>
      <c r="AH1677">
        <v>1</v>
      </c>
      <c r="AI1677">
        <v>1</v>
      </c>
      <c r="AJ1677">
        <v>1</v>
      </c>
      <c r="AK1677">
        <v>1</v>
      </c>
      <c r="AL1677">
        <v>0</v>
      </c>
      <c r="AM1677">
        <v>0</v>
      </c>
      <c r="AN1677">
        <v>0</v>
      </c>
      <c r="AO1677">
        <v>1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0.11111111111111099</v>
      </c>
      <c r="AW1677">
        <v>2.5000000000000001E-2</v>
      </c>
      <c r="AX1677">
        <v>0.19047619047618999</v>
      </c>
      <c r="AY1677">
        <v>0</v>
      </c>
      <c r="AZ1677">
        <v>7.4618220115850398E-2</v>
      </c>
      <c r="BA1677">
        <v>0.78571428571428503</v>
      </c>
      <c r="BB1677">
        <v>0.5</v>
      </c>
      <c r="BC1677">
        <v>2.5000000000000001E-2</v>
      </c>
      <c r="BD1677">
        <v>0</v>
      </c>
      <c r="BE1677">
        <v>0</v>
      </c>
      <c r="BF1677">
        <v>1</v>
      </c>
      <c r="BG1677">
        <v>0</v>
      </c>
      <c r="BH1677">
        <v>1</v>
      </c>
      <c r="BI1677">
        <v>1</v>
      </c>
      <c r="BJ1677">
        <v>1</v>
      </c>
    </row>
    <row r="1678" spans="1:62">
      <c r="A1678">
        <v>0</v>
      </c>
      <c r="B1678">
        <v>1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1</v>
      </c>
      <c r="W1678">
        <v>1</v>
      </c>
      <c r="X1678">
        <v>1</v>
      </c>
      <c r="Y1678">
        <v>1</v>
      </c>
      <c r="Z1678">
        <v>0</v>
      </c>
      <c r="AA1678">
        <v>0</v>
      </c>
      <c r="AB1678">
        <v>1</v>
      </c>
      <c r="AC1678">
        <v>1</v>
      </c>
      <c r="AD1678">
        <v>1</v>
      </c>
      <c r="AE1678">
        <v>1</v>
      </c>
      <c r="AF1678">
        <v>1</v>
      </c>
      <c r="AG1678">
        <v>0</v>
      </c>
      <c r="AH1678">
        <v>1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0</v>
      </c>
      <c r="AU1678">
        <v>0</v>
      </c>
      <c r="AV1678">
        <v>0.44444444444444398</v>
      </c>
      <c r="AW1678">
        <v>0.3</v>
      </c>
      <c r="AX1678">
        <v>0.452380952380952</v>
      </c>
      <c r="AY1678">
        <v>0.25</v>
      </c>
      <c r="AZ1678">
        <v>0.16766719325960999</v>
      </c>
      <c r="BA1678">
        <v>0.35714285714285698</v>
      </c>
      <c r="BB1678">
        <v>0.83333333333333304</v>
      </c>
      <c r="BC1678">
        <v>0.15</v>
      </c>
      <c r="BD1678">
        <v>6.6666666666666596E-2</v>
      </c>
      <c r="BE1678">
        <v>0.11764705882352899</v>
      </c>
      <c r="BF1678">
        <v>1</v>
      </c>
      <c r="BG1678">
        <v>0</v>
      </c>
      <c r="BH1678">
        <v>0</v>
      </c>
      <c r="BI1678">
        <v>-1</v>
      </c>
      <c r="BJ1678">
        <v>0</v>
      </c>
    </row>
    <row r="1679" spans="1:62">
      <c r="A1679">
        <v>0</v>
      </c>
      <c r="B1679">
        <v>1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1</v>
      </c>
      <c r="AD1679">
        <v>0</v>
      </c>
      <c r="AE1679">
        <v>1</v>
      </c>
      <c r="AF1679">
        <v>1</v>
      </c>
      <c r="AG1679">
        <v>0</v>
      </c>
      <c r="AH1679">
        <v>1</v>
      </c>
      <c r="AI1679">
        <v>1</v>
      </c>
      <c r="AJ1679">
        <v>0</v>
      </c>
      <c r="AK1679">
        <v>1</v>
      </c>
      <c r="AL1679">
        <v>1</v>
      </c>
      <c r="AM1679">
        <v>1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0.55555555555555503</v>
      </c>
      <c r="AW1679">
        <v>0.7</v>
      </c>
      <c r="AX1679">
        <v>0.66666666666666596</v>
      </c>
      <c r="AY1679">
        <v>0.107142857142857</v>
      </c>
      <c r="AZ1679">
        <v>0.10015797788309599</v>
      </c>
      <c r="BA1679">
        <v>0.14285714285714199</v>
      </c>
      <c r="BB1679">
        <v>0.5</v>
      </c>
      <c r="BC1679">
        <v>0.05</v>
      </c>
      <c r="BD1679">
        <v>6.6666666666666596E-2</v>
      </c>
      <c r="BE1679">
        <v>0.11764705882352899</v>
      </c>
      <c r="BF1679">
        <v>1</v>
      </c>
      <c r="BG1679">
        <v>1</v>
      </c>
      <c r="BH1679">
        <v>0</v>
      </c>
      <c r="BI1679">
        <v>-1</v>
      </c>
      <c r="BJ1679">
        <v>0</v>
      </c>
    </row>
    <row r="1680" spans="1:62">
      <c r="A1680">
        <v>0</v>
      </c>
      <c r="B1680">
        <v>1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1</v>
      </c>
      <c r="W1680">
        <v>1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1</v>
      </c>
      <c r="AG1680">
        <v>0</v>
      </c>
      <c r="AH1680">
        <v>1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0.77777777777777701</v>
      </c>
      <c r="AW1680">
        <v>0.55000000000000004</v>
      </c>
      <c r="AX1680">
        <v>0.54761904761904701</v>
      </c>
      <c r="AY1680">
        <v>0.82142857142857095</v>
      </c>
      <c r="AZ1680">
        <v>8.6993154291732405E-2</v>
      </c>
      <c r="BA1680">
        <v>0.214285714285714</v>
      </c>
      <c r="BB1680">
        <v>0.33333333333333298</v>
      </c>
      <c r="BC1680">
        <v>0.45</v>
      </c>
      <c r="BD1680">
        <v>0.73333333333333295</v>
      </c>
      <c r="BE1680">
        <v>0.47058823529411697</v>
      </c>
      <c r="BF1680">
        <v>1</v>
      </c>
      <c r="BG1680">
        <v>0</v>
      </c>
      <c r="BH1680">
        <v>0</v>
      </c>
      <c r="BI1680">
        <v>-1</v>
      </c>
      <c r="BJ1680">
        <v>0</v>
      </c>
    </row>
    <row r="1681" spans="1:62">
      <c r="A1681">
        <v>0</v>
      </c>
      <c r="B1681">
        <v>1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1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1</v>
      </c>
      <c r="AF1681">
        <v>1</v>
      </c>
      <c r="AG1681">
        <v>0</v>
      </c>
      <c r="AH1681">
        <v>1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0</v>
      </c>
      <c r="AV1681">
        <v>0.11111111111111099</v>
      </c>
      <c r="AW1681">
        <v>0.22500000000000001</v>
      </c>
      <c r="AX1681">
        <v>0.452380952380952</v>
      </c>
      <c r="AY1681">
        <v>0.214285714285714</v>
      </c>
      <c r="AZ1681">
        <v>5.36598209583991E-2</v>
      </c>
      <c r="BA1681">
        <v>0.35714285714285698</v>
      </c>
      <c r="BB1681">
        <v>0.5</v>
      </c>
      <c r="BC1681">
        <v>0.22500000000000001</v>
      </c>
      <c r="BD1681">
        <v>0.46666666666666601</v>
      </c>
      <c r="BE1681">
        <v>0.41176470588235198</v>
      </c>
      <c r="BF1681">
        <v>0</v>
      </c>
      <c r="BG1681">
        <v>0</v>
      </c>
      <c r="BH1681">
        <v>0</v>
      </c>
      <c r="BI1681">
        <v>-1</v>
      </c>
      <c r="BJ1681">
        <v>0</v>
      </c>
    </row>
    <row r="1682" spans="1:62">
      <c r="A1682">
        <v>1</v>
      </c>
      <c r="B1682">
        <v>0</v>
      </c>
      <c r="C1682">
        <v>0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1</v>
      </c>
      <c r="W1682">
        <v>1</v>
      </c>
      <c r="X1682">
        <v>0</v>
      </c>
      <c r="Y1682">
        <v>1</v>
      </c>
      <c r="Z1682">
        <v>1</v>
      </c>
      <c r="AA1682">
        <v>1</v>
      </c>
      <c r="AB1682">
        <v>0</v>
      </c>
      <c r="AC1682">
        <v>0</v>
      </c>
      <c r="AD1682">
        <v>0</v>
      </c>
      <c r="AE1682">
        <v>1</v>
      </c>
      <c r="AF1682">
        <v>1</v>
      </c>
      <c r="AG1682">
        <v>0</v>
      </c>
      <c r="AH1682">
        <v>1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0</v>
      </c>
      <c r="AU1682">
        <v>0</v>
      </c>
      <c r="AV1682">
        <v>0.33333333333333298</v>
      </c>
      <c r="AW1682">
        <v>0.45</v>
      </c>
      <c r="AX1682">
        <v>0.80952380952380898</v>
      </c>
      <c r="AY1682">
        <v>3.5714285714285698E-2</v>
      </c>
      <c r="AZ1682">
        <v>0.47240652975250103</v>
      </c>
      <c r="BA1682">
        <v>0</v>
      </c>
      <c r="BB1682">
        <v>0.33333333333333298</v>
      </c>
      <c r="BC1682">
        <v>0.25</v>
      </c>
      <c r="BD1682">
        <v>0.4</v>
      </c>
      <c r="BE1682">
        <v>0.52941176470588203</v>
      </c>
      <c r="BF1682">
        <v>1</v>
      </c>
      <c r="BG1682">
        <v>0</v>
      </c>
      <c r="BH1682">
        <v>0</v>
      </c>
      <c r="BI1682">
        <v>-1</v>
      </c>
      <c r="BJ1682">
        <v>0</v>
      </c>
    </row>
    <row r="1683" spans="1:62">
      <c r="A1683">
        <v>0</v>
      </c>
      <c r="B1683">
        <v>1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1</v>
      </c>
      <c r="W1683">
        <v>1</v>
      </c>
      <c r="X1683">
        <v>0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0</v>
      </c>
      <c r="AE1683">
        <v>1</v>
      </c>
      <c r="AF1683">
        <v>0</v>
      </c>
      <c r="AG1683">
        <v>0</v>
      </c>
      <c r="AH1683">
        <v>1</v>
      </c>
      <c r="AI1683">
        <v>1</v>
      </c>
      <c r="AJ1683">
        <v>1</v>
      </c>
      <c r="AK1683">
        <v>1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0.88888888888888795</v>
      </c>
      <c r="AW1683">
        <v>0.15</v>
      </c>
      <c r="AX1683">
        <v>0.33333333333333298</v>
      </c>
      <c r="AY1683">
        <v>0.214285714285714</v>
      </c>
      <c r="AZ1683">
        <v>0.120537124802527</v>
      </c>
      <c r="BA1683">
        <v>0.78571428571428503</v>
      </c>
      <c r="BB1683">
        <v>0.66666666666666596</v>
      </c>
      <c r="BC1683">
        <v>0.1</v>
      </c>
      <c r="BD1683">
        <v>6.6666666666666596E-2</v>
      </c>
      <c r="BE1683">
        <v>0.11764705882352899</v>
      </c>
      <c r="BF1683">
        <v>0</v>
      </c>
      <c r="BG1683">
        <v>0</v>
      </c>
      <c r="BH1683">
        <v>1</v>
      </c>
      <c r="BI1683">
        <v>1</v>
      </c>
      <c r="BJ1683">
        <v>1</v>
      </c>
    </row>
    <row r="1684" spans="1:62">
      <c r="A1684">
        <v>1</v>
      </c>
      <c r="B1684">
        <v>0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1</v>
      </c>
      <c r="W1684">
        <v>1</v>
      </c>
      <c r="X1684">
        <v>0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1</v>
      </c>
      <c r="AF1684">
        <v>0</v>
      </c>
      <c r="AG1684">
        <v>0</v>
      </c>
      <c r="AH1684">
        <v>1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1</v>
      </c>
      <c r="AQ1684">
        <v>0</v>
      </c>
      <c r="AR1684">
        <v>0</v>
      </c>
      <c r="AS1684">
        <v>1</v>
      </c>
      <c r="AT1684">
        <v>1</v>
      </c>
      <c r="AU1684">
        <v>0</v>
      </c>
      <c r="AV1684">
        <v>0</v>
      </c>
      <c r="AW1684">
        <v>7.4999999999999997E-2</v>
      </c>
      <c r="AX1684">
        <v>0.14285714285714199</v>
      </c>
      <c r="AY1684">
        <v>0.75</v>
      </c>
      <c r="AZ1684">
        <v>0.101421800947867</v>
      </c>
      <c r="BA1684">
        <v>0.214285714285714</v>
      </c>
      <c r="BB1684">
        <v>0.83333333333333304</v>
      </c>
      <c r="BC1684">
        <v>0.05</v>
      </c>
      <c r="BD1684">
        <v>0.133333333333333</v>
      </c>
      <c r="BE1684">
        <v>5.8823529411764698E-2</v>
      </c>
      <c r="BF1684">
        <v>1</v>
      </c>
      <c r="BG1684">
        <v>1</v>
      </c>
      <c r="BH1684">
        <v>1</v>
      </c>
      <c r="BI1684">
        <v>-1</v>
      </c>
      <c r="BJ1684">
        <v>0</v>
      </c>
    </row>
    <row r="1685" spans="1:62">
      <c r="A1685">
        <v>0</v>
      </c>
      <c r="B1685">
        <v>1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1</v>
      </c>
      <c r="W1685">
        <v>1</v>
      </c>
      <c r="X1685">
        <v>0</v>
      </c>
      <c r="Y1685">
        <v>1</v>
      </c>
      <c r="Z1685">
        <v>1</v>
      </c>
      <c r="AA1685">
        <v>0</v>
      </c>
      <c r="AB1685">
        <v>1</v>
      </c>
      <c r="AC1685">
        <v>1</v>
      </c>
      <c r="AD1685">
        <v>0</v>
      </c>
      <c r="AE1685">
        <v>1</v>
      </c>
      <c r="AF1685">
        <v>1</v>
      </c>
      <c r="AG1685">
        <v>0</v>
      </c>
      <c r="AH1685">
        <v>1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1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0.33333333333333298</v>
      </c>
      <c r="AW1685">
        <v>0.45</v>
      </c>
      <c r="AX1685">
        <v>0.476190476190476</v>
      </c>
      <c r="AY1685">
        <v>0.14285714285714199</v>
      </c>
      <c r="AZ1685">
        <v>0.75924170616113695</v>
      </c>
      <c r="BA1685">
        <v>0.35714285714285698</v>
      </c>
      <c r="BB1685">
        <v>0.33333333333333298</v>
      </c>
      <c r="BC1685">
        <v>2.5000000000000001E-2</v>
      </c>
      <c r="BD1685">
        <v>0</v>
      </c>
      <c r="BE1685">
        <v>0</v>
      </c>
      <c r="BF1685">
        <v>1</v>
      </c>
      <c r="BG1685">
        <v>0</v>
      </c>
      <c r="BH1685">
        <v>1</v>
      </c>
      <c r="BI1685">
        <v>-1</v>
      </c>
      <c r="BJ1685">
        <v>0</v>
      </c>
    </row>
    <row r="1686" spans="1:62">
      <c r="A1686">
        <v>0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1</v>
      </c>
      <c r="AF1686">
        <v>1</v>
      </c>
      <c r="AG1686">
        <v>0</v>
      </c>
      <c r="AH1686">
        <v>1</v>
      </c>
      <c r="AI1686">
        <v>1</v>
      </c>
      <c r="AJ1686">
        <v>0</v>
      </c>
      <c r="AK1686">
        <v>1</v>
      </c>
      <c r="AL1686">
        <v>1</v>
      </c>
      <c r="AM1686">
        <v>1</v>
      </c>
      <c r="AN1686">
        <v>1</v>
      </c>
      <c r="AO1686">
        <v>1</v>
      </c>
      <c r="AP1686">
        <v>1</v>
      </c>
      <c r="AQ1686">
        <v>1</v>
      </c>
      <c r="AR1686">
        <v>0</v>
      </c>
      <c r="AS1686">
        <v>1</v>
      </c>
      <c r="AT1686">
        <v>1</v>
      </c>
      <c r="AU1686">
        <v>0</v>
      </c>
      <c r="AV1686">
        <v>0.66666666666666596</v>
      </c>
      <c r="AW1686">
        <v>0.2</v>
      </c>
      <c r="AX1686">
        <v>0.452380952380952</v>
      </c>
      <c r="AY1686">
        <v>0</v>
      </c>
      <c r="AZ1686">
        <v>0.154555028962611</v>
      </c>
      <c r="BA1686">
        <v>0</v>
      </c>
      <c r="BB1686">
        <v>0.5</v>
      </c>
      <c r="BC1686">
        <v>0.15</v>
      </c>
      <c r="BD1686">
        <v>0.266666666666666</v>
      </c>
      <c r="BE1686">
        <v>0.17647058823529399</v>
      </c>
      <c r="BF1686">
        <v>1</v>
      </c>
      <c r="BG1686">
        <v>0</v>
      </c>
      <c r="BH1686">
        <v>1</v>
      </c>
      <c r="BI1686">
        <v>-1</v>
      </c>
      <c r="BJ1686">
        <v>0</v>
      </c>
    </row>
    <row r="1687" spans="1:62">
      <c r="A1687">
        <v>1</v>
      </c>
      <c r="B1687">
        <v>0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1</v>
      </c>
      <c r="W1687">
        <v>1</v>
      </c>
      <c r="X1687">
        <v>0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1</v>
      </c>
      <c r="AU1687">
        <v>0</v>
      </c>
      <c r="AV1687">
        <v>0.11111111111111099</v>
      </c>
      <c r="AW1687">
        <v>0.77500000000000002</v>
      </c>
      <c r="AX1687">
        <v>0.73809523809523803</v>
      </c>
      <c r="AY1687">
        <v>0.71428571428571397</v>
      </c>
      <c r="AZ1687">
        <v>0.15808320168509701</v>
      </c>
      <c r="BA1687">
        <v>0.5</v>
      </c>
      <c r="BB1687">
        <v>0.33333333333333298</v>
      </c>
      <c r="BC1687">
        <v>0.77500000000000002</v>
      </c>
      <c r="BD1687">
        <v>0</v>
      </c>
      <c r="BE1687">
        <v>0.52941176470588203</v>
      </c>
      <c r="BF1687">
        <v>1</v>
      </c>
      <c r="BG1687">
        <v>0</v>
      </c>
      <c r="BH1687">
        <v>0</v>
      </c>
      <c r="BI1687">
        <v>-1</v>
      </c>
      <c r="BJ1687">
        <v>0</v>
      </c>
    </row>
    <row r="1688" spans="1:62">
      <c r="A1688">
        <v>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1</v>
      </c>
      <c r="W1688">
        <v>1</v>
      </c>
      <c r="X1688">
        <v>0</v>
      </c>
      <c r="Y1688">
        <v>1</v>
      </c>
      <c r="Z1688">
        <v>0</v>
      </c>
      <c r="AA1688">
        <v>0</v>
      </c>
      <c r="AB1688">
        <v>1</v>
      </c>
      <c r="AC1688">
        <v>1</v>
      </c>
      <c r="AD1688">
        <v>1</v>
      </c>
      <c r="AE1688">
        <v>1</v>
      </c>
      <c r="AF1688">
        <v>0</v>
      </c>
      <c r="AG1688">
        <v>0</v>
      </c>
      <c r="AH1688">
        <v>1</v>
      </c>
      <c r="AI1688">
        <v>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1</v>
      </c>
      <c r="AQ1688">
        <v>0</v>
      </c>
      <c r="AR1688">
        <v>0</v>
      </c>
      <c r="AS1688">
        <v>1</v>
      </c>
      <c r="AT1688">
        <v>1</v>
      </c>
      <c r="AU1688">
        <v>0</v>
      </c>
      <c r="AV1688">
        <v>0.11111111111111099</v>
      </c>
      <c r="AW1688">
        <v>0.15</v>
      </c>
      <c r="AX1688">
        <v>0.14285714285714199</v>
      </c>
      <c r="AY1688">
        <v>0</v>
      </c>
      <c r="AZ1688">
        <v>0.126276987888362</v>
      </c>
      <c r="BA1688">
        <v>0.28571428571428498</v>
      </c>
      <c r="BB1688">
        <v>0.33333333333333298</v>
      </c>
      <c r="BC1688">
        <v>0.15</v>
      </c>
      <c r="BD1688">
        <v>6.6666666666666596E-2</v>
      </c>
      <c r="BE1688">
        <v>0.23529411764705799</v>
      </c>
      <c r="BF1688">
        <v>1</v>
      </c>
      <c r="BG1688">
        <v>0</v>
      </c>
      <c r="BH1688">
        <v>1</v>
      </c>
      <c r="BI1688">
        <v>-1</v>
      </c>
      <c r="BJ1688">
        <v>0</v>
      </c>
    </row>
    <row r="1689" spans="1:62">
      <c r="A1689">
        <v>0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1</v>
      </c>
      <c r="W1689">
        <v>1</v>
      </c>
      <c r="X1689">
        <v>1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1</v>
      </c>
      <c r="AF1689">
        <v>1</v>
      </c>
      <c r="AG1689">
        <v>0</v>
      </c>
      <c r="AH1689">
        <v>1</v>
      </c>
      <c r="AI1689">
        <v>1</v>
      </c>
      <c r="AJ1689">
        <v>0</v>
      </c>
      <c r="AK1689">
        <v>1</v>
      </c>
      <c r="AL1689">
        <v>1</v>
      </c>
      <c r="AM1689">
        <v>1</v>
      </c>
      <c r="AN1689">
        <v>0</v>
      </c>
      <c r="AO1689">
        <v>1</v>
      </c>
      <c r="AP1689">
        <v>1</v>
      </c>
      <c r="AQ1689">
        <v>1</v>
      </c>
      <c r="AR1689">
        <v>0</v>
      </c>
      <c r="AS1689">
        <v>1</v>
      </c>
      <c r="AT1689">
        <v>0</v>
      </c>
      <c r="AU1689">
        <v>0</v>
      </c>
      <c r="AV1689">
        <v>0.11111111111111099</v>
      </c>
      <c r="AW1689">
        <v>0.15</v>
      </c>
      <c r="AX1689">
        <v>0.19047619047618999</v>
      </c>
      <c r="AY1689">
        <v>0.64285714285714202</v>
      </c>
      <c r="AZ1689">
        <v>0.57846234860452805</v>
      </c>
      <c r="BA1689">
        <v>0.214285714285714</v>
      </c>
      <c r="BB1689">
        <v>1</v>
      </c>
      <c r="BC1689">
        <v>0.125</v>
      </c>
      <c r="BD1689">
        <v>6.6666666666666596E-2</v>
      </c>
      <c r="BE1689">
        <v>0.23529411764705799</v>
      </c>
      <c r="BF1689">
        <v>1</v>
      </c>
      <c r="BG1689">
        <v>0</v>
      </c>
      <c r="BH1689">
        <v>1</v>
      </c>
      <c r="BI1689">
        <v>-1</v>
      </c>
      <c r="BJ1689">
        <v>0</v>
      </c>
    </row>
    <row r="1690" spans="1:62">
      <c r="A1690">
        <v>1</v>
      </c>
      <c r="B1690">
        <v>0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1</v>
      </c>
      <c r="W1690">
        <v>1</v>
      </c>
      <c r="X1690">
        <v>0</v>
      </c>
      <c r="Y1690">
        <v>1</v>
      </c>
      <c r="Z1690">
        <v>1</v>
      </c>
      <c r="AA1690">
        <v>1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0.11111111111111099</v>
      </c>
      <c r="AW1690">
        <v>2.5000000000000001E-2</v>
      </c>
      <c r="AX1690">
        <v>0.14285714285714199</v>
      </c>
      <c r="AY1690">
        <v>0.214285714285714</v>
      </c>
      <c r="AZ1690">
        <v>1.17430226434965E-2</v>
      </c>
      <c r="BA1690">
        <v>7.1428571428571397E-2</v>
      </c>
      <c r="BB1690">
        <v>0.66666666666666596</v>
      </c>
      <c r="BC1690">
        <v>2.5000000000000001E-2</v>
      </c>
      <c r="BD1690">
        <v>0</v>
      </c>
      <c r="BE1690">
        <v>0</v>
      </c>
      <c r="BF1690">
        <v>1</v>
      </c>
      <c r="BG1690">
        <v>0</v>
      </c>
      <c r="BH1690">
        <v>1</v>
      </c>
      <c r="BI1690">
        <v>-1</v>
      </c>
      <c r="BJ1690">
        <v>0</v>
      </c>
    </row>
    <row r="1691" spans="1:62">
      <c r="A1691">
        <v>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1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1</v>
      </c>
      <c r="AF1691">
        <v>1</v>
      </c>
      <c r="AG1691">
        <v>0</v>
      </c>
      <c r="AH1691">
        <v>1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1</v>
      </c>
      <c r="AT1691">
        <v>1</v>
      </c>
      <c r="AU1691">
        <v>1</v>
      </c>
      <c r="AV1691">
        <v>0.11111111111111099</v>
      </c>
      <c r="AW1691">
        <v>0.8</v>
      </c>
      <c r="AX1691">
        <v>0.76190476190476097</v>
      </c>
      <c r="AY1691">
        <v>3.5714285714285698E-2</v>
      </c>
      <c r="AZ1691">
        <v>0.10273828330700301</v>
      </c>
      <c r="BA1691">
        <v>0.214285714285714</v>
      </c>
      <c r="BB1691">
        <v>0.33333333333333298</v>
      </c>
      <c r="BC1691">
        <v>0.8</v>
      </c>
      <c r="BD1691">
        <v>0.66666666666666596</v>
      </c>
      <c r="BE1691">
        <v>0.41176470588235198</v>
      </c>
      <c r="BF1691">
        <v>1</v>
      </c>
      <c r="BG1691">
        <v>1</v>
      </c>
      <c r="BH1691">
        <v>0</v>
      </c>
      <c r="BI1691">
        <v>-1</v>
      </c>
      <c r="BJ1691">
        <v>0</v>
      </c>
    </row>
    <row r="1692" spans="1:62">
      <c r="A1692">
        <v>0</v>
      </c>
      <c r="B1692">
        <v>1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1</v>
      </c>
      <c r="W1692">
        <v>1</v>
      </c>
      <c r="X1692">
        <v>0</v>
      </c>
      <c r="Y1692">
        <v>1</v>
      </c>
      <c r="Z1692">
        <v>0</v>
      </c>
      <c r="AA1692">
        <v>0</v>
      </c>
      <c r="AB1692">
        <v>1</v>
      </c>
      <c r="AC1692">
        <v>1</v>
      </c>
      <c r="AD1692">
        <v>0</v>
      </c>
      <c r="AE1692">
        <v>1</v>
      </c>
      <c r="AF1692">
        <v>0</v>
      </c>
      <c r="AG1692">
        <v>0</v>
      </c>
      <c r="AH1692">
        <v>1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1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0.11111111111111099</v>
      </c>
      <c r="AW1692">
        <v>0.17499999999999999</v>
      </c>
      <c r="AX1692">
        <v>0.16666666666666599</v>
      </c>
      <c r="AY1692">
        <v>3.5714285714285698E-2</v>
      </c>
      <c r="AZ1692">
        <v>0.95234333859926201</v>
      </c>
      <c r="BA1692">
        <v>0.35714285714285698</v>
      </c>
      <c r="BB1692">
        <v>0.5</v>
      </c>
      <c r="BC1692">
        <v>0.17499999999999999</v>
      </c>
      <c r="BD1692">
        <v>0</v>
      </c>
      <c r="BE1692">
        <v>0.35294117647058798</v>
      </c>
      <c r="BF1692">
        <v>1</v>
      </c>
      <c r="BG1692">
        <v>0</v>
      </c>
      <c r="BH1692">
        <v>0</v>
      </c>
      <c r="BI1692">
        <v>-1</v>
      </c>
      <c r="BJ1692">
        <v>0</v>
      </c>
    </row>
    <row r="1693" spans="1:62">
      <c r="A1693">
        <v>0</v>
      </c>
      <c r="B1693">
        <v>1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1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1</v>
      </c>
      <c r="AD1693">
        <v>0</v>
      </c>
      <c r="AE1693">
        <v>1</v>
      </c>
      <c r="AF1693">
        <v>1</v>
      </c>
      <c r="AG1693">
        <v>0</v>
      </c>
      <c r="AH1693">
        <v>1</v>
      </c>
      <c r="AI1693">
        <v>1</v>
      </c>
      <c r="AJ1693">
        <v>1</v>
      </c>
      <c r="AK1693">
        <v>1</v>
      </c>
      <c r="AL1693">
        <v>0</v>
      </c>
      <c r="AM1693">
        <v>0</v>
      </c>
      <c r="AN1693">
        <v>0</v>
      </c>
      <c r="AO1693">
        <v>1</v>
      </c>
      <c r="AP1693">
        <v>1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0.11111111111111099</v>
      </c>
      <c r="AW1693">
        <v>0.15</v>
      </c>
      <c r="AX1693">
        <v>0.14285714285714199</v>
      </c>
      <c r="AY1693">
        <v>3.5714285714285698E-2</v>
      </c>
      <c r="AZ1693">
        <v>0.153238546603475</v>
      </c>
      <c r="BA1693">
        <v>0.71428571428571397</v>
      </c>
      <c r="BB1693">
        <v>0.5</v>
      </c>
      <c r="BC1693">
        <v>0.15</v>
      </c>
      <c r="BD1693">
        <v>6.6666666666666596E-2</v>
      </c>
      <c r="BE1693">
        <v>0.11764705882352899</v>
      </c>
      <c r="BF1693">
        <v>1</v>
      </c>
      <c r="BG1693">
        <v>1</v>
      </c>
      <c r="BH1693">
        <v>0</v>
      </c>
      <c r="BI1693">
        <v>1</v>
      </c>
      <c r="BJ1693">
        <v>1</v>
      </c>
    </row>
    <row r="1694" spans="1:62">
      <c r="A1694">
        <v>0</v>
      </c>
      <c r="B1694">
        <v>1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1</v>
      </c>
      <c r="W1694">
        <v>1</v>
      </c>
      <c r="X1694">
        <v>1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1</v>
      </c>
      <c r="AG1694">
        <v>0</v>
      </c>
      <c r="AH1694">
        <v>1</v>
      </c>
      <c r="AI1694">
        <v>1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1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0.11111111111111099</v>
      </c>
      <c r="AW1694">
        <v>2.5000000000000001E-2</v>
      </c>
      <c r="AX1694">
        <v>0.28571428571428498</v>
      </c>
      <c r="AY1694">
        <v>0.28571428571428498</v>
      </c>
      <c r="AZ1694">
        <v>0.30626645602948899</v>
      </c>
      <c r="BA1694">
        <v>0.214285714285714</v>
      </c>
      <c r="BB1694">
        <v>0.33333333333333298</v>
      </c>
      <c r="BC1694">
        <v>2.5000000000000001E-2</v>
      </c>
      <c r="BD1694">
        <v>0</v>
      </c>
      <c r="BE1694">
        <v>0</v>
      </c>
      <c r="BF1694">
        <v>1</v>
      </c>
      <c r="BG1694">
        <v>1</v>
      </c>
      <c r="BH1694">
        <v>0</v>
      </c>
      <c r="BI1694">
        <v>1</v>
      </c>
      <c r="BJ1694">
        <v>1</v>
      </c>
    </row>
    <row r="1695" spans="1:62">
      <c r="A1695">
        <v>1</v>
      </c>
      <c r="B1695">
        <v>0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1</v>
      </c>
      <c r="W1695">
        <v>1</v>
      </c>
      <c r="X1695">
        <v>0</v>
      </c>
      <c r="Y1695">
        <v>1</v>
      </c>
      <c r="Z1695">
        <v>0</v>
      </c>
      <c r="AA1695">
        <v>0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0</v>
      </c>
      <c r="AH1695">
        <v>1</v>
      </c>
      <c r="AI1695">
        <v>1</v>
      </c>
      <c r="AJ1695">
        <v>0</v>
      </c>
      <c r="AK1695">
        <v>1</v>
      </c>
      <c r="AL1695">
        <v>1</v>
      </c>
      <c r="AM1695">
        <v>1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1</v>
      </c>
      <c r="AT1695">
        <v>0</v>
      </c>
      <c r="AU1695">
        <v>0</v>
      </c>
      <c r="AV1695">
        <v>0.11111111111111099</v>
      </c>
      <c r="AW1695">
        <v>0.15</v>
      </c>
      <c r="AX1695">
        <v>0.38095238095237999</v>
      </c>
      <c r="AY1695">
        <v>0.17857142857142799</v>
      </c>
      <c r="AZ1695">
        <v>0.48651922064244302</v>
      </c>
      <c r="BA1695">
        <v>7.1428571428571397E-2</v>
      </c>
      <c r="BB1695">
        <v>0.66666666666666596</v>
      </c>
      <c r="BC1695">
        <v>0.15</v>
      </c>
      <c r="BD1695">
        <v>6.6666666666666596E-2</v>
      </c>
      <c r="BE1695">
        <v>0.17647058823529399</v>
      </c>
      <c r="BF1695">
        <v>1</v>
      </c>
      <c r="BG1695">
        <v>0</v>
      </c>
      <c r="BH1695">
        <v>0</v>
      </c>
      <c r="BI1695">
        <v>-1</v>
      </c>
      <c r="BJ1695">
        <v>0</v>
      </c>
    </row>
    <row r="1696" spans="1:62">
      <c r="A1696">
        <v>0</v>
      </c>
      <c r="B1696">
        <v>1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0</v>
      </c>
      <c r="AH1696">
        <v>1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1</v>
      </c>
      <c r="AU1696">
        <v>0</v>
      </c>
      <c r="AV1696">
        <v>0.22222222222222199</v>
      </c>
      <c r="AW1696">
        <v>0.22500000000000001</v>
      </c>
      <c r="AX1696">
        <v>0.30952380952380898</v>
      </c>
      <c r="AY1696">
        <v>0.28571428571428498</v>
      </c>
      <c r="AZ1696">
        <v>0.94460242232753999</v>
      </c>
      <c r="BA1696">
        <v>7.1428571428571397E-2</v>
      </c>
      <c r="BB1696">
        <v>0.33333333333333298</v>
      </c>
      <c r="BC1696">
        <v>7.4999999999999997E-2</v>
      </c>
      <c r="BD1696">
        <v>6.6666666666666596E-2</v>
      </c>
      <c r="BE1696">
        <v>0.11764705882352899</v>
      </c>
      <c r="BF1696">
        <v>1</v>
      </c>
      <c r="BG1696">
        <v>0</v>
      </c>
      <c r="BH1696">
        <v>1</v>
      </c>
      <c r="BI1696">
        <v>1</v>
      </c>
      <c r="BJ1696">
        <v>1</v>
      </c>
    </row>
    <row r="1697" spans="1:62">
      <c r="A1697">
        <v>0</v>
      </c>
      <c r="B1697">
        <v>1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1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0</v>
      </c>
      <c r="AH1697">
        <v>1</v>
      </c>
      <c r="AI1697">
        <v>1</v>
      </c>
      <c r="AJ1697">
        <v>0</v>
      </c>
      <c r="AK1697">
        <v>1</v>
      </c>
      <c r="AL1697">
        <v>1</v>
      </c>
      <c r="AM1697">
        <v>1</v>
      </c>
      <c r="AN1697">
        <v>1</v>
      </c>
      <c r="AO1697">
        <v>1</v>
      </c>
      <c r="AP1697">
        <v>1</v>
      </c>
      <c r="AQ1697">
        <v>0</v>
      </c>
      <c r="AR1697">
        <v>0</v>
      </c>
      <c r="AS1697">
        <v>1</v>
      </c>
      <c r="AT1697">
        <v>1</v>
      </c>
      <c r="AU1697">
        <v>1</v>
      </c>
      <c r="AV1697">
        <v>0.44444444444444398</v>
      </c>
      <c r="AW1697">
        <v>0.22500000000000001</v>
      </c>
      <c r="AX1697">
        <v>0.40476190476190399</v>
      </c>
      <c r="AY1697">
        <v>3.5714285714285698E-2</v>
      </c>
      <c r="AZ1697">
        <v>7.8304370721432301E-2</v>
      </c>
      <c r="BA1697">
        <v>0.42857142857142799</v>
      </c>
      <c r="BB1697">
        <v>0.5</v>
      </c>
      <c r="BC1697">
        <v>7.4999999999999997E-2</v>
      </c>
      <c r="BD1697">
        <v>0</v>
      </c>
      <c r="BE1697">
        <v>0.11764705882352899</v>
      </c>
      <c r="BF1697">
        <v>1</v>
      </c>
      <c r="BG1697">
        <v>0</v>
      </c>
      <c r="BH1697">
        <v>1</v>
      </c>
      <c r="BI1697">
        <v>-1</v>
      </c>
      <c r="BJ1697">
        <v>0</v>
      </c>
    </row>
    <row r="1698" spans="1:62">
      <c r="A1698">
        <v>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1</v>
      </c>
      <c r="W1698">
        <v>1</v>
      </c>
      <c r="X1698">
        <v>1</v>
      </c>
      <c r="Y1698">
        <v>0</v>
      </c>
      <c r="Z1698">
        <v>0</v>
      </c>
      <c r="AA1698">
        <v>0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0</v>
      </c>
      <c r="AH1698">
        <v>1</v>
      </c>
      <c r="AI1698">
        <v>1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1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0.44444444444444398</v>
      </c>
      <c r="AW1698">
        <v>0.32500000000000001</v>
      </c>
      <c r="AX1698">
        <v>0.30952380952380898</v>
      </c>
      <c r="AY1698">
        <v>0</v>
      </c>
      <c r="AZ1698">
        <v>0.28730911005792498</v>
      </c>
      <c r="BA1698">
        <v>0.42857142857142799</v>
      </c>
      <c r="BB1698">
        <v>0.5</v>
      </c>
      <c r="BC1698">
        <v>0.17499999999999999</v>
      </c>
      <c r="BD1698">
        <v>0.33333333333333298</v>
      </c>
      <c r="BE1698">
        <v>0.41176470588235198</v>
      </c>
      <c r="BF1698">
        <v>1</v>
      </c>
      <c r="BG1698">
        <v>0</v>
      </c>
      <c r="BH1698">
        <v>1</v>
      </c>
      <c r="BI1698">
        <v>-1</v>
      </c>
      <c r="BJ1698">
        <v>0</v>
      </c>
    </row>
    <row r="1699" spans="1:62">
      <c r="A1699">
        <v>1</v>
      </c>
      <c r="B1699">
        <v>0</v>
      </c>
      <c r="C1699">
        <v>0</v>
      </c>
      <c r="D1699">
        <v>0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1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1</v>
      </c>
      <c r="AD1699">
        <v>0</v>
      </c>
      <c r="AE1699">
        <v>1</v>
      </c>
      <c r="AF1699">
        <v>1</v>
      </c>
      <c r="AG1699">
        <v>0</v>
      </c>
      <c r="AH1699">
        <v>1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1</v>
      </c>
      <c r="AQ1699">
        <v>1</v>
      </c>
      <c r="AR1699">
        <v>0</v>
      </c>
      <c r="AS1699">
        <v>1</v>
      </c>
      <c r="AT1699">
        <v>0</v>
      </c>
      <c r="AU1699">
        <v>0</v>
      </c>
      <c r="AV1699">
        <v>0</v>
      </c>
      <c r="AW1699">
        <v>0.15</v>
      </c>
      <c r="AX1699">
        <v>0.214285714285714</v>
      </c>
      <c r="AY1699">
        <v>0.75</v>
      </c>
      <c r="AZ1699">
        <v>6.3033175355450194E-2</v>
      </c>
      <c r="BA1699">
        <v>0.214285714285714</v>
      </c>
      <c r="BB1699">
        <v>0.66666666666666596</v>
      </c>
      <c r="BC1699">
        <v>0.125</v>
      </c>
      <c r="BD1699">
        <v>0</v>
      </c>
      <c r="BE1699">
        <v>0.17647058823529399</v>
      </c>
      <c r="BF1699">
        <v>1</v>
      </c>
      <c r="BG1699">
        <v>0</v>
      </c>
      <c r="BH1699">
        <v>0</v>
      </c>
      <c r="BI1699">
        <v>-1</v>
      </c>
      <c r="BJ1699">
        <v>0</v>
      </c>
    </row>
    <row r="1700" spans="1:62">
      <c r="A1700">
        <v>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0</v>
      </c>
      <c r="AE1700">
        <v>1</v>
      </c>
      <c r="AF1700">
        <v>1</v>
      </c>
      <c r="AG1700">
        <v>0</v>
      </c>
      <c r="AH1700">
        <v>1</v>
      </c>
      <c r="AI1700">
        <v>1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1</v>
      </c>
      <c r="AP1700">
        <v>1</v>
      </c>
      <c r="AQ1700">
        <v>1</v>
      </c>
      <c r="AR1700">
        <v>0</v>
      </c>
      <c r="AS1700">
        <v>0</v>
      </c>
      <c r="AT1700">
        <v>0</v>
      </c>
      <c r="AU1700">
        <v>0</v>
      </c>
      <c r="AV1700">
        <v>0.44444444444444398</v>
      </c>
      <c r="AW1700">
        <v>0.42499999999999999</v>
      </c>
      <c r="AX1700">
        <v>0.452380952380952</v>
      </c>
      <c r="AY1700">
        <v>0.28571428571428498</v>
      </c>
      <c r="AZ1700">
        <v>5.6714060031595501E-2</v>
      </c>
      <c r="BA1700">
        <v>0.214285714285714</v>
      </c>
      <c r="BB1700">
        <v>0.5</v>
      </c>
      <c r="BC1700">
        <v>7.4999999999999997E-2</v>
      </c>
      <c r="BD1700">
        <v>6.6666666666666596E-2</v>
      </c>
      <c r="BE1700">
        <v>0</v>
      </c>
      <c r="BF1700">
        <v>1</v>
      </c>
      <c r="BG1700">
        <v>0</v>
      </c>
      <c r="BH1700">
        <v>1</v>
      </c>
      <c r="BI1700">
        <v>-1</v>
      </c>
      <c r="BJ1700">
        <v>0</v>
      </c>
    </row>
    <row r="1701" spans="1:62">
      <c r="A1701">
        <v>0</v>
      </c>
      <c r="B1701">
        <v>1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1</v>
      </c>
      <c r="U1701">
        <v>0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1</v>
      </c>
      <c r="AQ1701">
        <v>1</v>
      </c>
      <c r="AR1701">
        <v>0</v>
      </c>
      <c r="AS1701">
        <v>1</v>
      </c>
      <c r="AT1701">
        <v>1</v>
      </c>
      <c r="AU1701">
        <v>0</v>
      </c>
      <c r="AV1701">
        <v>0.11111111111111099</v>
      </c>
      <c r="AW1701">
        <v>2.5000000000000001E-2</v>
      </c>
      <c r="AX1701">
        <v>4.7619047619047603E-2</v>
      </c>
      <c r="AY1701">
        <v>0.57142857142857095</v>
      </c>
      <c r="AZ1701">
        <v>6.7614533965244805E-2</v>
      </c>
      <c r="BA1701">
        <v>0.14285714285714199</v>
      </c>
      <c r="BB1701">
        <v>0.5</v>
      </c>
      <c r="BC1701">
        <v>2.5000000000000001E-2</v>
      </c>
      <c r="BD1701">
        <v>0</v>
      </c>
      <c r="BE1701">
        <v>0</v>
      </c>
      <c r="BF1701">
        <v>1</v>
      </c>
      <c r="BG1701">
        <v>0</v>
      </c>
      <c r="BH1701">
        <v>1</v>
      </c>
      <c r="BI1701">
        <v>-1</v>
      </c>
      <c r="BJ1701">
        <v>0</v>
      </c>
    </row>
    <row r="1702" spans="1:62">
      <c r="A1702">
        <v>0</v>
      </c>
      <c r="B1702">
        <v>1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1</v>
      </c>
      <c r="W1702">
        <v>1</v>
      </c>
      <c r="X1702">
        <v>0</v>
      </c>
      <c r="Y1702">
        <v>1</v>
      </c>
      <c r="Z1702">
        <v>1</v>
      </c>
      <c r="AA1702">
        <v>0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0</v>
      </c>
      <c r="AH1702">
        <v>1</v>
      </c>
      <c r="AI1702">
        <v>1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1</v>
      </c>
      <c r="AP1702">
        <v>1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0.11111111111111099</v>
      </c>
      <c r="AW1702">
        <v>0.25</v>
      </c>
      <c r="AX1702">
        <v>0.57142857142857095</v>
      </c>
      <c r="AY1702">
        <v>0.96428571428571397</v>
      </c>
      <c r="AZ1702">
        <v>8.6150605581885198E-2</v>
      </c>
      <c r="BA1702">
        <v>0.28571428571428498</v>
      </c>
      <c r="BB1702">
        <v>0.83333333333333304</v>
      </c>
      <c r="BC1702">
        <v>0.25</v>
      </c>
      <c r="BD1702">
        <v>0.133333333333333</v>
      </c>
      <c r="BE1702">
        <v>0.11764705882352899</v>
      </c>
      <c r="BF1702">
        <v>1</v>
      </c>
      <c r="BG1702">
        <v>0</v>
      </c>
      <c r="BH1702">
        <v>1</v>
      </c>
      <c r="BI1702">
        <v>-1</v>
      </c>
      <c r="BJ1702">
        <v>0</v>
      </c>
    </row>
    <row r="1703" spans="1:62">
      <c r="A1703">
        <v>0</v>
      </c>
      <c r="B1703">
        <v>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1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0</v>
      </c>
      <c r="AH1703">
        <v>1</v>
      </c>
      <c r="AI1703">
        <v>1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1</v>
      </c>
      <c r="AP1703">
        <v>1</v>
      </c>
      <c r="AQ1703">
        <v>1</v>
      </c>
      <c r="AR1703">
        <v>1</v>
      </c>
      <c r="AS1703">
        <v>0</v>
      </c>
      <c r="AT1703">
        <v>0</v>
      </c>
      <c r="AU1703">
        <v>0</v>
      </c>
      <c r="AV1703">
        <v>0.44444444444444398</v>
      </c>
      <c r="AW1703">
        <v>0.52500000000000002</v>
      </c>
      <c r="AX1703">
        <v>0.59523809523809501</v>
      </c>
      <c r="AY1703">
        <v>0.32142857142857101</v>
      </c>
      <c r="AZ1703">
        <v>8.8151658767772506E-2</v>
      </c>
      <c r="BA1703">
        <v>0</v>
      </c>
      <c r="BB1703">
        <v>0.5</v>
      </c>
      <c r="BC1703">
        <v>2.5000000000000001E-2</v>
      </c>
      <c r="BD1703">
        <v>0</v>
      </c>
      <c r="BE1703">
        <v>0</v>
      </c>
      <c r="BF1703">
        <v>1</v>
      </c>
      <c r="BG1703">
        <v>0</v>
      </c>
      <c r="BH1703">
        <v>1</v>
      </c>
      <c r="BI1703">
        <v>-1</v>
      </c>
      <c r="BJ1703">
        <v>0</v>
      </c>
    </row>
    <row r="1704" spans="1:62">
      <c r="A1704">
        <v>0</v>
      </c>
      <c r="B1704">
        <v>0</v>
      </c>
      <c r="C1704">
        <v>1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1</v>
      </c>
      <c r="W1704">
        <v>0</v>
      </c>
      <c r="X1704">
        <v>0</v>
      </c>
      <c r="Y1704">
        <v>1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1</v>
      </c>
      <c r="AQ1704">
        <v>1</v>
      </c>
      <c r="AR1704">
        <v>0</v>
      </c>
      <c r="AS1704">
        <v>1</v>
      </c>
      <c r="AT1704">
        <v>0</v>
      </c>
      <c r="AU1704">
        <v>0</v>
      </c>
      <c r="AV1704">
        <v>0.33333333333333298</v>
      </c>
      <c r="AW1704">
        <v>0.2</v>
      </c>
      <c r="AX1704">
        <v>0.476190476190476</v>
      </c>
      <c r="AY1704">
        <v>3.5714285714285698E-2</v>
      </c>
      <c r="AZ1704">
        <v>5.29225908372827E-2</v>
      </c>
      <c r="BA1704">
        <v>0.42857142857142799</v>
      </c>
      <c r="BB1704">
        <v>0.83333333333333304</v>
      </c>
      <c r="BC1704">
        <v>0</v>
      </c>
      <c r="BD1704">
        <v>0</v>
      </c>
      <c r="BE1704">
        <v>0</v>
      </c>
      <c r="BF1704">
        <v>1</v>
      </c>
      <c r="BG1704">
        <v>0</v>
      </c>
      <c r="BH1704">
        <v>0</v>
      </c>
      <c r="BI1704">
        <v>-1</v>
      </c>
      <c r="BJ1704">
        <v>0</v>
      </c>
    </row>
    <row r="1705" spans="1:62">
      <c r="A1705">
        <v>1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1</v>
      </c>
      <c r="W1705">
        <v>1</v>
      </c>
      <c r="X1705">
        <v>0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0</v>
      </c>
      <c r="AE1705">
        <v>1</v>
      </c>
      <c r="AF1705">
        <v>1</v>
      </c>
      <c r="AG1705">
        <v>0</v>
      </c>
      <c r="AH1705">
        <v>1</v>
      </c>
      <c r="AI1705">
        <v>1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1</v>
      </c>
      <c r="AP1705">
        <v>1</v>
      </c>
      <c r="AQ1705">
        <v>0</v>
      </c>
      <c r="AR1705">
        <v>0</v>
      </c>
      <c r="AS1705">
        <v>1</v>
      </c>
      <c r="AT1705">
        <v>0</v>
      </c>
      <c r="AU1705">
        <v>0</v>
      </c>
      <c r="AV1705">
        <v>0.33333333333333298</v>
      </c>
      <c r="AW1705">
        <v>0.25</v>
      </c>
      <c r="AX1705">
        <v>0.59523809523809501</v>
      </c>
      <c r="AY1705">
        <v>0.107142857142857</v>
      </c>
      <c r="AZ1705">
        <v>0.12690889942074701</v>
      </c>
      <c r="BA1705">
        <v>0</v>
      </c>
      <c r="BB1705">
        <v>0.83333333333333304</v>
      </c>
      <c r="BC1705">
        <v>0.2</v>
      </c>
      <c r="BD1705">
        <v>0.266666666666666</v>
      </c>
      <c r="BE1705">
        <v>0.41176470588235198</v>
      </c>
      <c r="BF1705">
        <v>1</v>
      </c>
      <c r="BG1705">
        <v>1</v>
      </c>
      <c r="BH1705">
        <v>1</v>
      </c>
      <c r="BI1705">
        <v>-1</v>
      </c>
      <c r="BJ1705">
        <v>0</v>
      </c>
    </row>
    <row r="1706" spans="1:62">
      <c r="A1706">
        <v>0</v>
      </c>
      <c r="B1706">
        <v>1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>
        <v>1</v>
      </c>
      <c r="AB1706">
        <v>0</v>
      </c>
      <c r="AC1706">
        <v>0</v>
      </c>
      <c r="AD1706">
        <v>0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0</v>
      </c>
      <c r="AU1706">
        <v>0</v>
      </c>
      <c r="AV1706">
        <v>0.77777777777777701</v>
      </c>
      <c r="AW1706">
        <v>0.52500000000000002</v>
      </c>
      <c r="AX1706">
        <v>0.71428571428571397</v>
      </c>
      <c r="AY1706">
        <v>0.25</v>
      </c>
      <c r="AZ1706">
        <v>0.22996313849394401</v>
      </c>
      <c r="BA1706">
        <v>0.14285714285714199</v>
      </c>
      <c r="BB1706">
        <v>0.5</v>
      </c>
      <c r="BC1706">
        <v>7.4999999999999997E-2</v>
      </c>
      <c r="BD1706">
        <v>0</v>
      </c>
      <c r="BE1706">
        <v>0.11764705882352899</v>
      </c>
      <c r="BF1706">
        <v>1</v>
      </c>
      <c r="BG1706">
        <v>0</v>
      </c>
      <c r="BH1706">
        <v>0</v>
      </c>
      <c r="BI1706">
        <v>-1</v>
      </c>
      <c r="BJ1706">
        <v>0</v>
      </c>
    </row>
    <row r="1707" spans="1:62">
      <c r="A1707">
        <v>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1</v>
      </c>
      <c r="W1707">
        <v>1</v>
      </c>
      <c r="X1707">
        <v>1</v>
      </c>
      <c r="Y1707">
        <v>0</v>
      </c>
      <c r="Z1707">
        <v>0</v>
      </c>
      <c r="AA1707">
        <v>0</v>
      </c>
      <c r="AB1707">
        <v>1</v>
      </c>
      <c r="AC1707">
        <v>1</v>
      </c>
      <c r="AD1707">
        <v>0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>
        <v>1</v>
      </c>
      <c r="AR1707">
        <v>0</v>
      </c>
      <c r="AS1707">
        <v>1</v>
      </c>
      <c r="AT1707">
        <v>1</v>
      </c>
      <c r="AU1707">
        <v>1</v>
      </c>
      <c r="AV1707">
        <v>0.44444444444444398</v>
      </c>
      <c r="AW1707">
        <v>0.25</v>
      </c>
      <c r="AX1707">
        <v>0.61904761904761896</v>
      </c>
      <c r="AY1707">
        <v>1</v>
      </c>
      <c r="AZ1707">
        <v>4.9605055292258997E-2</v>
      </c>
      <c r="BA1707">
        <v>0.78571428571428503</v>
      </c>
      <c r="BB1707">
        <v>0.66666666666666596</v>
      </c>
      <c r="BC1707">
        <v>0.05</v>
      </c>
      <c r="BD1707">
        <v>0</v>
      </c>
      <c r="BE1707">
        <v>0.11764705882352899</v>
      </c>
      <c r="BF1707">
        <v>1</v>
      </c>
      <c r="BG1707">
        <v>0</v>
      </c>
      <c r="BH1707">
        <v>0</v>
      </c>
      <c r="BI1707">
        <v>-1</v>
      </c>
      <c r="BJ1707">
        <v>0</v>
      </c>
    </row>
    <row r="1708" spans="1:62">
      <c r="A1708">
        <v>0</v>
      </c>
      <c r="B1708">
        <v>1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1</v>
      </c>
      <c r="W1708">
        <v>1</v>
      </c>
      <c r="X1708">
        <v>0</v>
      </c>
      <c r="Y1708">
        <v>1</v>
      </c>
      <c r="Z1708">
        <v>1</v>
      </c>
      <c r="AA1708">
        <v>0</v>
      </c>
      <c r="AB1708">
        <v>1</v>
      </c>
      <c r="AC1708">
        <v>1</v>
      </c>
      <c r="AD1708">
        <v>0</v>
      </c>
      <c r="AE1708">
        <v>1</v>
      </c>
      <c r="AF1708">
        <v>0</v>
      </c>
      <c r="AG1708">
        <v>0</v>
      </c>
      <c r="AH1708">
        <v>1</v>
      </c>
      <c r="AI1708">
        <v>1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1</v>
      </c>
      <c r="AQ1708">
        <v>1</v>
      </c>
      <c r="AR1708">
        <v>0</v>
      </c>
      <c r="AS1708">
        <v>1</v>
      </c>
      <c r="AT1708">
        <v>1</v>
      </c>
      <c r="AU1708">
        <v>0</v>
      </c>
      <c r="AV1708">
        <v>0.11111111111111099</v>
      </c>
      <c r="AW1708">
        <v>0.2</v>
      </c>
      <c r="AX1708">
        <v>0.38095238095237999</v>
      </c>
      <c r="AY1708">
        <v>0.42857142857142799</v>
      </c>
      <c r="AZ1708">
        <v>7.0142180094786705E-2</v>
      </c>
      <c r="BA1708">
        <v>0.64285714285714202</v>
      </c>
      <c r="BB1708">
        <v>0.5</v>
      </c>
      <c r="BC1708">
        <v>0.2</v>
      </c>
      <c r="BD1708">
        <v>0</v>
      </c>
      <c r="BE1708">
        <v>0.35294117647058798</v>
      </c>
      <c r="BF1708">
        <v>1</v>
      </c>
      <c r="BG1708">
        <v>0</v>
      </c>
      <c r="BH1708">
        <v>1</v>
      </c>
      <c r="BI1708">
        <v>-1</v>
      </c>
      <c r="BJ1708">
        <v>0</v>
      </c>
    </row>
    <row r="1709" spans="1:62">
      <c r="A1709">
        <v>1</v>
      </c>
      <c r="B1709">
        <v>0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1</v>
      </c>
      <c r="W1709">
        <v>1</v>
      </c>
      <c r="X1709">
        <v>0</v>
      </c>
      <c r="Y1709">
        <v>1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1</v>
      </c>
      <c r="AG1709">
        <v>0</v>
      </c>
      <c r="AH1709">
        <v>1</v>
      </c>
      <c r="AI1709">
        <v>1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1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0.125</v>
      </c>
      <c r="AX1709">
        <v>0.214285714285714</v>
      </c>
      <c r="AY1709">
        <v>0.92857142857142805</v>
      </c>
      <c r="AZ1709">
        <v>6.7614533965244805E-2</v>
      </c>
      <c r="BA1709">
        <v>0.5</v>
      </c>
      <c r="BB1709">
        <v>0</v>
      </c>
      <c r="BC1709">
        <v>0.1</v>
      </c>
      <c r="BD1709">
        <v>0</v>
      </c>
      <c r="BE1709">
        <v>0.11764705882352899</v>
      </c>
      <c r="BF1709">
        <v>1</v>
      </c>
      <c r="BG1709">
        <v>0</v>
      </c>
      <c r="BH1709">
        <v>0</v>
      </c>
      <c r="BI1709">
        <v>1</v>
      </c>
      <c r="BJ1709">
        <v>1</v>
      </c>
    </row>
    <row r="1710" spans="1:62">
      <c r="A1710">
        <v>1</v>
      </c>
      <c r="B1710">
        <v>0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1</v>
      </c>
      <c r="W1710">
        <v>1</v>
      </c>
      <c r="X1710">
        <v>0</v>
      </c>
      <c r="Y1710">
        <v>1</v>
      </c>
      <c r="Z1710">
        <v>1</v>
      </c>
      <c r="AA1710">
        <v>0</v>
      </c>
      <c r="AB1710">
        <v>1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1</v>
      </c>
      <c r="AJ1710">
        <v>0</v>
      </c>
      <c r="AK1710">
        <v>1</v>
      </c>
      <c r="AL1710">
        <v>1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1</v>
      </c>
      <c r="AT1710">
        <v>0</v>
      </c>
      <c r="AU1710">
        <v>0</v>
      </c>
      <c r="AV1710">
        <v>0.11111111111111099</v>
      </c>
      <c r="AW1710">
        <v>7.4999999999999997E-2</v>
      </c>
      <c r="AX1710">
        <v>7.1428571428571397E-2</v>
      </c>
      <c r="AY1710">
        <v>0.53571428571428503</v>
      </c>
      <c r="AZ1710">
        <v>0.40637177461821999</v>
      </c>
      <c r="BA1710">
        <v>0</v>
      </c>
      <c r="BB1710">
        <v>0.33333333333333298</v>
      </c>
      <c r="BC1710">
        <v>7.4999999999999997E-2</v>
      </c>
      <c r="BD1710">
        <v>6.6666666666666596E-2</v>
      </c>
      <c r="BE1710">
        <v>0.11764705882352899</v>
      </c>
      <c r="BF1710">
        <v>1</v>
      </c>
      <c r="BG1710">
        <v>0</v>
      </c>
      <c r="BH1710">
        <v>0</v>
      </c>
      <c r="BI1710">
        <v>-1</v>
      </c>
      <c r="BJ1710">
        <v>0</v>
      </c>
    </row>
    <row r="1711" spans="1:62">
      <c r="A1711">
        <v>0</v>
      </c>
      <c r="B1711">
        <v>1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0</v>
      </c>
      <c r="AH1711">
        <v>1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1</v>
      </c>
      <c r="AT1711">
        <v>0</v>
      </c>
      <c r="AU1711">
        <v>0</v>
      </c>
      <c r="AV1711">
        <v>0.44444444444444398</v>
      </c>
      <c r="AW1711">
        <v>0.65</v>
      </c>
      <c r="AX1711">
        <v>0.61904761904761896</v>
      </c>
      <c r="AY1711">
        <v>3.5714285714285698E-2</v>
      </c>
      <c r="AZ1711">
        <v>0.15808320168509701</v>
      </c>
      <c r="BA1711">
        <v>0.214285714285714</v>
      </c>
      <c r="BB1711">
        <v>0.33333333333333298</v>
      </c>
      <c r="BC1711">
        <v>0.05</v>
      </c>
      <c r="BD1711">
        <v>0</v>
      </c>
      <c r="BE1711">
        <v>5.8823529411764698E-2</v>
      </c>
      <c r="BF1711">
        <v>1</v>
      </c>
      <c r="BG1711">
        <v>0</v>
      </c>
      <c r="BH1711">
        <v>0</v>
      </c>
      <c r="BI1711">
        <v>-1</v>
      </c>
      <c r="BJ1711">
        <v>0</v>
      </c>
    </row>
    <row r="1712" spans="1:62">
      <c r="A1712">
        <v>0</v>
      </c>
      <c r="B1712">
        <v>1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1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1</v>
      </c>
      <c r="AD1712">
        <v>0</v>
      </c>
      <c r="AE1712">
        <v>1</v>
      </c>
      <c r="AF1712">
        <v>0</v>
      </c>
      <c r="AG1712">
        <v>0</v>
      </c>
      <c r="AH1712">
        <v>1</v>
      </c>
      <c r="AI1712">
        <v>1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7.4999999999999997E-2</v>
      </c>
      <c r="AX1712">
        <v>9.5238095238095205E-2</v>
      </c>
      <c r="AY1712">
        <v>3.5714285714285698E-2</v>
      </c>
      <c r="AZ1712">
        <v>0.97609268035808305</v>
      </c>
      <c r="BA1712">
        <v>0.214285714285714</v>
      </c>
      <c r="BB1712">
        <v>0.5</v>
      </c>
      <c r="BC1712">
        <v>0.05</v>
      </c>
      <c r="BD1712">
        <v>0.133333333333333</v>
      </c>
      <c r="BE1712">
        <v>0.11764705882352899</v>
      </c>
      <c r="BF1712">
        <v>1</v>
      </c>
      <c r="BG1712">
        <v>0</v>
      </c>
      <c r="BH1712">
        <v>1</v>
      </c>
      <c r="BI1712">
        <v>-1</v>
      </c>
      <c r="BJ1712">
        <v>0</v>
      </c>
    </row>
    <row r="1713" spans="1:62">
      <c r="A1713">
        <v>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1</v>
      </c>
      <c r="W1713">
        <v>1</v>
      </c>
      <c r="X1713">
        <v>0</v>
      </c>
      <c r="Y1713">
        <v>1</v>
      </c>
      <c r="Z1713">
        <v>1</v>
      </c>
      <c r="AA1713">
        <v>0</v>
      </c>
      <c r="AB1713">
        <v>1</v>
      </c>
      <c r="AC1713">
        <v>1</v>
      </c>
      <c r="AD1713">
        <v>0</v>
      </c>
      <c r="AE1713">
        <v>1</v>
      </c>
      <c r="AF1713">
        <v>1</v>
      </c>
      <c r="AG1713">
        <v>0</v>
      </c>
      <c r="AH1713">
        <v>1</v>
      </c>
      <c r="AI1713">
        <v>1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1</v>
      </c>
      <c r="AP1713">
        <v>1</v>
      </c>
      <c r="AQ1713">
        <v>1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0.15</v>
      </c>
      <c r="AX1713">
        <v>0.35714285714285698</v>
      </c>
      <c r="AY1713">
        <v>0.42857142857142799</v>
      </c>
      <c r="AZ1713">
        <v>0.187414428646656</v>
      </c>
      <c r="BA1713">
        <v>0.5</v>
      </c>
      <c r="BB1713">
        <v>0.33333333333333298</v>
      </c>
      <c r="BC1713">
        <v>0.125</v>
      </c>
      <c r="BD1713">
        <v>6.6666666666666596E-2</v>
      </c>
      <c r="BE1713">
        <v>0.11764705882352899</v>
      </c>
      <c r="BF1713">
        <v>1</v>
      </c>
      <c r="BG1713">
        <v>0</v>
      </c>
      <c r="BH1713">
        <v>1</v>
      </c>
      <c r="BI1713">
        <v>-1</v>
      </c>
      <c r="BJ1713">
        <v>0</v>
      </c>
    </row>
    <row r="1714" spans="1:62">
      <c r="A1714">
        <v>0</v>
      </c>
      <c r="B1714">
        <v>1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0</v>
      </c>
      <c r="AH1714">
        <v>1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</v>
      </c>
      <c r="AT1714">
        <v>0</v>
      </c>
      <c r="AU1714">
        <v>0</v>
      </c>
      <c r="AV1714">
        <v>0.11111111111111099</v>
      </c>
      <c r="AW1714">
        <v>0.15</v>
      </c>
      <c r="AX1714">
        <v>0.33333333333333298</v>
      </c>
      <c r="AY1714">
        <v>0</v>
      </c>
      <c r="AZ1714">
        <v>0.106003159557661</v>
      </c>
      <c r="BA1714">
        <v>0.35714285714285698</v>
      </c>
      <c r="BB1714">
        <v>0.5</v>
      </c>
      <c r="BC1714">
        <v>0.15</v>
      </c>
      <c r="BD1714">
        <v>0</v>
      </c>
      <c r="BE1714">
        <v>0.29411764705882298</v>
      </c>
      <c r="BF1714">
        <v>1</v>
      </c>
      <c r="BG1714">
        <v>0</v>
      </c>
      <c r="BH1714">
        <v>1</v>
      </c>
      <c r="BI1714">
        <v>-1</v>
      </c>
      <c r="BJ1714">
        <v>0</v>
      </c>
    </row>
    <row r="1715" spans="1:62">
      <c r="A1715">
        <v>0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  <c r="V1715">
        <v>1</v>
      </c>
      <c r="W1715">
        <v>1</v>
      </c>
      <c r="X1715">
        <v>0</v>
      </c>
      <c r="Y1715">
        <v>1</v>
      </c>
      <c r="Z1715">
        <v>1</v>
      </c>
      <c r="AA1715">
        <v>0</v>
      </c>
      <c r="AB1715">
        <v>1</v>
      </c>
      <c r="AC1715">
        <v>1</v>
      </c>
      <c r="AD1715">
        <v>0</v>
      </c>
      <c r="AE1715">
        <v>1</v>
      </c>
      <c r="AF1715">
        <v>1</v>
      </c>
      <c r="AG1715">
        <v>0</v>
      </c>
      <c r="AH1715">
        <v>1</v>
      </c>
      <c r="AI1715">
        <v>1</v>
      </c>
      <c r="AJ1715">
        <v>0</v>
      </c>
      <c r="AK1715">
        <v>1</v>
      </c>
      <c r="AL1715">
        <v>1</v>
      </c>
      <c r="AM1715">
        <v>0</v>
      </c>
      <c r="AN1715">
        <v>0</v>
      </c>
      <c r="AO1715">
        <v>1</v>
      </c>
      <c r="AP1715">
        <v>1</v>
      </c>
      <c r="AQ1715">
        <v>1</v>
      </c>
      <c r="AR1715">
        <v>1</v>
      </c>
      <c r="AS1715">
        <v>0</v>
      </c>
      <c r="AT1715">
        <v>0</v>
      </c>
      <c r="AU1715">
        <v>0</v>
      </c>
      <c r="AV1715">
        <v>0.11111111111111099</v>
      </c>
      <c r="AW1715">
        <v>2.5000000000000001E-2</v>
      </c>
      <c r="AX1715">
        <v>0.28571428571428498</v>
      </c>
      <c r="AY1715">
        <v>0.107142857142857</v>
      </c>
      <c r="AZ1715">
        <v>0.25081621906266399</v>
      </c>
      <c r="BA1715">
        <v>0.42857142857142799</v>
      </c>
      <c r="BB1715">
        <v>0.5</v>
      </c>
      <c r="BC1715">
        <v>2.5000000000000001E-2</v>
      </c>
      <c r="BD1715">
        <v>0</v>
      </c>
      <c r="BE1715">
        <v>0</v>
      </c>
      <c r="BF1715">
        <v>1</v>
      </c>
      <c r="BG1715">
        <v>1</v>
      </c>
      <c r="BH1715">
        <v>0</v>
      </c>
      <c r="BI1715">
        <v>-1</v>
      </c>
      <c r="BJ1715">
        <v>0</v>
      </c>
    </row>
    <row r="1716" spans="1:62">
      <c r="A1716">
        <v>0</v>
      </c>
      <c r="B1716">
        <v>1</v>
      </c>
      <c r="C1716">
        <v>0</v>
      </c>
      <c r="D1716">
        <v>0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1</v>
      </c>
      <c r="U1716">
        <v>0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1</v>
      </c>
      <c r="AI1716">
        <v>1</v>
      </c>
      <c r="AJ1716">
        <v>0</v>
      </c>
      <c r="AK1716">
        <v>1</v>
      </c>
      <c r="AL1716">
        <v>1</v>
      </c>
      <c r="AM1716">
        <v>0</v>
      </c>
      <c r="AN1716">
        <v>0</v>
      </c>
      <c r="AO1716">
        <v>1</v>
      </c>
      <c r="AP1716">
        <v>1</v>
      </c>
      <c r="AQ1716">
        <v>0</v>
      </c>
      <c r="AR1716">
        <v>0</v>
      </c>
      <c r="AS1716">
        <v>1</v>
      </c>
      <c r="AT1716">
        <v>0</v>
      </c>
      <c r="AU1716">
        <v>0</v>
      </c>
      <c r="AV1716">
        <v>0.77777777777777701</v>
      </c>
      <c r="AW1716">
        <v>0.45</v>
      </c>
      <c r="AX1716">
        <v>0.83333333333333304</v>
      </c>
      <c r="AY1716">
        <v>0.82142857142857095</v>
      </c>
      <c r="AZ1716">
        <v>6.6350710900473897E-2</v>
      </c>
      <c r="BA1716">
        <v>0</v>
      </c>
      <c r="BB1716">
        <v>0.33333333333333298</v>
      </c>
      <c r="BC1716">
        <v>0.35</v>
      </c>
      <c r="BD1716">
        <v>0.53333333333333299</v>
      </c>
      <c r="BE1716">
        <v>0.58823529411764697</v>
      </c>
      <c r="BF1716">
        <v>1</v>
      </c>
      <c r="BG1716">
        <v>0</v>
      </c>
      <c r="BH1716">
        <v>1</v>
      </c>
      <c r="BI1716">
        <v>-1</v>
      </c>
      <c r="BJ1716">
        <v>0</v>
      </c>
    </row>
    <row r="1717" spans="1:62">
      <c r="A1717">
        <v>0</v>
      </c>
      <c r="B1717">
        <v>1</v>
      </c>
      <c r="C1717">
        <v>0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0</v>
      </c>
      <c r="AH1717">
        <v>1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1</v>
      </c>
      <c r="AQ1717">
        <v>1</v>
      </c>
      <c r="AR1717">
        <v>1</v>
      </c>
      <c r="AS1717">
        <v>0</v>
      </c>
      <c r="AT1717">
        <v>0</v>
      </c>
      <c r="AU1717">
        <v>0</v>
      </c>
      <c r="AV1717">
        <v>0.11111111111111099</v>
      </c>
      <c r="AW1717">
        <v>0.25</v>
      </c>
      <c r="AX1717">
        <v>0.38095238095237999</v>
      </c>
      <c r="AY1717">
        <v>0</v>
      </c>
      <c r="AZ1717">
        <v>0.230226434965771</v>
      </c>
      <c r="BA1717">
        <v>7.1428571428571397E-2</v>
      </c>
      <c r="BB1717">
        <v>0</v>
      </c>
      <c r="BC1717">
        <v>0.25</v>
      </c>
      <c r="BD1717">
        <v>0.53333333333333299</v>
      </c>
      <c r="BE1717">
        <v>0.47058823529411697</v>
      </c>
      <c r="BF1717">
        <v>1</v>
      </c>
      <c r="BG1717">
        <v>0</v>
      </c>
      <c r="BH1717">
        <v>0</v>
      </c>
      <c r="BI1717">
        <v>-1</v>
      </c>
      <c r="BJ1717">
        <v>0</v>
      </c>
    </row>
    <row r="1718" spans="1:62">
      <c r="A1718">
        <v>0</v>
      </c>
      <c r="B1718">
        <v>1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1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1</v>
      </c>
      <c r="AG1718">
        <v>0</v>
      </c>
      <c r="AH1718">
        <v>1</v>
      </c>
      <c r="AI1718">
        <v>1</v>
      </c>
      <c r="AJ1718">
        <v>0</v>
      </c>
      <c r="AK1718">
        <v>1</v>
      </c>
      <c r="AL1718">
        <v>1</v>
      </c>
      <c r="AM1718">
        <v>0</v>
      </c>
      <c r="AN1718">
        <v>0</v>
      </c>
      <c r="AO1718">
        <v>1</v>
      </c>
      <c r="AP1718">
        <v>1</v>
      </c>
      <c r="AQ1718">
        <v>1</v>
      </c>
      <c r="AR1718">
        <v>0</v>
      </c>
      <c r="AS1718">
        <v>1</v>
      </c>
      <c r="AT1718">
        <v>0</v>
      </c>
      <c r="AU1718">
        <v>0</v>
      </c>
      <c r="AV1718">
        <v>0.22222222222222199</v>
      </c>
      <c r="AW1718">
        <v>0.125</v>
      </c>
      <c r="AX1718">
        <v>0.64285714285714202</v>
      </c>
      <c r="AY1718">
        <v>0.64285714285714202</v>
      </c>
      <c r="AZ1718">
        <v>0.128067403896787</v>
      </c>
      <c r="BA1718">
        <v>0.14285714285714199</v>
      </c>
      <c r="BB1718">
        <v>0.83333333333333304</v>
      </c>
      <c r="BC1718">
        <v>2.5000000000000001E-2</v>
      </c>
      <c r="BD1718">
        <v>0</v>
      </c>
      <c r="BE1718">
        <v>0</v>
      </c>
      <c r="BF1718">
        <v>1</v>
      </c>
      <c r="BG1718">
        <v>1</v>
      </c>
      <c r="BH1718">
        <v>0</v>
      </c>
      <c r="BI1718">
        <v>1</v>
      </c>
      <c r="BJ1718">
        <v>1</v>
      </c>
    </row>
    <row r="1719" spans="1:62">
      <c r="A1719">
        <v>0</v>
      </c>
      <c r="B1719">
        <v>1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1</v>
      </c>
      <c r="W1719">
        <v>1</v>
      </c>
      <c r="X1719">
        <v>0</v>
      </c>
      <c r="Y1719">
        <v>1</v>
      </c>
      <c r="Z1719">
        <v>1</v>
      </c>
      <c r="AA1719">
        <v>0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0</v>
      </c>
      <c r="AR1719">
        <v>0</v>
      </c>
      <c r="AS1719">
        <v>1</v>
      </c>
      <c r="AT1719">
        <v>0</v>
      </c>
      <c r="AU1719">
        <v>0</v>
      </c>
      <c r="AV1719">
        <v>0.11111111111111099</v>
      </c>
      <c r="AW1719">
        <v>7.4999999999999997E-2</v>
      </c>
      <c r="AX1719">
        <v>0.19047619047618999</v>
      </c>
      <c r="AY1719">
        <v>0.214285714285714</v>
      </c>
      <c r="AZ1719">
        <v>0.23407056345444899</v>
      </c>
      <c r="BA1719">
        <v>0.14285714285714199</v>
      </c>
      <c r="BB1719">
        <v>0.83333333333333304</v>
      </c>
      <c r="BC1719">
        <v>7.4999999999999997E-2</v>
      </c>
      <c r="BD1719">
        <v>0</v>
      </c>
      <c r="BE1719">
        <v>0.11764705882352899</v>
      </c>
      <c r="BF1719">
        <v>1</v>
      </c>
      <c r="BG1719">
        <v>0</v>
      </c>
      <c r="BH1719">
        <v>0</v>
      </c>
      <c r="BI1719">
        <v>-1</v>
      </c>
      <c r="BJ1719">
        <v>0</v>
      </c>
    </row>
    <row r="1720" spans="1:62">
      <c r="A1720">
        <v>0</v>
      </c>
      <c r="B1720">
        <v>1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0</v>
      </c>
      <c r="U1720">
        <v>0</v>
      </c>
      <c r="V1720">
        <v>1</v>
      </c>
      <c r="W1720">
        <v>1</v>
      </c>
      <c r="X1720">
        <v>0</v>
      </c>
      <c r="Y1720">
        <v>1</v>
      </c>
      <c r="Z1720">
        <v>1</v>
      </c>
      <c r="AA1720">
        <v>0</v>
      </c>
      <c r="AB1720">
        <v>1</v>
      </c>
      <c r="AC1720">
        <v>1</v>
      </c>
      <c r="AD1720">
        <v>0</v>
      </c>
      <c r="AE1720">
        <v>1</v>
      </c>
      <c r="AF1720">
        <v>0</v>
      </c>
      <c r="AG1720">
        <v>0</v>
      </c>
      <c r="AH1720">
        <v>1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0.11111111111111099</v>
      </c>
      <c r="AW1720">
        <v>0.25</v>
      </c>
      <c r="AX1720">
        <v>0.452380952380952</v>
      </c>
      <c r="AY1720">
        <v>0.107142857142857</v>
      </c>
      <c r="AZ1720">
        <v>0.467351237493417</v>
      </c>
      <c r="BA1720">
        <v>0.214285714285714</v>
      </c>
      <c r="BB1720">
        <v>0.5</v>
      </c>
      <c r="BC1720">
        <v>0.25</v>
      </c>
      <c r="BD1720">
        <v>0.46666666666666601</v>
      </c>
      <c r="BE1720">
        <v>0.47058823529411697</v>
      </c>
      <c r="BF1720">
        <v>1</v>
      </c>
      <c r="BG1720">
        <v>0</v>
      </c>
      <c r="BH1720">
        <v>0</v>
      </c>
      <c r="BI1720">
        <v>-1</v>
      </c>
      <c r="BJ1720">
        <v>0</v>
      </c>
    </row>
    <row r="1721" spans="1:62">
      <c r="A1721">
        <v>0</v>
      </c>
      <c r="B1721">
        <v>1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1</v>
      </c>
      <c r="AC1721">
        <v>1</v>
      </c>
      <c r="AD1721">
        <v>0</v>
      </c>
      <c r="AE1721">
        <v>1</v>
      </c>
      <c r="AF1721">
        <v>1</v>
      </c>
      <c r="AG1721">
        <v>0</v>
      </c>
      <c r="AH1721">
        <v>1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1</v>
      </c>
      <c r="AQ1721">
        <v>0</v>
      </c>
      <c r="AR1721">
        <v>0</v>
      </c>
      <c r="AS1721">
        <v>1</v>
      </c>
      <c r="AT1721">
        <v>1</v>
      </c>
      <c r="AU1721">
        <v>1</v>
      </c>
      <c r="AV1721">
        <v>0.11111111111111099</v>
      </c>
      <c r="AW1721">
        <v>0.15</v>
      </c>
      <c r="AX1721">
        <v>0.26190476190476097</v>
      </c>
      <c r="AY1721">
        <v>3.5714285714285698E-2</v>
      </c>
      <c r="AZ1721">
        <v>0.16577145866245299</v>
      </c>
      <c r="BA1721">
        <v>0.42857142857142799</v>
      </c>
      <c r="BB1721">
        <v>0.33333333333333298</v>
      </c>
      <c r="BC1721">
        <v>0.15</v>
      </c>
      <c r="BD1721">
        <v>6.6666666666666596E-2</v>
      </c>
      <c r="BE1721">
        <v>0.11764705882352899</v>
      </c>
      <c r="BF1721">
        <v>1</v>
      </c>
      <c r="BG1721">
        <v>0</v>
      </c>
      <c r="BH1721">
        <v>1</v>
      </c>
      <c r="BI1721">
        <v>-1</v>
      </c>
      <c r="BJ1721">
        <v>0</v>
      </c>
    </row>
    <row r="1722" spans="1:62">
      <c r="A1722">
        <v>0</v>
      </c>
      <c r="B1722">
        <v>1</v>
      </c>
      <c r="C1722">
        <v>0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1</v>
      </c>
      <c r="W1722">
        <v>1</v>
      </c>
      <c r="X1722">
        <v>0</v>
      </c>
      <c r="Y1722">
        <v>1</v>
      </c>
      <c r="Z1722">
        <v>0</v>
      </c>
      <c r="AA1722">
        <v>0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0</v>
      </c>
      <c r="AH1722">
        <v>1</v>
      </c>
      <c r="AI1722">
        <v>1</v>
      </c>
      <c r="AJ1722">
        <v>0</v>
      </c>
      <c r="AK1722">
        <v>1</v>
      </c>
      <c r="AL1722">
        <v>1</v>
      </c>
      <c r="AM1722">
        <v>1</v>
      </c>
      <c r="AN1722">
        <v>0</v>
      </c>
      <c r="AO1722">
        <v>1</v>
      </c>
      <c r="AP1722">
        <v>1</v>
      </c>
      <c r="AQ1722">
        <v>1</v>
      </c>
      <c r="AR1722">
        <v>1</v>
      </c>
      <c r="AS1722">
        <v>0</v>
      </c>
      <c r="AT1722">
        <v>0</v>
      </c>
      <c r="AU1722">
        <v>0</v>
      </c>
      <c r="AV1722">
        <v>0.11111111111111099</v>
      </c>
      <c r="AW1722">
        <v>0.42499999999999999</v>
      </c>
      <c r="AX1722">
        <v>0.40476190476190399</v>
      </c>
      <c r="AY1722">
        <v>0.32142857142857101</v>
      </c>
      <c r="AZ1722">
        <v>0.655555555555555</v>
      </c>
      <c r="BA1722">
        <v>0</v>
      </c>
      <c r="BB1722">
        <v>0.5</v>
      </c>
      <c r="BC1722">
        <v>0.42499999999999999</v>
      </c>
      <c r="BD1722">
        <v>0.73333333333333295</v>
      </c>
      <c r="BE1722">
        <v>0.47058823529411697</v>
      </c>
      <c r="BF1722">
        <v>1</v>
      </c>
      <c r="BG1722">
        <v>0</v>
      </c>
      <c r="BH1722">
        <v>1</v>
      </c>
      <c r="BI1722">
        <v>-1</v>
      </c>
      <c r="BJ1722">
        <v>0</v>
      </c>
    </row>
    <row r="1723" spans="1:62">
      <c r="A1723">
        <v>0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1</v>
      </c>
      <c r="Z1723">
        <v>1</v>
      </c>
      <c r="AA1723">
        <v>0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0</v>
      </c>
      <c r="AH1723">
        <v>1</v>
      </c>
      <c r="AI1723">
        <v>1</v>
      </c>
      <c r="AJ1723">
        <v>1</v>
      </c>
      <c r="AK1723">
        <v>1</v>
      </c>
      <c r="AL1723">
        <v>0</v>
      </c>
      <c r="AM1723">
        <v>0</v>
      </c>
      <c r="AN1723">
        <v>0</v>
      </c>
      <c r="AO1723">
        <v>1</v>
      </c>
      <c r="AP1723">
        <v>1</v>
      </c>
      <c r="AQ1723">
        <v>0</v>
      </c>
      <c r="AR1723">
        <v>0</v>
      </c>
      <c r="AS1723">
        <v>1</v>
      </c>
      <c r="AT1723">
        <v>0</v>
      </c>
      <c r="AU1723">
        <v>0</v>
      </c>
      <c r="AV1723">
        <v>0.33333333333333298</v>
      </c>
      <c r="AW1723">
        <v>0.375</v>
      </c>
      <c r="AX1723">
        <v>0.35714285714285698</v>
      </c>
      <c r="AY1723">
        <v>0.25</v>
      </c>
      <c r="AZ1723">
        <v>0.424433912585571</v>
      </c>
      <c r="BA1723">
        <v>1</v>
      </c>
      <c r="BB1723">
        <v>0.5</v>
      </c>
      <c r="BC1723">
        <v>0.32500000000000001</v>
      </c>
      <c r="BD1723">
        <v>0.266666666666666</v>
      </c>
      <c r="BE1723">
        <v>0.41176470588235198</v>
      </c>
      <c r="BF1723">
        <v>1</v>
      </c>
      <c r="BG1723">
        <v>1</v>
      </c>
      <c r="BH1723">
        <v>0</v>
      </c>
      <c r="BI1723">
        <v>-1</v>
      </c>
      <c r="BJ1723">
        <v>0</v>
      </c>
    </row>
    <row r="1724" spans="1:62">
      <c r="A1724">
        <v>0</v>
      </c>
      <c r="B1724">
        <v>1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>
        <v>0</v>
      </c>
      <c r="AB1724">
        <v>1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1</v>
      </c>
      <c r="AI1724">
        <v>1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0</v>
      </c>
      <c r="AR1724">
        <v>0</v>
      </c>
      <c r="AS1724">
        <v>1</v>
      </c>
      <c r="AT1724">
        <v>0</v>
      </c>
      <c r="AU1724">
        <v>0</v>
      </c>
      <c r="AV1724">
        <v>0.22222222222222199</v>
      </c>
      <c r="AW1724">
        <v>0.4</v>
      </c>
      <c r="AX1724">
        <v>0.85714285714285698</v>
      </c>
      <c r="AY1724">
        <v>0.14285714285714199</v>
      </c>
      <c r="AZ1724">
        <v>0.158241179568193</v>
      </c>
      <c r="BA1724">
        <v>0.57142857142857095</v>
      </c>
      <c r="BB1724">
        <v>0.66666666666666596</v>
      </c>
      <c r="BC1724">
        <v>0.22500000000000001</v>
      </c>
      <c r="BD1724">
        <v>0.46666666666666601</v>
      </c>
      <c r="BE1724">
        <v>5.8823529411764698E-2</v>
      </c>
      <c r="BF1724">
        <v>1</v>
      </c>
      <c r="BG1724">
        <v>0</v>
      </c>
      <c r="BH1724">
        <v>1</v>
      </c>
      <c r="BI1724">
        <v>-1</v>
      </c>
      <c r="BJ1724">
        <v>0</v>
      </c>
    </row>
    <row r="1725" spans="1:62">
      <c r="A1725">
        <v>0</v>
      </c>
      <c r="B1725">
        <v>1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1</v>
      </c>
      <c r="W1725">
        <v>1</v>
      </c>
      <c r="X1725">
        <v>0</v>
      </c>
      <c r="Y1725">
        <v>1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1</v>
      </c>
      <c r="AI1725">
        <v>1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1</v>
      </c>
      <c r="AP1725">
        <v>1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0.22222222222222199</v>
      </c>
      <c r="AW1725">
        <v>0.32500000000000001</v>
      </c>
      <c r="AX1725">
        <v>0.42857142857142799</v>
      </c>
      <c r="AY1725">
        <v>0.25</v>
      </c>
      <c r="AZ1725">
        <v>0.25834649815692401</v>
      </c>
      <c r="BA1725">
        <v>0.14285714285714199</v>
      </c>
      <c r="BB1725">
        <v>0.5</v>
      </c>
      <c r="BC1725">
        <v>7.4999999999999997E-2</v>
      </c>
      <c r="BD1725">
        <v>0</v>
      </c>
      <c r="BE1725">
        <v>0.11764705882352899</v>
      </c>
      <c r="BF1725">
        <v>1</v>
      </c>
      <c r="BG1725">
        <v>0</v>
      </c>
      <c r="BH1725">
        <v>0</v>
      </c>
      <c r="BI1725">
        <v>-1</v>
      </c>
      <c r="BJ1725">
        <v>0</v>
      </c>
    </row>
    <row r="1726" spans="1:62">
      <c r="A1726">
        <v>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1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1</v>
      </c>
      <c r="AD1726">
        <v>1</v>
      </c>
      <c r="AE1726">
        <v>0</v>
      </c>
      <c r="AF1726">
        <v>0</v>
      </c>
      <c r="AG1726">
        <v>0</v>
      </c>
      <c r="AH1726">
        <v>1</v>
      </c>
      <c r="AI1726">
        <v>1</v>
      </c>
      <c r="AJ1726">
        <v>0</v>
      </c>
      <c r="AK1726">
        <v>1</v>
      </c>
      <c r="AL1726">
        <v>1</v>
      </c>
      <c r="AM1726">
        <v>1</v>
      </c>
      <c r="AN1726">
        <v>1</v>
      </c>
      <c r="AO1726">
        <v>1</v>
      </c>
      <c r="AP1726">
        <v>1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0</v>
      </c>
      <c r="AW1726">
        <v>0.125</v>
      </c>
      <c r="AX1726">
        <v>0.214285714285714</v>
      </c>
      <c r="AY1726">
        <v>0.28571428571428498</v>
      </c>
      <c r="AZ1726">
        <v>0.26245392311742999</v>
      </c>
      <c r="BA1726">
        <v>0.214285714285714</v>
      </c>
      <c r="BB1726">
        <v>0.5</v>
      </c>
      <c r="BC1726">
        <v>0.1</v>
      </c>
      <c r="BD1726">
        <v>6.6666666666666596E-2</v>
      </c>
      <c r="BE1726">
        <v>5.8823529411764698E-2</v>
      </c>
      <c r="BF1726">
        <v>1</v>
      </c>
      <c r="BG1726">
        <v>0</v>
      </c>
      <c r="BH1726">
        <v>0</v>
      </c>
      <c r="BI1726">
        <v>-1</v>
      </c>
      <c r="BJ1726">
        <v>0</v>
      </c>
    </row>
    <row r="1727" spans="1:62">
      <c r="A1727">
        <v>0</v>
      </c>
      <c r="B1727">
        <v>1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1</v>
      </c>
      <c r="U1727">
        <v>0</v>
      </c>
      <c r="V1727">
        <v>1</v>
      </c>
      <c r="W1727">
        <v>1</v>
      </c>
      <c r="X1727">
        <v>0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0</v>
      </c>
      <c r="AE1727">
        <v>1</v>
      </c>
      <c r="AF1727">
        <v>0</v>
      </c>
      <c r="AG1727">
        <v>0</v>
      </c>
      <c r="AH1727">
        <v>1</v>
      </c>
      <c r="AI1727">
        <v>1</v>
      </c>
      <c r="AJ1727">
        <v>0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v>1</v>
      </c>
      <c r="AQ1727">
        <v>0</v>
      </c>
      <c r="AR1727">
        <v>0</v>
      </c>
      <c r="AS1727">
        <v>1</v>
      </c>
      <c r="AT1727">
        <v>1</v>
      </c>
      <c r="AU1727">
        <v>1</v>
      </c>
      <c r="AV1727">
        <v>0.11111111111111099</v>
      </c>
      <c r="AW1727">
        <v>2.5000000000000001E-2</v>
      </c>
      <c r="AX1727">
        <v>4.7619047619047603E-2</v>
      </c>
      <c r="AY1727">
        <v>0</v>
      </c>
      <c r="AZ1727">
        <v>0.271353343865192</v>
      </c>
      <c r="BA1727">
        <v>7.1428571428571397E-2</v>
      </c>
      <c r="BB1727">
        <v>0.33333333333333298</v>
      </c>
      <c r="BC1727">
        <v>2.5000000000000001E-2</v>
      </c>
      <c r="BD1727">
        <v>6.6666666666666596E-2</v>
      </c>
      <c r="BE1727">
        <v>5.8823529411764698E-2</v>
      </c>
      <c r="BF1727">
        <v>1</v>
      </c>
      <c r="BG1727">
        <v>0</v>
      </c>
      <c r="BH1727">
        <v>0</v>
      </c>
      <c r="BI1727">
        <v>1</v>
      </c>
      <c r="BJ1727">
        <v>1</v>
      </c>
    </row>
    <row r="1728" spans="1:62">
      <c r="A1728">
        <v>0</v>
      </c>
      <c r="B1728">
        <v>1</v>
      </c>
      <c r="C1728">
        <v>0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1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0</v>
      </c>
      <c r="AH1728">
        <v>1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1</v>
      </c>
      <c r="AQ1728">
        <v>1</v>
      </c>
      <c r="AR1728">
        <v>0</v>
      </c>
      <c r="AS1728">
        <v>0</v>
      </c>
      <c r="AT1728">
        <v>0</v>
      </c>
      <c r="AU1728">
        <v>0</v>
      </c>
      <c r="AV1728">
        <v>0.11111111111111099</v>
      </c>
      <c r="AW1728">
        <v>0.25</v>
      </c>
      <c r="AX1728">
        <v>0.35714285714285698</v>
      </c>
      <c r="AY1728">
        <v>0.5</v>
      </c>
      <c r="AZ1728">
        <v>7.3565034228541298E-2</v>
      </c>
      <c r="BA1728">
        <v>0</v>
      </c>
      <c r="BB1728">
        <v>0.5</v>
      </c>
      <c r="BC1728">
        <v>0.25</v>
      </c>
      <c r="BD1728">
        <v>0.6</v>
      </c>
      <c r="BE1728">
        <v>0.41176470588235198</v>
      </c>
      <c r="BF1728">
        <v>1</v>
      </c>
      <c r="BG1728">
        <v>1</v>
      </c>
      <c r="BH1728">
        <v>1</v>
      </c>
      <c r="BI1728">
        <v>1</v>
      </c>
      <c r="BJ1728">
        <v>1</v>
      </c>
    </row>
    <row r="1729" spans="1:62">
      <c r="A1729">
        <v>0</v>
      </c>
      <c r="B1729">
        <v>1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1</v>
      </c>
      <c r="W1729">
        <v>1</v>
      </c>
      <c r="X1729">
        <v>0</v>
      </c>
      <c r="Y1729">
        <v>1</v>
      </c>
      <c r="Z1729">
        <v>1</v>
      </c>
      <c r="AA1729">
        <v>0</v>
      </c>
      <c r="AB1729">
        <v>1</v>
      </c>
      <c r="AC1729">
        <v>1</v>
      </c>
      <c r="AD1729">
        <v>0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0</v>
      </c>
      <c r="AV1729">
        <v>0.11111111111111099</v>
      </c>
      <c r="AW1729">
        <v>2.5000000000000001E-2</v>
      </c>
      <c r="AX1729">
        <v>0.40476190476190399</v>
      </c>
      <c r="AY1729">
        <v>3.5714285714285698E-2</v>
      </c>
      <c r="AZ1729">
        <v>0.93370194839389098</v>
      </c>
      <c r="BA1729">
        <v>0.57142857142857095</v>
      </c>
      <c r="BB1729">
        <v>0.33333333333333298</v>
      </c>
      <c r="BC1729">
        <v>2.5000000000000001E-2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-1</v>
      </c>
      <c r="BJ1729">
        <v>0</v>
      </c>
    </row>
    <row r="1730" spans="1:62">
      <c r="A1730">
        <v>0</v>
      </c>
      <c r="B1730">
        <v>1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1</v>
      </c>
      <c r="W1730">
        <v>1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1</v>
      </c>
      <c r="AG1730">
        <v>0</v>
      </c>
      <c r="AH1730">
        <v>1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1</v>
      </c>
      <c r="AQ1730">
        <v>0</v>
      </c>
      <c r="AR1730">
        <v>0</v>
      </c>
      <c r="AS1730">
        <v>1</v>
      </c>
      <c r="AT1730">
        <v>0</v>
      </c>
      <c r="AU1730">
        <v>0</v>
      </c>
      <c r="AV1730">
        <v>0.22222222222222199</v>
      </c>
      <c r="AW1730">
        <v>0.125</v>
      </c>
      <c r="AX1730">
        <v>0.119047619047619</v>
      </c>
      <c r="AY1730">
        <v>3.5714285714285698E-2</v>
      </c>
      <c r="AZ1730">
        <v>0.34902580305423903</v>
      </c>
      <c r="BA1730">
        <v>0</v>
      </c>
      <c r="BB1730">
        <v>0.5</v>
      </c>
      <c r="BC1730">
        <v>7.4999999999999997E-2</v>
      </c>
      <c r="BD1730">
        <v>0</v>
      </c>
      <c r="BE1730">
        <v>0.11764705882352899</v>
      </c>
      <c r="BF1730">
        <v>1</v>
      </c>
      <c r="BG1730">
        <v>0</v>
      </c>
      <c r="BH1730">
        <v>0</v>
      </c>
      <c r="BI1730">
        <v>-1</v>
      </c>
      <c r="BJ1730">
        <v>0</v>
      </c>
    </row>
    <row r="1731" spans="1:62">
      <c r="A1731">
        <v>0</v>
      </c>
      <c r="B1731">
        <v>1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1</v>
      </c>
      <c r="W1731">
        <v>1</v>
      </c>
      <c r="X1731">
        <v>0</v>
      </c>
      <c r="Y1731">
        <v>1</v>
      </c>
      <c r="Z1731">
        <v>1</v>
      </c>
      <c r="AA1731">
        <v>1</v>
      </c>
      <c r="AB1731">
        <v>1</v>
      </c>
      <c r="AC1731">
        <v>0</v>
      </c>
      <c r="AD1731">
        <v>0</v>
      </c>
      <c r="AE1731">
        <v>1</v>
      </c>
      <c r="AF1731">
        <v>1</v>
      </c>
      <c r="AG1731">
        <v>0</v>
      </c>
      <c r="AH1731">
        <v>1</v>
      </c>
      <c r="AI1731">
        <v>1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1</v>
      </c>
      <c r="AP1731">
        <v>1</v>
      </c>
      <c r="AQ1731">
        <v>0</v>
      </c>
      <c r="AR1731">
        <v>0</v>
      </c>
      <c r="AS1731">
        <v>1</v>
      </c>
      <c r="AT1731">
        <v>0</v>
      </c>
      <c r="AU1731">
        <v>0</v>
      </c>
      <c r="AV1731">
        <v>0</v>
      </c>
      <c r="AW1731">
        <v>0.1</v>
      </c>
      <c r="AX1731">
        <v>0.16666666666666599</v>
      </c>
      <c r="AY1731">
        <v>0.35714285714285698</v>
      </c>
      <c r="AZ1731">
        <v>0.47851500789889401</v>
      </c>
      <c r="BA1731">
        <v>0</v>
      </c>
      <c r="BB1731">
        <v>0.5</v>
      </c>
      <c r="BC1731">
        <v>7.4999999999999997E-2</v>
      </c>
      <c r="BD1731">
        <v>6.6666666666666596E-2</v>
      </c>
      <c r="BE1731">
        <v>0.11764705882352899</v>
      </c>
      <c r="BF1731">
        <v>1</v>
      </c>
      <c r="BG1731">
        <v>0</v>
      </c>
      <c r="BH1731">
        <v>0</v>
      </c>
      <c r="BI1731">
        <v>-1</v>
      </c>
      <c r="BJ1731">
        <v>0</v>
      </c>
    </row>
    <row r="1732" spans="1:62">
      <c r="A1732">
        <v>0</v>
      </c>
      <c r="B1732">
        <v>1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1</v>
      </c>
      <c r="W1732">
        <v>1</v>
      </c>
      <c r="X1732">
        <v>0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0</v>
      </c>
      <c r="AG1732">
        <v>0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>
        <v>1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0</v>
      </c>
      <c r="AW1732">
        <v>0.2</v>
      </c>
      <c r="AX1732">
        <v>0.476190476190476</v>
      </c>
      <c r="AY1732">
        <v>0.53571428571428503</v>
      </c>
      <c r="AZ1732">
        <v>0.72390731964191601</v>
      </c>
      <c r="BA1732">
        <v>0.64285714285714202</v>
      </c>
      <c r="BB1732">
        <v>0.5</v>
      </c>
      <c r="BC1732">
        <v>0.17499999999999999</v>
      </c>
      <c r="BD1732">
        <v>0</v>
      </c>
      <c r="BE1732">
        <v>0.29411764705882298</v>
      </c>
      <c r="BF1732">
        <v>1</v>
      </c>
      <c r="BG1732">
        <v>0</v>
      </c>
      <c r="BH1732">
        <v>0</v>
      </c>
      <c r="BI1732">
        <v>-1</v>
      </c>
      <c r="BJ1732">
        <v>0</v>
      </c>
    </row>
    <row r="1733" spans="1:62">
      <c r="A1733">
        <v>1</v>
      </c>
      <c r="B1733">
        <v>0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1</v>
      </c>
      <c r="W1733">
        <v>1</v>
      </c>
      <c r="X1733">
        <v>0</v>
      </c>
      <c r="Y1733">
        <v>1</v>
      </c>
      <c r="Z1733">
        <v>0</v>
      </c>
      <c r="AA1733">
        <v>0</v>
      </c>
      <c r="AB1733">
        <v>1</v>
      </c>
      <c r="AC1733">
        <v>1</v>
      </c>
      <c r="AD1733">
        <v>1</v>
      </c>
      <c r="AE1733">
        <v>1</v>
      </c>
      <c r="AF1733">
        <v>0</v>
      </c>
      <c r="AG1733">
        <v>0</v>
      </c>
      <c r="AH1733">
        <v>1</v>
      </c>
      <c r="AI1733">
        <v>1</v>
      </c>
      <c r="AJ1733">
        <v>0</v>
      </c>
      <c r="AK1733">
        <v>1</v>
      </c>
      <c r="AL1733">
        <v>1</v>
      </c>
      <c r="AM1733">
        <v>1</v>
      </c>
      <c r="AN1733">
        <v>0</v>
      </c>
      <c r="AO1733">
        <v>1</v>
      </c>
      <c r="AP1733">
        <v>1</v>
      </c>
      <c r="AQ1733">
        <v>1</v>
      </c>
      <c r="AR1733">
        <v>0</v>
      </c>
      <c r="AS1733">
        <v>1</v>
      </c>
      <c r="AT1733">
        <v>1</v>
      </c>
      <c r="AU1733">
        <v>1</v>
      </c>
      <c r="AV1733">
        <v>0.11111111111111099</v>
      </c>
      <c r="AW1733">
        <v>0.25</v>
      </c>
      <c r="AX1733">
        <v>0.26190476190476097</v>
      </c>
      <c r="AY1733">
        <v>3.5714285714285698E-2</v>
      </c>
      <c r="AZ1733">
        <v>0.28909952606634998</v>
      </c>
      <c r="BA1733">
        <v>0.5</v>
      </c>
      <c r="BB1733">
        <v>0.5</v>
      </c>
      <c r="BC1733">
        <v>0.25</v>
      </c>
      <c r="BD1733">
        <v>0.133333333333333</v>
      </c>
      <c r="BE1733">
        <v>0.47058823529411697</v>
      </c>
      <c r="BF1733">
        <v>1</v>
      </c>
      <c r="BG1733">
        <v>1</v>
      </c>
      <c r="BH1733">
        <v>0</v>
      </c>
      <c r="BI1733">
        <v>-1</v>
      </c>
      <c r="BJ1733">
        <v>0</v>
      </c>
    </row>
    <row r="1734" spans="1:62">
      <c r="A1734">
        <v>0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1</v>
      </c>
      <c r="W1734">
        <v>1</v>
      </c>
      <c r="X1734">
        <v>0</v>
      </c>
      <c r="Y1734">
        <v>1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1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0.33333333333333298</v>
      </c>
      <c r="AW1734">
        <v>0.3</v>
      </c>
      <c r="AX1734">
        <v>0.71428571428571397</v>
      </c>
      <c r="AY1734">
        <v>0.53571428571428503</v>
      </c>
      <c r="AZ1734">
        <v>0.45892575039494399</v>
      </c>
      <c r="BA1734">
        <v>0.14285714285714199</v>
      </c>
      <c r="BB1734">
        <v>0.33333333333333298</v>
      </c>
      <c r="BC1734">
        <v>0.05</v>
      </c>
      <c r="BD1734">
        <v>0.133333333333333</v>
      </c>
      <c r="BE1734">
        <v>0.11764705882352899</v>
      </c>
      <c r="BF1734">
        <v>1</v>
      </c>
      <c r="BG1734">
        <v>0</v>
      </c>
      <c r="BH1734">
        <v>0</v>
      </c>
      <c r="BI1734">
        <v>-1</v>
      </c>
      <c r="BJ1734">
        <v>0</v>
      </c>
    </row>
    <row r="1735" spans="1:62">
      <c r="A1735">
        <v>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1</v>
      </c>
      <c r="W1735">
        <v>1</v>
      </c>
      <c r="X1735">
        <v>0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0</v>
      </c>
      <c r="AH1735">
        <v>1</v>
      </c>
      <c r="AI1735">
        <v>1</v>
      </c>
      <c r="AJ1735">
        <v>0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0.11111111111111099</v>
      </c>
      <c r="AW1735">
        <v>0.15</v>
      </c>
      <c r="AX1735">
        <v>0.214285714285714</v>
      </c>
      <c r="AY1735">
        <v>0.107142857142857</v>
      </c>
      <c r="AZ1735">
        <v>6.2401263823064698E-2</v>
      </c>
      <c r="BA1735">
        <v>7.1428571428571397E-2</v>
      </c>
      <c r="BB1735">
        <v>0.83333333333333304</v>
      </c>
      <c r="BC1735">
        <v>0.15</v>
      </c>
      <c r="BD1735">
        <v>0</v>
      </c>
      <c r="BE1735">
        <v>0.23529411764705799</v>
      </c>
      <c r="BF1735">
        <v>1</v>
      </c>
      <c r="BG1735">
        <v>1</v>
      </c>
      <c r="BH1735">
        <v>0</v>
      </c>
      <c r="BI1735">
        <v>-1</v>
      </c>
      <c r="BJ1735">
        <v>0</v>
      </c>
    </row>
    <row r="1736" spans="1:62">
      <c r="A1736">
        <v>0</v>
      </c>
      <c r="B1736">
        <v>1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1</v>
      </c>
      <c r="U1736">
        <v>0</v>
      </c>
      <c r="V1736">
        <v>1</v>
      </c>
      <c r="W1736">
        <v>1</v>
      </c>
      <c r="X1736">
        <v>0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0</v>
      </c>
      <c r="AK1736">
        <v>1</v>
      </c>
      <c r="AL1736">
        <v>1</v>
      </c>
      <c r="AM1736">
        <v>0</v>
      </c>
      <c r="AN1736">
        <v>0</v>
      </c>
      <c r="AO1736">
        <v>1</v>
      </c>
      <c r="AP1736">
        <v>1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0.33333333333333298</v>
      </c>
      <c r="AW1736">
        <v>0.1</v>
      </c>
      <c r="AX1736">
        <v>0.452380952380952</v>
      </c>
      <c r="AY1736">
        <v>0.53571428571428503</v>
      </c>
      <c r="AZ1736">
        <v>0.125276461295418</v>
      </c>
      <c r="BA1736">
        <v>0</v>
      </c>
      <c r="BB1736">
        <v>0.33333333333333298</v>
      </c>
      <c r="BC1736">
        <v>2.5000000000000001E-2</v>
      </c>
      <c r="BD1736">
        <v>0</v>
      </c>
      <c r="BE1736">
        <v>0</v>
      </c>
      <c r="BF1736">
        <v>1</v>
      </c>
      <c r="BG1736">
        <v>0</v>
      </c>
      <c r="BH1736">
        <v>0</v>
      </c>
      <c r="BI1736">
        <v>-1</v>
      </c>
      <c r="BJ1736">
        <v>0</v>
      </c>
    </row>
    <row r="1737" spans="1:62">
      <c r="A1737">
        <v>1</v>
      </c>
      <c r="B1737">
        <v>0</v>
      </c>
      <c r="C1737">
        <v>0</v>
      </c>
      <c r="D1737">
        <v>0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1</v>
      </c>
      <c r="W1737">
        <v>1</v>
      </c>
      <c r="X1737">
        <v>0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0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1</v>
      </c>
      <c r="AQ1737">
        <v>0</v>
      </c>
      <c r="AR1737">
        <v>0</v>
      </c>
      <c r="AS1737">
        <v>1</v>
      </c>
      <c r="AT1737">
        <v>0</v>
      </c>
      <c r="AU1737">
        <v>0</v>
      </c>
      <c r="AV1737">
        <v>0.11111111111111099</v>
      </c>
      <c r="AW1737">
        <v>0.5</v>
      </c>
      <c r="AX1737">
        <v>0.76190476190476097</v>
      </c>
      <c r="AY1737">
        <v>0.14285714285714199</v>
      </c>
      <c r="AZ1737">
        <v>0.23507109004739299</v>
      </c>
      <c r="BA1737">
        <v>0.57142857142857095</v>
      </c>
      <c r="BB1737">
        <v>0.33333333333333298</v>
      </c>
      <c r="BC1737">
        <v>0.5</v>
      </c>
      <c r="BD1737">
        <v>0.2</v>
      </c>
      <c r="BE1737">
        <v>0.47058823529411697</v>
      </c>
      <c r="BF1737">
        <v>1</v>
      </c>
      <c r="BG1737">
        <v>0</v>
      </c>
      <c r="BH1737">
        <v>0</v>
      </c>
      <c r="BI1737">
        <v>-1</v>
      </c>
      <c r="BJ1737">
        <v>0</v>
      </c>
    </row>
    <row r="1738" spans="1:62">
      <c r="A1738">
        <v>0</v>
      </c>
      <c r="B1738">
        <v>1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0</v>
      </c>
      <c r="AD1738">
        <v>0</v>
      </c>
      <c r="AE1738">
        <v>1</v>
      </c>
      <c r="AF1738">
        <v>1</v>
      </c>
      <c r="AG1738">
        <v>0</v>
      </c>
      <c r="AH1738">
        <v>1</v>
      </c>
      <c r="AI1738">
        <v>1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>
        <v>0</v>
      </c>
      <c r="AU1738">
        <v>0</v>
      </c>
      <c r="AV1738">
        <v>0.11111111111111099</v>
      </c>
      <c r="AW1738">
        <v>0.22500000000000001</v>
      </c>
      <c r="AX1738">
        <v>0.38095238095237999</v>
      </c>
      <c r="AY1738">
        <v>0.60714285714285698</v>
      </c>
      <c r="AZ1738">
        <v>8.9204844655081605E-2</v>
      </c>
      <c r="BA1738">
        <v>0.71428571428571397</v>
      </c>
      <c r="BB1738">
        <v>0.33333333333333298</v>
      </c>
      <c r="BC1738">
        <v>0.2</v>
      </c>
      <c r="BD1738">
        <v>0.46666666666666601</v>
      </c>
      <c r="BE1738">
        <v>0.41176470588235198</v>
      </c>
      <c r="BF1738">
        <v>1</v>
      </c>
      <c r="BG1738">
        <v>0</v>
      </c>
      <c r="BH1738">
        <v>0</v>
      </c>
      <c r="BI1738">
        <v>-1</v>
      </c>
      <c r="BJ1738">
        <v>0</v>
      </c>
    </row>
    <row r="1739" spans="1:62">
      <c r="A1739">
        <v>0</v>
      </c>
      <c r="B1739">
        <v>1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1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1</v>
      </c>
      <c r="AW1739">
        <v>0.1</v>
      </c>
      <c r="AX1739">
        <v>0.14285714285714199</v>
      </c>
      <c r="AY1739">
        <v>0.57142857142857095</v>
      </c>
      <c r="AZ1739">
        <v>7.8567667193259597E-2</v>
      </c>
      <c r="BA1739">
        <v>7.1428571428571397E-2</v>
      </c>
      <c r="BB1739">
        <v>0.5</v>
      </c>
      <c r="BC1739">
        <v>0.05</v>
      </c>
      <c r="BD1739">
        <v>0.133333333333333</v>
      </c>
      <c r="BE1739">
        <v>0</v>
      </c>
      <c r="BF1739">
        <v>1</v>
      </c>
      <c r="BG1739">
        <v>0</v>
      </c>
      <c r="BH1739">
        <v>1</v>
      </c>
      <c r="BI1739">
        <v>1</v>
      </c>
      <c r="BJ1739">
        <v>1</v>
      </c>
    </row>
    <row r="1740" spans="1:62">
      <c r="A1740">
        <v>0</v>
      </c>
      <c r="B1740">
        <v>1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1</v>
      </c>
      <c r="U1740">
        <v>0</v>
      </c>
      <c r="V1740">
        <v>1</v>
      </c>
      <c r="W1740">
        <v>1</v>
      </c>
      <c r="X1740">
        <v>0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0</v>
      </c>
      <c r="AE1740">
        <v>1</v>
      </c>
      <c r="AF1740">
        <v>1</v>
      </c>
      <c r="AG1740">
        <v>0</v>
      </c>
      <c r="AH1740">
        <v>1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0</v>
      </c>
      <c r="AV1740">
        <v>0.11111111111111099</v>
      </c>
      <c r="AW1740">
        <v>0.5</v>
      </c>
      <c r="AX1740">
        <v>0.5</v>
      </c>
      <c r="AY1740">
        <v>0.39285714285714202</v>
      </c>
      <c r="AZ1740">
        <v>0.27440758293838802</v>
      </c>
      <c r="BA1740">
        <v>0.214285714285714</v>
      </c>
      <c r="BB1740">
        <v>0.33333333333333298</v>
      </c>
      <c r="BC1740">
        <v>0.5</v>
      </c>
      <c r="BD1740">
        <v>0.73333333333333295</v>
      </c>
      <c r="BE1740">
        <v>0.58823529411764697</v>
      </c>
      <c r="BF1740">
        <v>1</v>
      </c>
      <c r="BG1740">
        <v>0</v>
      </c>
      <c r="BH1740">
        <v>1</v>
      </c>
      <c r="BI1740">
        <v>-1</v>
      </c>
      <c r="BJ1740">
        <v>0</v>
      </c>
    </row>
    <row r="1741" spans="1:62">
      <c r="A1741">
        <v>0</v>
      </c>
      <c r="B1741">
        <v>1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1</v>
      </c>
      <c r="W1741">
        <v>0</v>
      </c>
      <c r="X1741">
        <v>0</v>
      </c>
      <c r="Y1741">
        <v>1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0</v>
      </c>
      <c r="AF1741">
        <v>0</v>
      </c>
      <c r="AG1741">
        <v>0</v>
      </c>
      <c r="AH1741">
        <v>1</v>
      </c>
      <c r="AI1741">
        <v>1</v>
      </c>
      <c r="AJ1741">
        <v>0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0.11111111111111099</v>
      </c>
      <c r="AW1741">
        <v>0.25</v>
      </c>
      <c r="AX1741">
        <v>0.33333333333333298</v>
      </c>
      <c r="AY1741">
        <v>3.5714285714285698E-2</v>
      </c>
      <c r="AZ1741">
        <v>0.106845708267509</v>
      </c>
      <c r="BA1741">
        <v>0</v>
      </c>
      <c r="BB1741">
        <v>0.83333333333333304</v>
      </c>
      <c r="BC1741">
        <v>0.25</v>
      </c>
      <c r="BD1741">
        <v>0</v>
      </c>
      <c r="BE1741">
        <v>0.47058823529411697</v>
      </c>
      <c r="BF1741">
        <v>1</v>
      </c>
      <c r="BG1741">
        <v>0</v>
      </c>
      <c r="BH1741">
        <v>0</v>
      </c>
      <c r="BI1741">
        <v>-1</v>
      </c>
      <c r="BJ1741">
        <v>0</v>
      </c>
    </row>
    <row r="1742" spans="1:62">
      <c r="A1742">
        <v>0</v>
      </c>
      <c r="B1742">
        <v>1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1</v>
      </c>
      <c r="T1742">
        <v>0</v>
      </c>
      <c r="U1742">
        <v>0</v>
      </c>
      <c r="V1742">
        <v>1</v>
      </c>
      <c r="W1742">
        <v>1</v>
      </c>
      <c r="X1742">
        <v>0</v>
      </c>
      <c r="Y1742">
        <v>1</v>
      </c>
      <c r="Z1742">
        <v>0</v>
      </c>
      <c r="AA1742">
        <v>0</v>
      </c>
      <c r="AB1742">
        <v>1</v>
      </c>
      <c r="AC1742">
        <v>1</v>
      </c>
      <c r="AD1742">
        <v>0</v>
      </c>
      <c r="AE1742">
        <v>1</v>
      </c>
      <c r="AF1742">
        <v>0</v>
      </c>
      <c r="AG1742">
        <v>0</v>
      </c>
      <c r="AH1742">
        <v>1</v>
      </c>
      <c r="AI1742">
        <v>1</v>
      </c>
      <c r="AJ1742">
        <v>0</v>
      </c>
      <c r="AK1742">
        <v>1</v>
      </c>
      <c r="AL1742">
        <v>1</v>
      </c>
      <c r="AM1742">
        <v>1</v>
      </c>
      <c r="AN1742">
        <v>0</v>
      </c>
      <c r="AO1742">
        <v>1</v>
      </c>
      <c r="AP1742">
        <v>0</v>
      </c>
      <c r="AQ1742">
        <v>0</v>
      </c>
      <c r="AR1742">
        <v>0</v>
      </c>
      <c r="AS1742">
        <v>1</v>
      </c>
      <c r="AT1742">
        <v>0</v>
      </c>
      <c r="AU1742">
        <v>0</v>
      </c>
      <c r="AV1742">
        <v>0.33333333333333298</v>
      </c>
      <c r="AW1742">
        <v>0.45</v>
      </c>
      <c r="AX1742">
        <v>0.76190476190476097</v>
      </c>
      <c r="AY1742">
        <v>0.107142857142857</v>
      </c>
      <c r="AZ1742">
        <v>0.17983149025803</v>
      </c>
      <c r="BA1742">
        <v>0.214285714285714</v>
      </c>
      <c r="BB1742">
        <v>0.33333333333333298</v>
      </c>
      <c r="BC1742">
        <v>0.1</v>
      </c>
      <c r="BD1742">
        <v>6.6666666666666596E-2</v>
      </c>
      <c r="BE1742">
        <v>0.17647058823529399</v>
      </c>
      <c r="BF1742">
        <v>1</v>
      </c>
      <c r="BG1742">
        <v>1</v>
      </c>
      <c r="BH1742">
        <v>0</v>
      </c>
      <c r="BI1742">
        <v>1</v>
      </c>
      <c r="BJ1742">
        <v>1</v>
      </c>
    </row>
    <row r="1743" spans="1:62">
      <c r="A1743">
        <v>0</v>
      </c>
      <c r="B1743">
        <v>1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1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1</v>
      </c>
      <c r="AC1743">
        <v>1</v>
      </c>
      <c r="AD1743">
        <v>1</v>
      </c>
      <c r="AE1743">
        <v>1</v>
      </c>
      <c r="AF1743">
        <v>0</v>
      </c>
      <c r="AG1743">
        <v>0</v>
      </c>
      <c r="AH1743">
        <v>1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1</v>
      </c>
      <c r="AQ1743">
        <v>1</v>
      </c>
      <c r="AR1743">
        <v>0</v>
      </c>
      <c r="AS1743">
        <v>1</v>
      </c>
      <c r="AT1743">
        <v>0</v>
      </c>
      <c r="AU1743">
        <v>0</v>
      </c>
      <c r="AV1743">
        <v>0</v>
      </c>
      <c r="AW1743">
        <v>0.25</v>
      </c>
      <c r="AX1743">
        <v>0.476190476190476</v>
      </c>
      <c r="AY1743">
        <v>0.28571428571428498</v>
      </c>
      <c r="AZ1743">
        <v>0.17393364928909899</v>
      </c>
      <c r="BA1743">
        <v>7.1428571428571397E-2</v>
      </c>
      <c r="BB1743">
        <v>0.33333333333333298</v>
      </c>
      <c r="BC1743">
        <v>0.22500000000000001</v>
      </c>
      <c r="BD1743">
        <v>6.6666666666666596E-2</v>
      </c>
      <c r="BE1743">
        <v>0.47058823529411697</v>
      </c>
      <c r="BF1743">
        <v>1</v>
      </c>
      <c r="BG1743">
        <v>0</v>
      </c>
      <c r="BH1743">
        <v>0</v>
      </c>
      <c r="BI1743">
        <v>-1</v>
      </c>
      <c r="BJ1743">
        <v>0</v>
      </c>
    </row>
    <row r="1744" spans="1:62">
      <c r="A1744">
        <v>0</v>
      </c>
      <c r="B1744">
        <v>1</v>
      </c>
      <c r="C1744">
        <v>0</v>
      </c>
      <c r="D1744">
        <v>0</v>
      </c>
      <c r="E1744">
        <v>0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1</v>
      </c>
      <c r="W1744">
        <v>1</v>
      </c>
      <c r="X1744">
        <v>0</v>
      </c>
      <c r="Y1744">
        <v>1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0</v>
      </c>
      <c r="AR1744">
        <v>0</v>
      </c>
      <c r="AS1744">
        <v>1</v>
      </c>
      <c r="AT1744">
        <v>0</v>
      </c>
      <c r="AU1744">
        <v>0</v>
      </c>
      <c r="AV1744">
        <v>0.11111111111111099</v>
      </c>
      <c r="AW1744">
        <v>0.22500000000000001</v>
      </c>
      <c r="AX1744">
        <v>0.214285714285714</v>
      </c>
      <c r="AY1744">
        <v>0.32142857142857101</v>
      </c>
      <c r="AZ1744">
        <v>0.64433912585571296</v>
      </c>
      <c r="BA1744">
        <v>0.85714285714285698</v>
      </c>
      <c r="BB1744">
        <v>0.5</v>
      </c>
      <c r="BC1744">
        <v>0.22500000000000001</v>
      </c>
      <c r="BD1744">
        <v>0</v>
      </c>
      <c r="BE1744">
        <v>0.41176470588235198</v>
      </c>
      <c r="BF1744">
        <v>1</v>
      </c>
      <c r="BG1744">
        <v>0</v>
      </c>
      <c r="BH1744">
        <v>0</v>
      </c>
      <c r="BI1744">
        <v>-1</v>
      </c>
      <c r="BJ1744">
        <v>0</v>
      </c>
    </row>
    <row r="1745" spans="1:62">
      <c r="A1745">
        <v>1</v>
      </c>
      <c r="B1745">
        <v>0</v>
      </c>
      <c r="C1745">
        <v>0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1</v>
      </c>
      <c r="W1745">
        <v>1</v>
      </c>
      <c r="X1745">
        <v>0</v>
      </c>
      <c r="Y1745">
        <v>1</v>
      </c>
      <c r="Z1745">
        <v>1</v>
      </c>
      <c r="AA1745">
        <v>0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0</v>
      </c>
      <c r="AH1745">
        <v>1</v>
      </c>
      <c r="AI1745">
        <v>1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1</v>
      </c>
      <c r="AP1745">
        <v>1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0.33333333333333298</v>
      </c>
      <c r="AW1745">
        <v>0.25</v>
      </c>
      <c r="AX1745">
        <v>0.33333333333333298</v>
      </c>
      <c r="AY1745">
        <v>0</v>
      </c>
      <c r="AZ1745">
        <v>0.66640337019483897</v>
      </c>
      <c r="BA1745">
        <v>0.214285714285714</v>
      </c>
      <c r="BB1745">
        <v>1</v>
      </c>
      <c r="BC1745">
        <v>0.17499999999999999</v>
      </c>
      <c r="BD1745">
        <v>0.46666666666666601</v>
      </c>
      <c r="BE1745">
        <v>0.41176470588235198</v>
      </c>
      <c r="BF1745">
        <v>1</v>
      </c>
      <c r="BG1745">
        <v>0</v>
      </c>
      <c r="BH1745">
        <v>0</v>
      </c>
      <c r="BI1745">
        <v>-1</v>
      </c>
      <c r="BJ1745">
        <v>0</v>
      </c>
    </row>
    <row r="1746" spans="1:62">
      <c r="A1746">
        <v>0</v>
      </c>
      <c r="B1746">
        <v>1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1</v>
      </c>
      <c r="W1746">
        <v>1</v>
      </c>
      <c r="X1746">
        <v>0</v>
      </c>
      <c r="Y1746">
        <v>1</v>
      </c>
      <c r="Z1746">
        <v>1</v>
      </c>
      <c r="AA1746">
        <v>1</v>
      </c>
      <c r="AB1746">
        <v>0</v>
      </c>
      <c r="AC1746">
        <v>0</v>
      </c>
      <c r="AD1746">
        <v>0</v>
      </c>
      <c r="AE1746">
        <v>1</v>
      </c>
      <c r="AF1746">
        <v>1</v>
      </c>
      <c r="AG1746">
        <v>0</v>
      </c>
      <c r="AH1746">
        <v>1</v>
      </c>
      <c r="AI1746">
        <v>1</v>
      </c>
      <c r="AJ1746">
        <v>0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0.22222222222222199</v>
      </c>
      <c r="AW1746">
        <v>0.5</v>
      </c>
      <c r="AX1746">
        <v>0.69047619047619002</v>
      </c>
      <c r="AY1746">
        <v>3.5714285714285698E-2</v>
      </c>
      <c r="AZ1746">
        <v>0.21126908899420699</v>
      </c>
      <c r="BA1746">
        <v>0.42857142857142799</v>
      </c>
      <c r="BB1746">
        <v>0.5</v>
      </c>
      <c r="BC1746">
        <v>0.17499999999999999</v>
      </c>
      <c r="BD1746">
        <v>6.6666666666666596E-2</v>
      </c>
      <c r="BE1746">
        <v>0.41176470588235198</v>
      </c>
      <c r="BF1746">
        <v>1</v>
      </c>
      <c r="BG1746">
        <v>0</v>
      </c>
      <c r="BH1746">
        <v>1</v>
      </c>
      <c r="BI1746">
        <v>-1</v>
      </c>
      <c r="BJ1746">
        <v>0</v>
      </c>
    </row>
    <row r="1747" spans="1:62">
      <c r="A1747">
        <v>0</v>
      </c>
      <c r="B1747">
        <v>1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1</v>
      </c>
      <c r="W1747">
        <v>1</v>
      </c>
      <c r="X1747">
        <v>0</v>
      </c>
      <c r="Y1747">
        <v>1</v>
      </c>
      <c r="Z1747">
        <v>1</v>
      </c>
      <c r="AA1747">
        <v>1</v>
      </c>
      <c r="AB1747">
        <v>0</v>
      </c>
      <c r="AC1747">
        <v>0</v>
      </c>
      <c r="AD1747">
        <v>0</v>
      </c>
      <c r="AE1747">
        <v>1</v>
      </c>
      <c r="AF1747">
        <v>1</v>
      </c>
      <c r="AG1747">
        <v>0</v>
      </c>
      <c r="AH1747">
        <v>1</v>
      </c>
      <c r="AI1747">
        <v>1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1</v>
      </c>
      <c r="AP1747">
        <v>1</v>
      </c>
      <c r="AQ1747">
        <v>1</v>
      </c>
      <c r="AR1747">
        <v>0</v>
      </c>
      <c r="AS1747">
        <v>0</v>
      </c>
      <c r="AT1747">
        <v>0</v>
      </c>
      <c r="AU1747">
        <v>0</v>
      </c>
      <c r="AV1747">
        <v>0.55555555555555503</v>
      </c>
      <c r="AW1747">
        <v>0.5</v>
      </c>
      <c r="AX1747">
        <v>0.52380952380952295</v>
      </c>
      <c r="AY1747">
        <v>7.1428571428571397E-2</v>
      </c>
      <c r="AZ1747">
        <v>0.21679831490258</v>
      </c>
      <c r="BA1747">
        <v>0.5</v>
      </c>
      <c r="BB1747">
        <v>0.33333333333333298</v>
      </c>
      <c r="BC1747">
        <v>0.45</v>
      </c>
      <c r="BD1747">
        <v>6.6666666666666596E-2</v>
      </c>
      <c r="BE1747">
        <v>0.70588235294117596</v>
      </c>
      <c r="BF1747">
        <v>1</v>
      </c>
      <c r="BG1747">
        <v>1</v>
      </c>
      <c r="BH1747">
        <v>1</v>
      </c>
      <c r="BI1747">
        <v>-1</v>
      </c>
      <c r="BJ1747">
        <v>0</v>
      </c>
    </row>
    <row r="1748" spans="1:62">
      <c r="A1748">
        <v>0</v>
      </c>
      <c r="B1748">
        <v>1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1</v>
      </c>
      <c r="W1748">
        <v>1</v>
      </c>
      <c r="X1748">
        <v>0</v>
      </c>
      <c r="Y1748">
        <v>1</v>
      </c>
      <c r="Z1748">
        <v>1</v>
      </c>
      <c r="AA1748">
        <v>0</v>
      </c>
      <c r="AB1748">
        <v>1</v>
      </c>
      <c r="AC1748">
        <v>1</v>
      </c>
      <c r="AD1748">
        <v>0</v>
      </c>
      <c r="AE1748">
        <v>1</v>
      </c>
      <c r="AF1748">
        <v>1</v>
      </c>
      <c r="AG1748">
        <v>0</v>
      </c>
      <c r="AH1748">
        <v>1</v>
      </c>
      <c r="AI1748">
        <v>1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0</v>
      </c>
      <c r="AU1748">
        <v>0</v>
      </c>
      <c r="AV1748">
        <v>0.33333333333333298</v>
      </c>
      <c r="AW1748">
        <v>0.8</v>
      </c>
      <c r="AX1748">
        <v>0.83333333333333304</v>
      </c>
      <c r="AY1748">
        <v>0.214285714285714</v>
      </c>
      <c r="AZ1748">
        <v>9.7419694576092605E-2</v>
      </c>
      <c r="BA1748">
        <v>0.5</v>
      </c>
      <c r="BB1748">
        <v>0.33333333333333298</v>
      </c>
      <c r="BC1748">
        <v>0.125</v>
      </c>
      <c r="BD1748">
        <v>6.6666666666666596E-2</v>
      </c>
      <c r="BE1748">
        <v>0.17647058823529399</v>
      </c>
      <c r="BF1748">
        <v>1</v>
      </c>
      <c r="BG1748">
        <v>0</v>
      </c>
      <c r="BH1748">
        <v>0</v>
      </c>
      <c r="BI1748">
        <v>-1</v>
      </c>
      <c r="BJ1748">
        <v>0</v>
      </c>
    </row>
    <row r="1749" spans="1:62">
      <c r="A1749">
        <v>1</v>
      </c>
      <c r="B1749">
        <v>0</v>
      </c>
      <c r="C1749">
        <v>0</v>
      </c>
      <c r="D1749">
        <v>0</v>
      </c>
      <c r="E1749">
        <v>0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1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0</v>
      </c>
      <c r="AH1749">
        <v>1</v>
      </c>
      <c r="AI1749">
        <v>1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1</v>
      </c>
      <c r="AQ1749">
        <v>0</v>
      </c>
      <c r="AR1749">
        <v>0</v>
      </c>
      <c r="AS1749">
        <v>1</v>
      </c>
      <c r="AT1749">
        <v>1</v>
      </c>
      <c r="AU1749">
        <v>1</v>
      </c>
      <c r="AV1749">
        <v>0.33333333333333298</v>
      </c>
      <c r="AW1749">
        <v>0.57499999999999996</v>
      </c>
      <c r="AX1749">
        <v>0.54761904761904701</v>
      </c>
      <c r="AY1749">
        <v>0.17857142857142799</v>
      </c>
      <c r="AZ1749">
        <v>0.48604528699315402</v>
      </c>
      <c r="BA1749">
        <v>0.92857142857142805</v>
      </c>
      <c r="BB1749">
        <v>0.5</v>
      </c>
      <c r="BC1749">
        <v>0.52500000000000002</v>
      </c>
      <c r="BD1749">
        <v>0.8</v>
      </c>
      <c r="BE1749">
        <v>0.35294117647058798</v>
      </c>
      <c r="BF1749">
        <v>1</v>
      </c>
      <c r="BG1749">
        <v>0</v>
      </c>
      <c r="BH1749">
        <v>0</v>
      </c>
      <c r="BI1749">
        <v>-1</v>
      </c>
      <c r="BJ1749">
        <v>0</v>
      </c>
    </row>
    <row r="1750" spans="1:62">
      <c r="A1750">
        <v>0</v>
      </c>
      <c r="B1750">
        <v>1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1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0.88888888888888795</v>
      </c>
      <c r="AW1750">
        <v>0.25</v>
      </c>
      <c r="AX1750">
        <v>1</v>
      </c>
      <c r="AY1750">
        <v>0.25</v>
      </c>
      <c r="AZ1750">
        <v>0.22748815165876701</v>
      </c>
      <c r="BA1750">
        <v>0.64285714285714202</v>
      </c>
      <c r="BB1750">
        <v>0.5</v>
      </c>
      <c r="BC1750">
        <v>0.05</v>
      </c>
      <c r="BD1750">
        <v>0.133333333333333</v>
      </c>
      <c r="BE1750">
        <v>0.11764705882352899</v>
      </c>
      <c r="BF1750">
        <v>1</v>
      </c>
      <c r="BG1750">
        <v>0</v>
      </c>
      <c r="BH1750">
        <v>1</v>
      </c>
      <c r="BI1750">
        <v>-1</v>
      </c>
      <c r="BJ1750">
        <v>0</v>
      </c>
    </row>
    <row r="1751" spans="1:62">
      <c r="A1751">
        <v>0</v>
      </c>
      <c r="B1751">
        <v>1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1</v>
      </c>
      <c r="W1751">
        <v>0</v>
      </c>
      <c r="X1751">
        <v>0</v>
      </c>
      <c r="Y1751">
        <v>1</v>
      </c>
      <c r="Z1751">
        <v>1</v>
      </c>
      <c r="AA1751">
        <v>1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1</v>
      </c>
      <c r="AI1751">
        <v>1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0.11111111111111099</v>
      </c>
      <c r="AW1751">
        <v>0.22500000000000001</v>
      </c>
      <c r="AX1751">
        <v>0.214285714285714</v>
      </c>
      <c r="AY1751">
        <v>1</v>
      </c>
      <c r="AZ1751">
        <v>0.17461822011584999</v>
      </c>
      <c r="BA1751">
        <v>0.214285714285714</v>
      </c>
      <c r="BB1751">
        <v>0.33333333333333298</v>
      </c>
      <c r="BC1751">
        <v>0.22500000000000001</v>
      </c>
      <c r="BD1751">
        <v>6.6666666666666596E-2</v>
      </c>
      <c r="BE1751">
        <v>0.41176470588235198</v>
      </c>
      <c r="BF1751">
        <v>1</v>
      </c>
      <c r="BG1751">
        <v>1</v>
      </c>
      <c r="BH1751">
        <v>0</v>
      </c>
      <c r="BI1751">
        <v>-1</v>
      </c>
      <c r="BJ1751">
        <v>0</v>
      </c>
    </row>
    <row r="1752" spans="1:62">
      <c r="A1752">
        <v>0</v>
      </c>
      <c r="B1752">
        <v>1</v>
      </c>
      <c r="C1752">
        <v>0</v>
      </c>
      <c r="D1752">
        <v>0</v>
      </c>
      <c r="E1752">
        <v>0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1</v>
      </c>
      <c r="W1752">
        <v>1</v>
      </c>
      <c r="X1752">
        <v>0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0</v>
      </c>
      <c r="AE1752">
        <v>1</v>
      </c>
      <c r="AF1752">
        <v>1</v>
      </c>
      <c r="AG1752">
        <v>0</v>
      </c>
      <c r="AH1752">
        <v>1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1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0.11111111111111099</v>
      </c>
      <c r="AW1752">
        <v>0.55000000000000004</v>
      </c>
      <c r="AX1752">
        <v>0.54761904761904701</v>
      </c>
      <c r="AY1752">
        <v>7.1428571428571397E-2</v>
      </c>
      <c r="AZ1752">
        <v>0.32917324907846202</v>
      </c>
      <c r="BA1752">
        <v>0.35714285714285698</v>
      </c>
      <c r="BB1752">
        <v>0.33333333333333298</v>
      </c>
      <c r="BC1752">
        <v>0.55000000000000004</v>
      </c>
      <c r="BD1752">
        <v>0.133333333333333</v>
      </c>
      <c r="BE1752">
        <v>0.58823529411764697</v>
      </c>
      <c r="BF1752">
        <v>1</v>
      </c>
      <c r="BG1752">
        <v>0</v>
      </c>
      <c r="BH1752">
        <v>0</v>
      </c>
      <c r="BI1752">
        <v>-1</v>
      </c>
      <c r="BJ1752">
        <v>0</v>
      </c>
    </row>
    <row r="1753" spans="1:62">
      <c r="A1753">
        <v>1</v>
      </c>
      <c r="B1753">
        <v>0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1</v>
      </c>
      <c r="W1753">
        <v>1</v>
      </c>
      <c r="X1753">
        <v>0</v>
      </c>
      <c r="Y1753">
        <v>1</v>
      </c>
      <c r="Z1753">
        <v>1</v>
      </c>
      <c r="AA1753">
        <v>1</v>
      </c>
      <c r="AB1753">
        <v>1</v>
      </c>
      <c r="AC1753">
        <v>0</v>
      </c>
      <c r="AD1753">
        <v>0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0</v>
      </c>
      <c r="AM1753">
        <v>0</v>
      </c>
      <c r="AN1753">
        <v>0</v>
      </c>
      <c r="AO1753">
        <v>1</v>
      </c>
      <c r="AP1753">
        <v>1</v>
      </c>
      <c r="AQ1753">
        <v>0</v>
      </c>
      <c r="AR1753">
        <v>0</v>
      </c>
      <c r="AS1753">
        <v>1</v>
      </c>
      <c r="AT1753">
        <v>0</v>
      </c>
      <c r="AU1753">
        <v>0</v>
      </c>
      <c r="AV1753">
        <v>0.77777777777777701</v>
      </c>
      <c r="AW1753">
        <v>0.1</v>
      </c>
      <c r="AX1753">
        <v>0.76190476190476097</v>
      </c>
      <c r="AY1753">
        <v>0.28571428571428498</v>
      </c>
      <c r="AZ1753">
        <v>6.9141653501842995E-2</v>
      </c>
      <c r="BA1753">
        <v>1</v>
      </c>
      <c r="BB1753">
        <v>0</v>
      </c>
      <c r="BC1753">
        <v>0.05</v>
      </c>
      <c r="BD1753">
        <v>0.133333333333333</v>
      </c>
      <c r="BE1753">
        <v>0.11764705882352899</v>
      </c>
      <c r="BF1753">
        <v>1</v>
      </c>
      <c r="BG1753">
        <v>0</v>
      </c>
      <c r="BH1753">
        <v>0</v>
      </c>
      <c r="BI1753">
        <v>-1</v>
      </c>
      <c r="BJ1753">
        <v>0</v>
      </c>
    </row>
    <row r="1754" spans="1:62">
      <c r="A1754">
        <v>1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1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1</v>
      </c>
      <c r="AI1754">
        <v>1</v>
      </c>
      <c r="AJ1754">
        <v>0</v>
      </c>
      <c r="AK1754">
        <v>1</v>
      </c>
      <c r="AL1754">
        <v>1</v>
      </c>
      <c r="AM1754">
        <v>0</v>
      </c>
      <c r="AN1754">
        <v>0</v>
      </c>
      <c r="AO1754">
        <v>1</v>
      </c>
      <c r="AP1754">
        <v>1</v>
      </c>
      <c r="AQ1754">
        <v>1</v>
      </c>
      <c r="AR1754">
        <v>0</v>
      </c>
      <c r="AS1754">
        <v>1</v>
      </c>
      <c r="AT1754">
        <v>1</v>
      </c>
      <c r="AU1754">
        <v>1</v>
      </c>
      <c r="AV1754">
        <v>0.77777777777777701</v>
      </c>
      <c r="AW1754">
        <v>0.25</v>
      </c>
      <c r="AX1754">
        <v>0.238095238095238</v>
      </c>
      <c r="AY1754">
        <v>3.5714285714285698E-2</v>
      </c>
      <c r="AZ1754">
        <v>5.6134807793575499E-2</v>
      </c>
      <c r="BA1754">
        <v>0.5</v>
      </c>
      <c r="BB1754">
        <v>0</v>
      </c>
      <c r="BC1754">
        <v>0.17499999999999999</v>
      </c>
      <c r="BD1754">
        <v>0.2</v>
      </c>
      <c r="BE1754">
        <v>0.41176470588235198</v>
      </c>
      <c r="BF1754">
        <v>1</v>
      </c>
      <c r="BG1754">
        <v>0</v>
      </c>
      <c r="BH1754">
        <v>0</v>
      </c>
      <c r="BI1754">
        <v>1</v>
      </c>
      <c r="BJ1754">
        <v>1</v>
      </c>
    </row>
    <row r="1755" spans="1:62">
      <c r="A1755">
        <v>0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1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1</v>
      </c>
      <c r="AG1755">
        <v>0</v>
      </c>
      <c r="AH1755">
        <v>1</v>
      </c>
      <c r="AI1755">
        <v>1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1</v>
      </c>
      <c r="AP1755">
        <v>1</v>
      </c>
      <c r="AQ1755">
        <v>1</v>
      </c>
      <c r="AR1755">
        <v>0</v>
      </c>
      <c r="AS1755">
        <v>1</v>
      </c>
      <c r="AT1755">
        <v>0</v>
      </c>
      <c r="AU1755">
        <v>0</v>
      </c>
      <c r="AV1755">
        <v>1</v>
      </c>
      <c r="AW1755">
        <v>0.25</v>
      </c>
      <c r="AX1755">
        <v>0.42857142857142799</v>
      </c>
      <c r="AY1755">
        <v>0.32142857142857101</v>
      </c>
      <c r="AZ1755">
        <v>0.165508162190626</v>
      </c>
      <c r="BA1755">
        <v>0.57142857142857095</v>
      </c>
      <c r="BB1755">
        <v>0.5</v>
      </c>
      <c r="BC1755">
        <v>0.2</v>
      </c>
      <c r="BD1755">
        <v>0</v>
      </c>
      <c r="BE1755">
        <v>0.29411764705882298</v>
      </c>
      <c r="BF1755">
        <v>0</v>
      </c>
      <c r="BG1755">
        <v>0</v>
      </c>
      <c r="BH1755">
        <v>1</v>
      </c>
      <c r="BI1755">
        <v>-1</v>
      </c>
      <c r="BJ1755">
        <v>0</v>
      </c>
    </row>
    <row r="1756" spans="1:62">
      <c r="A1756">
        <v>0</v>
      </c>
      <c r="B1756">
        <v>1</v>
      </c>
      <c r="C1756">
        <v>0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1</v>
      </c>
      <c r="U1756">
        <v>0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0</v>
      </c>
      <c r="AB1756">
        <v>1</v>
      </c>
      <c r="AC1756">
        <v>1</v>
      </c>
      <c r="AD1756">
        <v>0</v>
      </c>
      <c r="AE1756">
        <v>1</v>
      </c>
      <c r="AF1756">
        <v>1</v>
      </c>
      <c r="AG1756">
        <v>0</v>
      </c>
      <c r="AH1756">
        <v>1</v>
      </c>
      <c r="AI1756">
        <v>1</v>
      </c>
      <c r="AJ1756">
        <v>0</v>
      </c>
      <c r="AK1756">
        <v>1</v>
      </c>
      <c r="AL1756">
        <v>1</v>
      </c>
      <c r="AM1756">
        <v>0</v>
      </c>
      <c r="AN1756">
        <v>0</v>
      </c>
      <c r="AO1756">
        <v>1</v>
      </c>
      <c r="AP1756">
        <v>1</v>
      </c>
      <c r="AQ1756">
        <v>0</v>
      </c>
      <c r="AR1756">
        <v>0</v>
      </c>
      <c r="AS1756">
        <v>1</v>
      </c>
      <c r="AT1756">
        <v>0</v>
      </c>
      <c r="AU1756">
        <v>0</v>
      </c>
      <c r="AV1756">
        <v>0.44444444444444398</v>
      </c>
      <c r="AW1756">
        <v>0.25</v>
      </c>
      <c r="AX1756">
        <v>0.476190476190476</v>
      </c>
      <c r="AY1756">
        <v>0</v>
      </c>
      <c r="AZ1756">
        <v>0.45339652448657097</v>
      </c>
      <c r="BA1756">
        <v>0.14285714285714199</v>
      </c>
      <c r="BB1756">
        <v>0.33333333333333298</v>
      </c>
      <c r="BC1756">
        <v>2.5000000000000001E-2</v>
      </c>
      <c r="BD1756">
        <v>0</v>
      </c>
      <c r="BE1756">
        <v>0</v>
      </c>
      <c r="BF1756">
        <v>1</v>
      </c>
      <c r="BG1756">
        <v>0</v>
      </c>
      <c r="BH1756">
        <v>1</v>
      </c>
      <c r="BI1756">
        <v>-1</v>
      </c>
      <c r="BJ1756">
        <v>0</v>
      </c>
    </row>
    <row r="1757" spans="1:62">
      <c r="A1757">
        <v>0</v>
      </c>
      <c r="B1757">
        <v>1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1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1</v>
      </c>
      <c r="AD1757">
        <v>0</v>
      </c>
      <c r="AE1757">
        <v>1</v>
      </c>
      <c r="AF1757">
        <v>0</v>
      </c>
      <c r="AG1757">
        <v>0</v>
      </c>
      <c r="AH1757">
        <v>1</v>
      </c>
      <c r="AI1757">
        <v>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0.22222222222222199</v>
      </c>
      <c r="AW1757">
        <v>0.22500000000000001</v>
      </c>
      <c r="AX1757">
        <v>0.61904761904761896</v>
      </c>
      <c r="AY1757">
        <v>0.25</v>
      </c>
      <c r="AZ1757">
        <v>0.65792522380200102</v>
      </c>
      <c r="BA1757">
        <v>7.1428571428571397E-2</v>
      </c>
      <c r="BB1757">
        <v>1</v>
      </c>
      <c r="BC1757">
        <v>0.125</v>
      </c>
      <c r="BD1757">
        <v>6.6666666666666596E-2</v>
      </c>
      <c r="BE1757">
        <v>0.23529411764705799</v>
      </c>
      <c r="BF1757">
        <v>0</v>
      </c>
      <c r="BG1757">
        <v>0</v>
      </c>
      <c r="BH1757">
        <v>0</v>
      </c>
      <c r="BI1757">
        <v>-1</v>
      </c>
      <c r="BJ1757">
        <v>0</v>
      </c>
    </row>
    <row r="1758" spans="1:62">
      <c r="A1758">
        <v>0</v>
      </c>
      <c r="B1758">
        <v>1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1</v>
      </c>
      <c r="W1758">
        <v>0</v>
      </c>
      <c r="X1758">
        <v>0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0</v>
      </c>
      <c r="AE1758">
        <v>1</v>
      </c>
      <c r="AF1758">
        <v>0</v>
      </c>
      <c r="AG1758">
        <v>0</v>
      </c>
      <c r="AH1758">
        <v>1</v>
      </c>
      <c r="AI1758">
        <v>1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1</v>
      </c>
      <c r="AQ1758">
        <v>0</v>
      </c>
      <c r="AR1758">
        <v>0</v>
      </c>
      <c r="AS1758">
        <v>1</v>
      </c>
      <c r="AT1758">
        <v>0</v>
      </c>
      <c r="AU1758">
        <v>0</v>
      </c>
      <c r="AV1758">
        <v>1</v>
      </c>
      <c r="AW1758">
        <v>0.7</v>
      </c>
      <c r="AX1758">
        <v>0.69047619047619002</v>
      </c>
      <c r="AY1758">
        <v>0.92857142857142805</v>
      </c>
      <c r="AZ1758">
        <v>0.23338599262769799</v>
      </c>
      <c r="BA1758">
        <v>0.78571428571428503</v>
      </c>
      <c r="BB1758">
        <v>1</v>
      </c>
      <c r="BC1758">
        <v>0.55000000000000004</v>
      </c>
      <c r="BD1758">
        <v>0.73333333333333295</v>
      </c>
      <c r="BE1758">
        <v>0.76470588235294101</v>
      </c>
      <c r="BF1758">
        <v>1</v>
      </c>
      <c r="BG1758">
        <v>1</v>
      </c>
      <c r="BH1758">
        <v>0</v>
      </c>
      <c r="BI1758">
        <v>-1</v>
      </c>
      <c r="BJ1758">
        <v>0</v>
      </c>
    </row>
    <row r="1759" spans="1:62">
      <c r="A1759">
        <v>0</v>
      </c>
      <c r="B1759">
        <v>1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1</v>
      </c>
      <c r="W1759">
        <v>0</v>
      </c>
      <c r="X1759">
        <v>0</v>
      </c>
      <c r="Y1759">
        <v>1</v>
      </c>
      <c r="Z1759">
        <v>1</v>
      </c>
      <c r="AA1759">
        <v>0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0</v>
      </c>
      <c r="AH1759">
        <v>1</v>
      </c>
      <c r="AI1759">
        <v>1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1</v>
      </c>
      <c r="AP1759">
        <v>1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0.77777777777777701</v>
      </c>
      <c r="AW1759">
        <v>0.25</v>
      </c>
      <c r="AX1759">
        <v>0.28571428571428498</v>
      </c>
      <c r="AY1759">
        <v>0.25</v>
      </c>
      <c r="AZ1759">
        <v>0.221169036334913</v>
      </c>
      <c r="BA1759">
        <v>0.214285714285714</v>
      </c>
      <c r="BB1759">
        <v>0.5</v>
      </c>
      <c r="BC1759">
        <v>0.2</v>
      </c>
      <c r="BD1759">
        <v>0.46666666666666601</v>
      </c>
      <c r="BE1759">
        <v>0.41176470588235198</v>
      </c>
      <c r="BF1759">
        <v>1</v>
      </c>
      <c r="BG1759">
        <v>0</v>
      </c>
      <c r="BH1759">
        <v>0</v>
      </c>
      <c r="BI1759">
        <v>-1</v>
      </c>
      <c r="BJ1759">
        <v>0</v>
      </c>
    </row>
    <row r="1760" spans="1:62">
      <c r="A1760">
        <v>0</v>
      </c>
      <c r="B1760">
        <v>1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1</v>
      </c>
      <c r="W1760">
        <v>1</v>
      </c>
      <c r="X1760">
        <v>0</v>
      </c>
      <c r="Y1760">
        <v>1</v>
      </c>
      <c r="Z1760">
        <v>1</v>
      </c>
      <c r="AA1760">
        <v>0</v>
      </c>
      <c r="AB1760">
        <v>1</v>
      </c>
      <c r="AC1760">
        <v>1</v>
      </c>
      <c r="AD1760">
        <v>0</v>
      </c>
      <c r="AE1760">
        <v>1</v>
      </c>
      <c r="AF1760">
        <v>1</v>
      </c>
      <c r="AG1760">
        <v>0</v>
      </c>
      <c r="AH1760">
        <v>1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0</v>
      </c>
      <c r="AS1760">
        <v>1</v>
      </c>
      <c r="AT1760">
        <v>1</v>
      </c>
      <c r="AU1760">
        <v>1</v>
      </c>
      <c r="AV1760">
        <v>0.11111111111111099</v>
      </c>
      <c r="AW1760">
        <v>2.5000000000000001E-2</v>
      </c>
      <c r="AX1760">
        <v>0.26190476190476097</v>
      </c>
      <c r="AY1760">
        <v>0</v>
      </c>
      <c r="AZ1760">
        <v>0.50889942074776195</v>
      </c>
      <c r="BA1760">
        <v>0.14285714285714199</v>
      </c>
      <c r="BB1760">
        <v>0.33333333333333298</v>
      </c>
      <c r="BC1760">
        <v>2.5000000000000001E-2</v>
      </c>
      <c r="BD1760">
        <v>0</v>
      </c>
      <c r="BE1760">
        <v>0</v>
      </c>
      <c r="BF1760">
        <v>1</v>
      </c>
      <c r="BG1760">
        <v>0</v>
      </c>
      <c r="BH1760">
        <v>1</v>
      </c>
      <c r="BI1760">
        <v>-1</v>
      </c>
      <c r="BJ1760">
        <v>0</v>
      </c>
    </row>
    <row r="1761" spans="1:62">
      <c r="A1761">
        <v>0</v>
      </c>
      <c r="B1761">
        <v>1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1</v>
      </c>
      <c r="W1761">
        <v>1</v>
      </c>
      <c r="X1761">
        <v>0</v>
      </c>
      <c r="Y1761">
        <v>1</v>
      </c>
      <c r="Z1761">
        <v>1</v>
      </c>
      <c r="AA1761">
        <v>0</v>
      </c>
      <c r="AB1761">
        <v>1</v>
      </c>
      <c r="AC1761">
        <v>1</v>
      </c>
      <c r="AD1761">
        <v>0</v>
      </c>
      <c r="AE1761">
        <v>1</v>
      </c>
      <c r="AF1761">
        <v>1</v>
      </c>
      <c r="AG1761">
        <v>0</v>
      </c>
      <c r="AH1761">
        <v>1</v>
      </c>
      <c r="AI1761">
        <v>1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1</v>
      </c>
      <c r="AU1761">
        <v>1</v>
      </c>
      <c r="AV1761">
        <v>0.66666666666666596</v>
      </c>
      <c r="AW1761">
        <v>0.17499999999999999</v>
      </c>
      <c r="AX1761">
        <v>0.57142857142857095</v>
      </c>
      <c r="AY1761">
        <v>0.32142857142857101</v>
      </c>
      <c r="AZ1761">
        <v>0.21068983675618699</v>
      </c>
      <c r="BA1761">
        <v>0.71428571428571397</v>
      </c>
      <c r="BB1761">
        <v>0.5</v>
      </c>
      <c r="BC1761">
        <v>0.05</v>
      </c>
      <c r="BD1761">
        <v>0.133333333333333</v>
      </c>
      <c r="BE1761">
        <v>0.11764705882352899</v>
      </c>
      <c r="BF1761">
        <v>1</v>
      </c>
      <c r="BG1761">
        <v>1</v>
      </c>
      <c r="BH1761">
        <v>1</v>
      </c>
      <c r="BI1761">
        <v>1</v>
      </c>
      <c r="BJ1761">
        <v>1</v>
      </c>
    </row>
    <row r="1762" spans="1:62">
      <c r="A1762">
        <v>0</v>
      </c>
      <c r="B1762">
        <v>1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1</v>
      </c>
      <c r="W1762">
        <v>1</v>
      </c>
      <c r="X1762">
        <v>0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  <c r="AF1762">
        <v>1</v>
      </c>
      <c r="AG1762">
        <v>0</v>
      </c>
      <c r="AH1762">
        <v>1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1</v>
      </c>
      <c r="AU1762">
        <v>0</v>
      </c>
      <c r="AV1762">
        <v>0.33333333333333298</v>
      </c>
      <c r="AW1762">
        <v>0.17499999999999999</v>
      </c>
      <c r="AX1762">
        <v>0.59523809523809501</v>
      </c>
      <c r="AY1762">
        <v>0.89285714285714202</v>
      </c>
      <c r="AZ1762">
        <v>0.66034755134281198</v>
      </c>
      <c r="BA1762">
        <v>0</v>
      </c>
      <c r="BB1762">
        <v>0.5</v>
      </c>
      <c r="BC1762">
        <v>0.05</v>
      </c>
      <c r="BD1762">
        <v>0.133333333333333</v>
      </c>
      <c r="BE1762">
        <v>0.11764705882352899</v>
      </c>
      <c r="BF1762">
        <v>1</v>
      </c>
      <c r="BG1762">
        <v>1</v>
      </c>
      <c r="BH1762">
        <v>0</v>
      </c>
      <c r="BI1762">
        <v>-1</v>
      </c>
      <c r="BJ1762">
        <v>0</v>
      </c>
    </row>
    <row r="1763" spans="1:62">
      <c r="A1763">
        <v>0</v>
      </c>
      <c r="B1763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1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1</v>
      </c>
      <c r="W1763">
        <v>1</v>
      </c>
      <c r="X1763">
        <v>0</v>
      </c>
      <c r="Y1763">
        <v>1</v>
      </c>
      <c r="Z1763">
        <v>0</v>
      </c>
      <c r="AA1763">
        <v>0</v>
      </c>
      <c r="AB1763">
        <v>1</v>
      </c>
      <c r="AC1763">
        <v>1</v>
      </c>
      <c r="AD1763">
        <v>0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1</v>
      </c>
      <c r="AP1763">
        <v>1</v>
      </c>
      <c r="AQ1763">
        <v>1</v>
      </c>
      <c r="AR1763">
        <v>1</v>
      </c>
      <c r="AS1763">
        <v>1</v>
      </c>
      <c r="AT1763">
        <v>1</v>
      </c>
      <c r="AU1763">
        <v>0</v>
      </c>
      <c r="AV1763">
        <v>0.33333333333333298</v>
      </c>
      <c r="AW1763">
        <v>0.25</v>
      </c>
      <c r="AX1763">
        <v>0.38095238095237999</v>
      </c>
      <c r="AY1763">
        <v>3.5714285714285698E-2</v>
      </c>
      <c r="AZ1763">
        <v>0.210110584518167</v>
      </c>
      <c r="BA1763">
        <v>7.1428571428571397E-2</v>
      </c>
      <c r="BB1763">
        <v>0.33333333333333298</v>
      </c>
      <c r="BC1763">
        <v>0.125</v>
      </c>
      <c r="BD1763">
        <v>0.266666666666666</v>
      </c>
      <c r="BE1763">
        <v>0.17647058823529399</v>
      </c>
      <c r="BF1763">
        <v>1</v>
      </c>
      <c r="BG1763">
        <v>0</v>
      </c>
      <c r="BH1763">
        <v>0</v>
      </c>
      <c r="BI1763">
        <v>-1</v>
      </c>
      <c r="BJ1763">
        <v>0</v>
      </c>
    </row>
    <row r="1764" spans="1:62">
      <c r="A1764">
        <v>1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1</v>
      </c>
      <c r="W1764">
        <v>1</v>
      </c>
      <c r="X1764">
        <v>1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1</v>
      </c>
      <c r="AG1764">
        <v>0</v>
      </c>
      <c r="AH1764">
        <v>1</v>
      </c>
      <c r="AI1764">
        <v>1</v>
      </c>
      <c r="AJ1764">
        <v>0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0.11111111111111099</v>
      </c>
      <c r="AW1764">
        <v>0.125</v>
      </c>
      <c r="AX1764">
        <v>0.119047619047619</v>
      </c>
      <c r="AY1764">
        <v>0.42857142857142799</v>
      </c>
      <c r="AZ1764">
        <v>0.16914165350184299</v>
      </c>
      <c r="BA1764">
        <v>0</v>
      </c>
      <c r="BB1764">
        <v>0.66666666666666596</v>
      </c>
      <c r="BC1764">
        <v>0.1</v>
      </c>
      <c r="BD1764">
        <v>0</v>
      </c>
      <c r="BE1764">
        <v>0.11764705882352899</v>
      </c>
      <c r="BF1764">
        <v>1</v>
      </c>
      <c r="BG1764">
        <v>0</v>
      </c>
      <c r="BH1764">
        <v>0</v>
      </c>
      <c r="BI1764">
        <v>-1</v>
      </c>
      <c r="BJ1764">
        <v>0</v>
      </c>
    </row>
    <row r="1765" spans="1:62">
      <c r="A1765">
        <v>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>
        <v>0</v>
      </c>
      <c r="AB1765">
        <v>1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1</v>
      </c>
      <c r="AI1765">
        <v>1</v>
      </c>
      <c r="AJ1765">
        <v>0</v>
      </c>
      <c r="AK1765">
        <v>1</v>
      </c>
      <c r="AL1765">
        <v>1</v>
      </c>
      <c r="AM1765">
        <v>1</v>
      </c>
      <c r="AN1765">
        <v>0</v>
      </c>
      <c r="AO1765">
        <v>1</v>
      </c>
      <c r="AP1765">
        <v>1</v>
      </c>
      <c r="AQ1765">
        <v>1</v>
      </c>
      <c r="AR1765">
        <v>0</v>
      </c>
      <c r="AS1765">
        <v>1</v>
      </c>
      <c r="AT1765">
        <v>1</v>
      </c>
      <c r="AU1765">
        <v>1</v>
      </c>
      <c r="AV1765">
        <v>1</v>
      </c>
      <c r="AW1765">
        <v>0.3</v>
      </c>
      <c r="AX1765">
        <v>0.5</v>
      </c>
      <c r="AY1765">
        <v>3.5714285714285698E-2</v>
      </c>
      <c r="AZ1765">
        <v>0.67735650342285403</v>
      </c>
      <c r="BA1765">
        <v>7.1428571428571397E-2</v>
      </c>
      <c r="BB1765">
        <v>0.5</v>
      </c>
      <c r="BC1765">
        <v>0.2</v>
      </c>
      <c r="BD1765">
        <v>0.2</v>
      </c>
      <c r="BE1765">
        <v>0.35294117647058798</v>
      </c>
      <c r="BF1765">
        <v>1</v>
      </c>
      <c r="BG1765">
        <v>0</v>
      </c>
      <c r="BH1765">
        <v>1</v>
      </c>
      <c r="BI1765">
        <v>-1</v>
      </c>
      <c r="BJ1765">
        <v>0</v>
      </c>
    </row>
    <row r="1766" spans="1:62">
      <c r="A1766">
        <v>0</v>
      </c>
      <c r="B1766">
        <v>1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1</v>
      </c>
      <c r="Z1766">
        <v>1</v>
      </c>
      <c r="AA1766">
        <v>0</v>
      </c>
      <c r="AB1766">
        <v>1</v>
      </c>
      <c r="AC1766">
        <v>1</v>
      </c>
      <c r="AD1766">
        <v>1</v>
      </c>
      <c r="AE1766">
        <v>1</v>
      </c>
      <c r="AF1766">
        <v>1</v>
      </c>
      <c r="AG1766">
        <v>0</v>
      </c>
      <c r="AH1766">
        <v>1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1</v>
      </c>
      <c r="AQ1766">
        <v>1</v>
      </c>
      <c r="AR1766">
        <v>0</v>
      </c>
      <c r="AS1766">
        <v>0</v>
      </c>
      <c r="AT1766">
        <v>0</v>
      </c>
      <c r="AU1766">
        <v>0</v>
      </c>
      <c r="AV1766">
        <v>0.77777777777777701</v>
      </c>
      <c r="AW1766">
        <v>0.75</v>
      </c>
      <c r="AX1766">
        <v>0.90476190476190399</v>
      </c>
      <c r="AY1766">
        <v>3.5714285714285698E-2</v>
      </c>
      <c r="AZ1766">
        <v>5.43970510795155E-2</v>
      </c>
      <c r="BA1766">
        <v>7.1428571428571397E-2</v>
      </c>
      <c r="BB1766">
        <v>1</v>
      </c>
      <c r="BC1766">
        <v>0.25</v>
      </c>
      <c r="BD1766">
        <v>6.6666666666666596E-2</v>
      </c>
      <c r="BE1766">
        <v>5.8823529411764698E-2</v>
      </c>
      <c r="BF1766">
        <v>1</v>
      </c>
      <c r="BG1766">
        <v>0</v>
      </c>
      <c r="BH1766">
        <v>0</v>
      </c>
      <c r="BI1766">
        <v>-1</v>
      </c>
      <c r="BJ1766">
        <v>0</v>
      </c>
    </row>
    <row r="1767" spans="1:62">
      <c r="A1767">
        <v>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1</v>
      </c>
      <c r="W1767">
        <v>0</v>
      </c>
      <c r="X1767">
        <v>0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1</v>
      </c>
      <c r="AG1767">
        <v>0</v>
      </c>
      <c r="AH1767">
        <v>1</v>
      </c>
      <c r="AI1767">
        <v>1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1</v>
      </c>
      <c r="AP1767">
        <v>1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0.125</v>
      </c>
      <c r="AX1767">
        <v>0.52380952380952295</v>
      </c>
      <c r="AY1767">
        <v>0.28571428571428498</v>
      </c>
      <c r="AZ1767">
        <v>5.6029489204844601E-2</v>
      </c>
      <c r="BA1767">
        <v>0.214285714285714</v>
      </c>
      <c r="BB1767">
        <v>0.5</v>
      </c>
      <c r="BC1767">
        <v>0.1</v>
      </c>
      <c r="BD1767">
        <v>0.133333333333333</v>
      </c>
      <c r="BE1767">
        <v>0.17647058823529399</v>
      </c>
      <c r="BF1767">
        <v>1</v>
      </c>
      <c r="BG1767">
        <v>0</v>
      </c>
      <c r="BH1767">
        <v>0</v>
      </c>
      <c r="BI1767">
        <v>-1</v>
      </c>
      <c r="BJ1767">
        <v>0</v>
      </c>
    </row>
    <row r="1768" spans="1:62">
      <c r="A1768">
        <v>0</v>
      </c>
      <c r="B1768">
        <v>1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>
        <v>1</v>
      </c>
      <c r="AB1768">
        <v>0</v>
      </c>
      <c r="AC1768">
        <v>0</v>
      </c>
      <c r="AD1768">
        <v>0</v>
      </c>
      <c r="AE1768">
        <v>1</v>
      </c>
      <c r="AF1768">
        <v>1</v>
      </c>
      <c r="AG1768">
        <v>0</v>
      </c>
      <c r="AH1768">
        <v>1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1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0.88888888888888795</v>
      </c>
      <c r="AW1768">
        <v>0.22500000000000001</v>
      </c>
      <c r="AX1768">
        <v>0.214285714285714</v>
      </c>
      <c r="AY1768">
        <v>0.32142857142857101</v>
      </c>
      <c r="AZ1768">
        <v>0.102527646129541</v>
      </c>
      <c r="BA1768">
        <v>0.14285714285714199</v>
      </c>
      <c r="BB1768">
        <v>1</v>
      </c>
      <c r="BC1768">
        <v>0.17499999999999999</v>
      </c>
      <c r="BD1768">
        <v>0</v>
      </c>
      <c r="BE1768">
        <v>0.41176470588235198</v>
      </c>
      <c r="BF1768">
        <v>1</v>
      </c>
      <c r="BG1768">
        <v>0</v>
      </c>
      <c r="BH1768">
        <v>1</v>
      </c>
      <c r="BI1768">
        <v>-1</v>
      </c>
      <c r="BJ1768">
        <v>0</v>
      </c>
    </row>
    <row r="1769" spans="1:62">
      <c r="A1769">
        <v>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  <c r="V1769">
        <v>1</v>
      </c>
      <c r="W1769">
        <v>1</v>
      </c>
      <c r="X1769">
        <v>0</v>
      </c>
      <c r="Y1769">
        <v>1</v>
      </c>
      <c r="Z1769">
        <v>1</v>
      </c>
      <c r="AA1769">
        <v>1</v>
      </c>
      <c r="AB1769">
        <v>1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1</v>
      </c>
      <c r="AI1769">
        <v>1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1</v>
      </c>
      <c r="AP1769">
        <v>1</v>
      </c>
      <c r="AQ1769">
        <v>0</v>
      </c>
      <c r="AR1769">
        <v>0</v>
      </c>
      <c r="AS1769">
        <v>1</v>
      </c>
      <c r="AT1769">
        <v>0</v>
      </c>
      <c r="AU1769">
        <v>0</v>
      </c>
      <c r="AV1769">
        <v>0.11111111111111099</v>
      </c>
      <c r="AW1769">
        <v>0.05</v>
      </c>
      <c r="AX1769">
        <v>0.26190476190476097</v>
      </c>
      <c r="AY1769">
        <v>0.67857142857142805</v>
      </c>
      <c r="AZ1769">
        <v>0.10094786729857801</v>
      </c>
      <c r="BA1769">
        <v>0.28571428571428498</v>
      </c>
      <c r="BB1769">
        <v>0.5</v>
      </c>
      <c r="BC1769">
        <v>0.05</v>
      </c>
      <c r="BD1769">
        <v>0.133333333333333</v>
      </c>
      <c r="BE1769">
        <v>0.11764705882352899</v>
      </c>
      <c r="BF1769">
        <v>1</v>
      </c>
      <c r="BG1769">
        <v>0</v>
      </c>
      <c r="BH1769">
        <v>1</v>
      </c>
      <c r="BI1769">
        <v>-1</v>
      </c>
      <c r="BJ1769">
        <v>0</v>
      </c>
    </row>
    <row r="1770" spans="1:62">
      <c r="A1770">
        <v>0</v>
      </c>
      <c r="B1770">
        <v>1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1</v>
      </c>
      <c r="W1770">
        <v>1</v>
      </c>
      <c r="X1770">
        <v>0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0</v>
      </c>
      <c r="AH1770">
        <v>1</v>
      </c>
      <c r="AI1770">
        <v>1</v>
      </c>
      <c r="AJ1770">
        <v>0</v>
      </c>
      <c r="AK1770">
        <v>1</v>
      </c>
      <c r="AL1770">
        <v>1</v>
      </c>
      <c r="AM1770">
        <v>0</v>
      </c>
      <c r="AN1770">
        <v>0</v>
      </c>
      <c r="AO1770">
        <v>1</v>
      </c>
      <c r="AP1770">
        <v>1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0.22222222222222199</v>
      </c>
      <c r="AW1770">
        <v>0.47499999999999998</v>
      </c>
      <c r="AX1770">
        <v>0.83333333333333304</v>
      </c>
      <c r="AY1770">
        <v>0.28571428571428498</v>
      </c>
      <c r="AZ1770">
        <v>0.20010531858873001</v>
      </c>
      <c r="BA1770">
        <v>0.5</v>
      </c>
      <c r="BB1770">
        <v>0.33333333333333298</v>
      </c>
      <c r="BC1770">
        <v>0.05</v>
      </c>
      <c r="BD1770">
        <v>0.133333333333333</v>
      </c>
      <c r="BE1770">
        <v>0.11764705882352899</v>
      </c>
      <c r="BF1770">
        <v>1</v>
      </c>
      <c r="BG1770">
        <v>0</v>
      </c>
      <c r="BH1770">
        <v>1</v>
      </c>
      <c r="BI1770">
        <v>-1</v>
      </c>
      <c r="BJ1770">
        <v>0</v>
      </c>
    </row>
    <row r="1771" spans="1:62">
      <c r="A1771">
        <v>0</v>
      </c>
      <c r="B1771">
        <v>1</v>
      </c>
      <c r="C1771">
        <v>0</v>
      </c>
      <c r="D1771">
        <v>0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0</v>
      </c>
      <c r="AC1771">
        <v>0</v>
      </c>
      <c r="AD1771">
        <v>0</v>
      </c>
      <c r="AE1771">
        <v>1</v>
      </c>
      <c r="AF1771">
        <v>1</v>
      </c>
      <c r="AG1771">
        <v>0</v>
      </c>
      <c r="AH1771">
        <v>1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1</v>
      </c>
      <c r="AU1771">
        <v>0</v>
      </c>
      <c r="AV1771">
        <v>0.22222222222222199</v>
      </c>
      <c r="AW1771">
        <v>0.4</v>
      </c>
      <c r="AX1771">
        <v>0.40476190476190399</v>
      </c>
      <c r="AY1771">
        <v>0.14285714285714199</v>
      </c>
      <c r="AZ1771">
        <v>0.21874670879410199</v>
      </c>
      <c r="BA1771">
        <v>0.5</v>
      </c>
      <c r="BB1771">
        <v>0.66666666666666596</v>
      </c>
      <c r="BC1771">
        <v>2.5000000000000001E-2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-1</v>
      </c>
      <c r="BJ1771">
        <v>0</v>
      </c>
    </row>
    <row r="1772" spans="1:62">
      <c r="A1772">
        <v>1</v>
      </c>
      <c r="B1772">
        <v>0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1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1</v>
      </c>
      <c r="AD1772">
        <v>1</v>
      </c>
      <c r="AE1772">
        <v>0</v>
      </c>
      <c r="AF1772">
        <v>0</v>
      </c>
      <c r="AG1772">
        <v>0</v>
      </c>
      <c r="AH1772">
        <v>1</v>
      </c>
      <c r="AI1772">
        <v>1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1</v>
      </c>
      <c r="AP1772">
        <v>1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0.11111111111111099</v>
      </c>
      <c r="AW1772">
        <v>0.25</v>
      </c>
      <c r="AX1772">
        <v>0.33333333333333298</v>
      </c>
      <c r="AY1772">
        <v>0.107142857142857</v>
      </c>
      <c r="AZ1772">
        <v>0.93917851500789795</v>
      </c>
      <c r="BA1772">
        <v>0.57142857142857095</v>
      </c>
      <c r="BB1772">
        <v>0.5</v>
      </c>
      <c r="BC1772">
        <v>0.25</v>
      </c>
      <c r="BD1772">
        <v>0.266666666666666</v>
      </c>
      <c r="BE1772">
        <v>0.41176470588235198</v>
      </c>
      <c r="BF1772">
        <v>1</v>
      </c>
      <c r="BG1772">
        <v>1</v>
      </c>
      <c r="BH1772">
        <v>0</v>
      </c>
      <c r="BI1772">
        <v>-1</v>
      </c>
      <c r="BJ1772">
        <v>0</v>
      </c>
    </row>
    <row r="1773" spans="1:62">
      <c r="A1773">
        <v>1</v>
      </c>
      <c r="B1773">
        <v>0</v>
      </c>
      <c r="C1773">
        <v>0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0</v>
      </c>
      <c r="AE1773">
        <v>1</v>
      </c>
      <c r="AF1773">
        <v>1</v>
      </c>
      <c r="AG1773">
        <v>0</v>
      </c>
      <c r="AH1773">
        <v>1</v>
      </c>
      <c r="AI1773">
        <v>1</v>
      </c>
      <c r="AJ1773">
        <v>0</v>
      </c>
      <c r="AK1773">
        <v>1</v>
      </c>
      <c r="AL1773">
        <v>1</v>
      </c>
      <c r="AM1773">
        <v>1</v>
      </c>
      <c r="AN1773">
        <v>0</v>
      </c>
      <c r="AO1773">
        <v>1</v>
      </c>
      <c r="AP1773">
        <v>1</v>
      </c>
      <c r="AQ1773">
        <v>0</v>
      </c>
      <c r="AR1773">
        <v>0</v>
      </c>
      <c r="AS1773">
        <v>1</v>
      </c>
      <c r="AT1773">
        <v>1</v>
      </c>
      <c r="AU1773">
        <v>0</v>
      </c>
      <c r="AV1773">
        <v>0.66666666666666596</v>
      </c>
      <c r="AW1773">
        <v>0.15</v>
      </c>
      <c r="AX1773">
        <v>0.476190476190476</v>
      </c>
      <c r="AY1773">
        <v>0.32142857142857101</v>
      </c>
      <c r="AZ1773">
        <v>0.90379146919431197</v>
      </c>
      <c r="BA1773">
        <v>7.1428571428571397E-2</v>
      </c>
      <c r="BB1773">
        <v>0.83333333333333304</v>
      </c>
      <c r="BC1773">
        <v>2.5000000000000001E-2</v>
      </c>
      <c r="BD1773">
        <v>0</v>
      </c>
      <c r="BE1773">
        <v>5.8823529411764698E-2</v>
      </c>
      <c r="BF1773">
        <v>1</v>
      </c>
      <c r="BG1773">
        <v>0</v>
      </c>
      <c r="BH1773">
        <v>0</v>
      </c>
      <c r="BI1773">
        <v>-1</v>
      </c>
      <c r="BJ1773">
        <v>0</v>
      </c>
    </row>
    <row r="1774" spans="1:62">
      <c r="A1774">
        <v>0</v>
      </c>
      <c r="B1774">
        <v>1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1</v>
      </c>
      <c r="W1774">
        <v>1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1</v>
      </c>
      <c r="AI1774">
        <v>1</v>
      </c>
      <c r="AJ1774">
        <v>0</v>
      </c>
      <c r="AK1774">
        <v>1</v>
      </c>
      <c r="AL1774">
        <v>1</v>
      </c>
      <c r="AM1774">
        <v>0</v>
      </c>
      <c r="AN1774">
        <v>0</v>
      </c>
      <c r="AO1774">
        <v>1</v>
      </c>
      <c r="AP1774">
        <v>1</v>
      </c>
      <c r="AQ1774">
        <v>0</v>
      </c>
      <c r="AR1774">
        <v>0</v>
      </c>
      <c r="AS1774">
        <v>1</v>
      </c>
      <c r="AT1774">
        <v>0</v>
      </c>
      <c r="AU1774">
        <v>0</v>
      </c>
      <c r="AV1774">
        <v>0.33333333333333298</v>
      </c>
      <c r="AW1774">
        <v>0.17499999999999999</v>
      </c>
      <c r="AX1774">
        <v>0.38095238095237999</v>
      </c>
      <c r="AY1774">
        <v>0.67857142857142805</v>
      </c>
      <c r="AZ1774">
        <v>0.249341758820431</v>
      </c>
      <c r="BA1774">
        <v>0.57142857142857095</v>
      </c>
      <c r="BB1774">
        <v>0.66666666666666596</v>
      </c>
      <c r="BC1774">
        <v>0</v>
      </c>
      <c r="BD1774">
        <v>0</v>
      </c>
      <c r="BE1774">
        <v>0</v>
      </c>
      <c r="BF1774">
        <v>1</v>
      </c>
      <c r="BG1774">
        <v>0</v>
      </c>
      <c r="BH1774">
        <v>1</v>
      </c>
      <c r="BI1774">
        <v>-1</v>
      </c>
      <c r="BJ1774">
        <v>0</v>
      </c>
    </row>
    <row r="1775" spans="1:62">
      <c r="A1775">
        <v>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0</v>
      </c>
      <c r="U1775">
        <v>0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1</v>
      </c>
      <c r="AG1775">
        <v>0</v>
      </c>
      <c r="AH1775">
        <v>1</v>
      </c>
      <c r="AI1775">
        <v>1</v>
      </c>
      <c r="AJ1775">
        <v>0</v>
      </c>
      <c r="AK1775">
        <v>1</v>
      </c>
      <c r="AL1775">
        <v>1</v>
      </c>
      <c r="AM1775">
        <v>0</v>
      </c>
      <c r="AN1775">
        <v>0</v>
      </c>
      <c r="AO1775">
        <v>1</v>
      </c>
      <c r="AP1775">
        <v>1</v>
      </c>
      <c r="AQ1775">
        <v>1</v>
      </c>
      <c r="AR1775">
        <v>1</v>
      </c>
      <c r="AS1775">
        <v>1</v>
      </c>
      <c r="AT1775">
        <v>0</v>
      </c>
      <c r="AU1775">
        <v>0</v>
      </c>
      <c r="AV1775">
        <v>0.11111111111111099</v>
      </c>
      <c r="AW1775">
        <v>0.85</v>
      </c>
      <c r="AX1775">
        <v>0.80952380952380898</v>
      </c>
      <c r="AY1775">
        <v>0.71428571428571397</v>
      </c>
      <c r="AZ1775">
        <v>9.8999473407056296E-2</v>
      </c>
      <c r="BA1775">
        <v>0</v>
      </c>
      <c r="BB1775">
        <v>0.33333333333333298</v>
      </c>
      <c r="BC1775">
        <v>0.85</v>
      </c>
      <c r="BD1775">
        <v>6.6666666666666596E-2</v>
      </c>
      <c r="BE1775">
        <v>0.94117647058823495</v>
      </c>
      <c r="BF1775">
        <v>1</v>
      </c>
      <c r="BG1775">
        <v>0</v>
      </c>
      <c r="BH1775">
        <v>0</v>
      </c>
      <c r="BI1775">
        <v>-1</v>
      </c>
      <c r="BJ1775">
        <v>0</v>
      </c>
    </row>
    <row r="1776" spans="1:62">
      <c r="A1776">
        <v>0</v>
      </c>
      <c r="B1776">
        <v>1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1</v>
      </c>
      <c r="W1776">
        <v>0</v>
      </c>
      <c r="X1776">
        <v>0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0</v>
      </c>
      <c r="AH1776">
        <v>1</v>
      </c>
      <c r="AI1776">
        <v>1</v>
      </c>
      <c r="AJ1776">
        <v>0</v>
      </c>
      <c r="AK1776">
        <v>1</v>
      </c>
      <c r="AL1776">
        <v>1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1</v>
      </c>
      <c r="AT1776">
        <v>1</v>
      </c>
      <c r="AU1776">
        <v>1</v>
      </c>
      <c r="AV1776">
        <v>0.11111111111111099</v>
      </c>
      <c r="AW1776">
        <v>0.25</v>
      </c>
      <c r="AX1776">
        <v>0.35714285714285698</v>
      </c>
      <c r="AY1776">
        <v>0</v>
      </c>
      <c r="AZ1776">
        <v>9.8051606108478101E-2</v>
      </c>
      <c r="BA1776">
        <v>0.42857142857142799</v>
      </c>
      <c r="BB1776">
        <v>0.33333333333333298</v>
      </c>
      <c r="BC1776">
        <v>0.25</v>
      </c>
      <c r="BD1776">
        <v>0.46666666666666601</v>
      </c>
      <c r="BE1776">
        <v>0.47058823529411697</v>
      </c>
      <c r="BF1776">
        <v>1</v>
      </c>
      <c r="BG1776">
        <v>0</v>
      </c>
      <c r="BH1776">
        <v>0</v>
      </c>
      <c r="BI1776">
        <v>1</v>
      </c>
      <c r="BJ1776">
        <v>1</v>
      </c>
    </row>
    <row r="1777" spans="1:62">
      <c r="A1777">
        <v>0</v>
      </c>
      <c r="B1777">
        <v>1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1</v>
      </c>
      <c r="W1777">
        <v>0</v>
      </c>
      <c r="X1777">
        <v>0</v>
      </c>
      <c r="Y1777">
        <v>1</v>
      </c>
      <c r="Z1777">
        <v>1</v>
      </c>
      <c r="AA1777">
        <v>0</v>
      </c>
      <c r="AB1777">
        <v>1</v>
      </c>
      <c r="AC1777">
        <v>1</v>
      </c>
      <c r="AD1777">
        <v>1</v>
      </c>
      <c r="AE1777">
        <v>1</v>
      </c>
      <c r="AF1777">
        <v>1</v>
      </c>
      <c r="AG1777">
        <v>0</v>
      </c>
      <c r="AH1777">
        <v>1</v>
      </c>
      <c r="AI1777">
        <v>1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1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0.11111111111111099</v>
      </c>
      <c r="AW1777">
        <v>0.15</v>
      </c>
      <c r="AX1777">
        <v>0.16666666666666599</v>
      </c>
      <c r="AY1777">
        <v>0.25</v>
      </c>
      <c r="AZ1777">
        <v>0.34096893101632397</v>
      </c>
      <c r="BA1777">
        <v>0.28571428571428498</v>
      </c>
      <c r="BB1777">
        <v>0.5</v>
      </c>
      <c r="BC1777">
        <v>0.15</v>
      </c>
      <c r="BD1777">
        <v>6.6666666666666596E-2</v>
      </c>
      <c r="BE1777">
        <v>0.23529411764705799</v>
      </c>
      <c r="BF1777">
        <v>1</v>
      </c>
      <c r="BG1777">
        <v>0</v>
      </c>
      <c r="BH1777">
        <v>0</v>
      </c>
      <c r="BI1777">
        <v>-1</v>
      </c>
      <c r="BJ1777">
        <v>0</v>
      </c>
    </row>
    <row r="1778" spans="1:62">
      <c r="A1778">
        <v>1</v>
      </c>
      <c r="B1778">
        <v>0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1</v>
      </c>
      <c r="W1778">
        <v>1</v>
      </c>
      <c r="X1778">
        <v>0</v>
      </c>
      <c r="Y1778">
        <v>1</v>
      </c>
      <c r="Z1778">
        <v>0</v>
      </c>
      <c r="AA1778">
        <v>0</v>
      </c>
      <c r="AB1778">
        <v>1</v>
      </c>
      <c r="AC1778">
        <v>1</v>
      </c>
      <c r="AD1778">
        <v>0</v>
      </c>
      <c r="AE1778">
        <v>1</v>
      </c>
      <c r="AF1778">
        <v>1</v>
      </c>
      <c r="AG1778">
        <v>0</v>
      </c>
      <c r="AH1778">
        <v>1</v>
      </c>
      <c r="AI1778">
        <v>1</v>
      </c>
      <c r="AJ1778">
        <v>0</v>
      </c>
      <c r="AK1778">
        <v>1</v>
      </c>
      <c r="AL1778">
        <v>1</v>
      </c>
      <c r="AM1778">
        <v>0</v>
      </c>
      <c r="AN1778">
        <v>0</v>
      </c>
      <c r="AO1778">
        <v>1</v>
      </c>
      <c r="AP1778">
        <v>1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0.22500000000000001</v>
      </c>
      <c r="AX1778">
        <v>0.64285714285714202</v>
      </c>
      <c r="AY1778">
        <v>3.5714285714285698E-2</v>
      </c>
      <c r="AZ1778">
        <v>0.26671932596103198</v>
      </c>
      <c r="BA1778">
        <v>0.214285714285714</v>
      </c>
      <c r="BB1778">
        <v>0.33333333333333298</v>
      </c>
      <c r="BC1778">
        <v>0.2</v>
      </c>
      <c r="BD1778">
        <v>0.2</v>
      </c>
      <c r="BE1778">
        <v>5.8823529411764698E-2</v>
      </c>
      <c r="BF1778">
        <v>1</v>
      </c>
      <c r="BG1778">
        <v>0</v>
      </c>
      <c r="BH1778">
        <v>0</v>
      </c>
      <c r="BI1778">
        <v>-1</v>
      </c>
      <c r="BJ1778">
        <v>0</v>
      </c>
    </row>
    <row r="1779" spans="1:62">
      <c r="A1779">
        <v>0</v>
      </c>
      <c r="B1779">
        <v>1</v>
      </c>
      <c r="C1779">
        <v>0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1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1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0.11111111111111099</v>
      </c>
      <c r="AW1779">
        <v>0.05</v>
      </c>
      <c r="AX1779">
        <v>0.119047619047619</v>
      </c>
      <c r="AY1779">
        <v>0.78571428571428503</v>
      </c>
      <c r="AZ1779">
        <v>0.85934702474986802</v>
      </c>
      <c r="BA1779">
        <v>0.42857142857142799</v>
      </c>
      <c r="BB1779">
        <v>0.33333333333333298</v>
      </c>
      <c r="BC1779">
        <v>0.05</v>
      </c>
      <c r="BD1779">
        <v>0</v>
      </c>
      <c r="BE1779">
        <v>0.11764705882352899</v>
      </c>
      <c r="BF1779">
        <v>1</v>
      </c>
      <c r="BG1779">
        <v>0</v>
      </c>
      <c r="BH1779">
        <v>1</v>
      </c>
      <c r="BI1779">
        <v>-1</v>
      </c>
      <c r="BJ1779">
        <v>0</v>
      </c>
    </row>
    <row r="1780" spans="1:62">
      <c r="A1780">
        <v>0</v>
      </c>
      <c r="B1780">
        <v>1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1</v>
      </c>
      <c r="W1780">
        <v>1</v>
      </c>
      <c r="X1780">
        <v>0</v>
      </c>
      <c r="Y1780">
        <v>1</v>
      </c>
      <c r="Z1780">
        <v>0</v>
      </c>
      <c r="AA1780">
        <v>0</v>
      </c>
      <c r="AB1780">
        <v>1</v>
      </c>
      <c r="AC1780">
        <v>1</v>
      </c>
      <c r="AD1780">
        <v>0</v>
      </c>
      <c r="AE1780">
        <v>1</v>
      </c>
      <c r="AF1780">
        <v>1</v>
      </c>
      <c r="AG1780">
        <v>0</v>
      </c>
      <c r="AH1780">
        <v>1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1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0.44444444444444398</v>
      </c>
      <c r="AW1780">
        <v>0.2</v>
      </c>
      <c r="AX1780">
        <v>0.69047619047619002</v>
      </c>
      <c r="AY1780">
        <v>0.107142857142857</v>
      </c>
      <c r="AZ1780">
        <v>9.2943654555028898E-2</v>
      </c>
      <c r="BA1780">
        <v>0.14285714285714199</v>
      </c>
      <c r="BB1780">
        <v>0.33333333333333298</v>
      </c>
      <c r="BC1780">
        <v>0.125</v>
      </c>
      <c r="BD1780">
        <v>6.6666666666666596E-2</v>
      </c>
      <c r="BE1780">
        <v>0.17647058823529399</v>
      </c>
      <c r="BF1780">
        <v>1</v>
      </c>
      <c r="BG1780">
        <v>1</v>
      </c>
      <c r="BH1780">
        <v>0</v>
      </c>
      <c r="BI1780">
        <v>1</v>
      </c>
      <c r="BJ1780">
        <v>1</v>
      </c>
    </row>
    <row r="1781" spans="1:62">
      <c r="A1781">
        <v>0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1</v>
      </c>
      <c r="W1781">
        <v>1</v>
      </c>
      <c r="X1781">
        <v>0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1</v>
      </c>
      <c r="AG1781">
        <v>0</v>
      </c>
      <c r="AH1781">
        <v>1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0.11111111111111099</v>
      </c>
      <c r="AW1781">
        <v>0.15</v>
      </c>
      <c r="AX1781">
        <v>0.38095238095237999</v>
      </c>
      <c r="AY1781">
        <v>0.39285714285714202</v>
      </c>
      <c r="AZ1781">
        <v>0.18409689310163199</v>
      </c>
      <c r="BA1781">
        <v>7.1428571428571397E-2</v>
      </c>
      <c r="BB1781">
        <v>0.5</v>
      </c>
      <c r="BC1781">
        <v>0.15</v>
      </c>
      <c r="BD1781">
        <v>6.6666666666666596E-2</v>
      </c>
      <c r="BE1781">
        <v>0.23529411764705799</v>
      </c>
      <c r="BF1781">
        <v>1</v>
      </c>
      <c r="BG1781">
        <v>0</v>
      </c>
      <c r="BH1781">
        <v>0</v>
      </c>
      <c r="BI1781">
        <v>-1</v>
      </c>
      <c r="BJ1781">
        <v>0</v>
      </c>
    </row>
    <row r="1782" spans="1:62">
      <c r="A1782">
        <v>0</v>
      </c>
      <c r="B1782">
        <v>0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1</v>
      </c>
      <c r="W1782">
        <v>1</v>
      </c>
      <c r="X1782">
        <v>0</v>
      </c>
      <c r="Y1782">
        <v>1</v>
      </c>
      <c r="Z1782">
        <v>1</v>
      </c>
      <c r="AA1782">
        <v>1</v>
      </c>
      <c r="AB1782">
        <v>0</v>
      </c>
      <c r="AC1782">
        <v>0</v>
      </c>
      <c r="AD1782">
        <v>0</v>
      </c>
      <c r="AE1782">
        <v>1</v>
      </c>
      <c r="AF1782">
        <v>1</v>
      </c>
      <c r="AG1782">
        <v>0</v>
      </c>
      <c r="AH1782">
        <v>1</v>
      </c>
      <c r="AI1782">
        <v>1</v>
      </c>
      <c r="AJ1782">
        <v>0</v>
      </c>
      <c r="AK1782">
        <v>1</v>
      </c>
      <c r="AL1782">
        <v>1</v>
      </c>
      <c r="AM1782">
        <v>1</v>
      </c>
      <c r="AN1782">
        <v>0</v>
      </c>
      <c r="AO1782">
        <v>1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0.55555555555555503</v>
      </c>
      <c r="AW1782">
        <v>0.6</v>
      </c>
      <c r="AX1782">
        <v>0.88095238095238004</v>
      </c>
      <c r="AY1782">
        <v>0.214285714285714</v>
      </c>
      <c r="AZ1782">
        <v>0.33802001053185798</v>
      </c>
      <c r="BA1782">
        <v>7.1428571428571397E-2</v>
      </c>
      <c r="BB1782">
        <v>0.33333333333333298</v>
      </c>
      <c r="BC1782">
        <v>0.125</v>
      </c>
      <c r="BD1782">
        <v>6.6666666666666596E-2</v>
      </c>
      <c r="BE1782">
        <v>0.23529411764705799</v>
      </c>
      <c r="BF1782">
        <v>1</v>
      </c>
      <c r="BG1782">
        <v>0</v>
      </c>
      <c r="BH1782">
        <v>0</v>
      </c>
      <c r="BI1782">
        <v>1</v>
      </c>
      <c r="BJ1782">
        <v>1</v>
      </c>
    </row>
    <row r="1783" spans="1:62">
      <c r="A1783">
        <v>0</v>
      </c>
      <c r="B1783">
        <v>1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1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1</v>
      </c>
      <c r="AJ1783">
        <v>0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0</v>
      </c>
      <c r="AV1783">
        <v>0.11111111111111099</v>
      </c>
      <c r="AW1783">
        <v>0.25</v>
      </c>
      <c r="AX1783">
        <v>0.42857142857142799</v>
      </c>
      <c r="AY1783">
        <v>0.214285714285714</v>
      </c>
      <c r="AZ1783">
        <v>0.55934702474986797</v>
      </c>
      <c r="BA1783">
        <v>0.5</v>
      </c>
      <c r="BB1783">
        <v>0.33333333333333298</v>
      </c>
      <c r="BC1783">
        <v>0.25</v>
      </c>
      <c r="BD1783">
        <v>0</v>
      </c>
      <c r="BE1783">
        <v>0.52941176470588203</v>
      </c>
      <c r="BF1783">
        <v>0</v>
      </c>
      <c r="BG1783">
        <v>0</v>
      </c>
      <c r="BH1783">
        <v>0</v>
      </c>
      <c r="BI1783">
        <v>-1</v>
      </c>
      <c r="BJ1783">
        <v>0</v>
      </c>
    </row>
    <row r="1784" spans="1:62">
      <c r="A1784">
        <v>0</v>
      </c>
      <c r="B1784">
        <v>1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1</v>
      </c>
      <c r="W1784">
        <v>1</v>
      </c>
      <c r="X1784">
        <v>0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0</v>
      </c>
      <c r="AH1784">
        <v>1</v>
      </c>
      <c r="AI1784">
        <v>1</v>
      </c>
      <c r="AJ1784">
        <v>0</v>
      </c>
      <c r="AK1784">
        <v>1</v>
      </c>
      <c r="AL1784">
        <v>1</v>
      </c>
      <c r="AM1784">
        <v>1</v>
      </c>
      <c r="AN1784">
        <v>1</v>
      </c>
      <c r="AO1784">
        <v>1</v>
      </c>
      <c r="AP1784">
        <v>1</v>
      </c>
      <c r="AQ1784">
        <v>1</v>
      </c>
      <c r="AR1784">
        <v>0</v>
      </c>
      <c r="AS1784">
        <v>1</v>
      </c>
      <c r="AT1784">
        <v>1</v>
      </c>
      <c r="AU1784">
        <v>0</v>
      </c>
      <c r="AV1784">
        <v>0</v>
      </c>
      <c r="AW1784">
        <v>0.125</v>
      </c>
      <c r="AX1784">
        <v>0.80952380952380898</v>
      </c>
      <c r="AY1784">
        <v>0</v>
      </c>
      <c r="AZ1784">
        <v>0.45966298051606103</v>
      </c>
      <c r="BA1784">
        <v>0.5</v>
      </c>
      <c r="BB1784">
        <v>0.33333333333333298</v>
      </c>
      <c r="BC1784">
        <v>0.1</v>
      </c>
      <c r="BD1784">
        <v>6.6666666666666596E-2</v>
      </c>
      <c r="BE1784">
        <v>0.11764705882352899</v>
      </c>
      <c r="BF1784">
        <v>0</v>
      </c>
      <c r="BG1784">
        <v>0</v>
      </c>
      <c r="BH1784">
        <v>0</v>
      </c>
      <c r="BI1784">
        <v>-1</v>
      </c>
      <c r="BJ1784">
        <v>0</v>
      </c>
    </row>
    <row r="1785" spans="1:62">
      <c r="A1785">
        <v>0</v>
      </c>
      <c r="B1785">
        <v>1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1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1</v>
      </c>
      <c r="AD1785">
        <v>1</v>
      </c>
      <c r="AE1785">
        <v>1</v>
      </c>
      <c r="AF1785">
        <v>1</v>
      </c>
      <c r="AG1785">
        <v>0</v>
      </c>
      <c r="AH1785">
        <v>1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0.33333333333333298</v>
      </c>
      <c r="AW1785">
        <v>0.125</v>
      </c>
      <c r="AX1785">
        <v>0.19047619047618999</v>
      </c>
      <c r="AY1785">
        <v>3.5714285714285698E-2</v>
      </c>
      <c r="AZ1785">
        <v>9.6155871511321697E-2</v>
      </c>
      <c r="BA1785">
        <v>0</v>
      </c>
      <c r="BB1785">
        <v>0.33333333333333298</v>
      </c>
      <c r="BC1785">
        <v>0.05</v>
      </c>
      <c r="BD1785">
        <v>0.133333333333333</v>
      </c>
      <c r="BE1785">
        <v>0</v>
      </c>
      <c r="BF1785">
        <v>1</v>
      </c>
      <c r="BG1785">
        <v>1</v>
      </c>
      <c r="BH1785">
        <v>0</v>
      </c>
      <c r="BI1785">
        <v>-1</v>
      </c>
      <c r="BJ1785">
        <v>0</v>
      </c>
    </row>
    <row r="1786" spans="1:62">
      <c r="A1786">
        <v>0</v>
      </c>
      <c r="B1786">
        <v>1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1</v>
      </c>
      <c r="AC1786">
        <v>1</v>
      </c>
      <c r="AD1786">
        <v>0</v>
      </c>
      <c r="AE1786">
        <v>1</v>
      </c>
      <c r="AF1786">
        <v>1</v>
      </c>
      <c r="AG1786">
        <v>0</v>
      </c>
      <c r="AH1786">
        <v>1</v>
      </c>
      <c r="AI1786">
        <v>1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1</v>
      </c>
      <c r="AP1786">
        <v>0</v>
      </c>
      <c r="AQ1786">
        <v>0</v>
      </c>
      <c r="AR1786">
        <v>0</v>
      </c>
      <c r="AS1786">
        <v>1</v>
      </c>
      <c r="AT1786">
        <v>1</v>
      </c>
      <c r="AU1786">
        <v>1</v>
      </c>
      <c r="AV1786">
        <v>0.44444444444444398</v>
      </c>
      <c r="AW1786">
        <v>0.27500000000000002</v>
      </c>
      <c r="AX1786">
        <v>0.26190476190476097</v>
      </c>
      <c r="AY1786">
        <v>0.32142857142857101</v>
      </c>
      <c r="AZ1786">
        <v>0.83991574512901501</v>
      </c>
      <c r="BA1786">
        <v>0.214285714285714</v>
      </c>
      <c r="BB1786">
        <v>0.83333333333333304</v>
      </c>
      <c r="BC1786">
        <v>0.2</v>
      </c>
      <c r="BD1786">
        <v>6.6666666666666596E-2</v>
      </c>
      <c r="BE1786">
        <v>5.8823529411764698E-2</v>
      </c>
      <c r="BF1786">
        <v>1</v>
      </c>
      <c r="BG1786">
        <v>0</v>
      </c>
      <c r="BH1786">
        <v>0</v>
      </c>
      <c r="BI1786">
        <v>-1</v>
      </c>
      <c r="BJ1786">
        <v>0</v>
      </c>
    </row>
    <row r="1787" spans="1:62">
      <c r="A1787">
        <v>0</v>
      </c>
      <c r="B1787">
        <v>1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>
        <v>1</v>
      </c>
      <c r="AB1787">
        <v>0</v>
      </c>
      <c r="AC1787">
        <v>0</v>
      </c>
      <c r="AD1787">
        <v>0</v>
      </c>
      <c r="AE1787">
        <v>1</v>
      </c>
      <c r="AF1787">
        <v>1</v>
      </c>
      <c r="AG1787">
        <v>0</v>
      </c>
      <c r="AH1787">
        <v>1</v>
      </c>
      <c r="AI1787">
        <v>1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0.66666666666666596</v>
      </c>
      <c r="AW1787">
        <v>0.15</v>
      </c>
      <c r="AX1787">
        <v>0.19047619047618999</v>
      </c>
      <c r="AY1787">
        <v>0.5</v>
      </c>
      <c r="AZ1787">
        <v>8.4465508162190603E-2</v>
      </c>
      <c r="BA1787">
        <v>0.57142857142857095</v>
      </c>
      <c r="BB1787">
        <v>0.33333333333333298</v>
      </c>
      <c r="BC1787">
        <v>0.1</v>
      </c>
      <c r="BD1787">
        <v>6.6666666666666596E-2</v>
      </c>
      <c r="BE1787">
        <v>0.11764705882352899</v>
      </c>
      <c r="BF1787">
        <v>1</v>
      </c>
      <c r="BG1787">
        <v>0</v>
      </c>
      <c r="BH1787">
        <v>0</v>
      </c>
      <c r="BI1787">
        <v>1</v>
      </c>
      <c r="BJ1787">
        <v>1</v>
      </c>
    </row>
    <row r="1788" spans="1:62">
      <c r="A1788">
        <v>0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1</v>
      </c>
      <c r="W1788">
        <v>1</v>
      </c>
      <c r="X1788">
        <v>0</v>
      </c>
      <c r="Y1788">
        <v>1</v>
      </c>
      <c r="Z1788">
        <v>0</v>
      </c>
      <c r="AA1788">
        <v>0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>
        <v>0</v>
      </c>
      <c r="AH1788">
        <v>1</v>
      </c>
      <c r="AI1788">
        <v>1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1</v>
      </c>
      <c r="AP1788">
        <v>1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0.22222222222222199</v>
      </c>
      <c r="AW1788">
        <v>0.25</v>
      </c>
      <c r="AX1788">
        <v>0.38095238095237999</v>
      </c>
      <c r="AY1788">
        <v>0.46428571428571402</v>
      </c>
      <c r="AZ1788">
        <v>0.27051079515534399</v>
      </c>
      <c r="BA1788">
        <v>7.1428571428571397E-2</v>
      </c>
      <c r="BB1788">
        <v>0.5</v>
      </c>
      <c r="BC1788">
        <v>0.1</v>
      </c>
      <c r="BD1788">
        <v>6.6666666666666596E-2</v>
      </c>
      <c r="BE1788">
        <v>0.17647058823529399</v>
      </c>
      <c r="BF1788">
        <v>1</v>
      </c>
      <c r="BG1788">
        <v>0</v>
      </c>
      <c r="BH1788">
        <v>0</v>
      </c>
      <c r="BI1788">
        <v>-1</v>
      </c>
      <c r="BJ1788">
        <v>0</v>
      </c>
    </row>
    <row r="1789" spans="1:62">
      <c r="A1789">
        <v>0</v>
      </c>
      <c r="B1789">
        <v>1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1</v>
      </c>
      <c r="W1789">
        <v>1</v>
      </c>
      <c r="X1789">
        <v>0</v>
      </c>
      <c r="Y1789">
        <v>1</v>
      </c>
      <c r="Z1789">
        <v>1</v>
      </c>
      <c r="AA1789">
        <v>1</v>
      </c>
      <c r="AB1789">
        <v>0</v>
      </c>
      <c r="AC1789">
        <v>0</v>
      </c>
      <c r="AD1789">
        <v>0</v>
      </c>
      <c r="AE1789">
        <v>1</v>
      </c>
      <c r="AF1789">
        <v>1</v>
      </c>
      <c r="AG1789">
        <v>0</v>
      </c>
      <c r="AH1789">
        <v>1</v>
      </c>
      <c r="AI1789">
        <v>1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1</v>
      </c>
      <c r="AP1789">
        <v>1</v>
      </c>
      <c r="AQ1789">
        <v>1</v>
      </c>
      <c r="AR1789">
        <v>0</v>
      </c>
      <c r="AS1789">
        <v>1</v>
      </c>
      <c r="AT1789">
        <v>0</v>
      </c>
      <c r="AU1789">
        <v>0</v>
      </c>
      <c r="AV1789">
        <v>1</v>
      </c>
      <c r="AW1789">
        <v>0.22500000000000001</v>
      </c>
      <c r="AX1789">
        <v>0.85714285714285698</v>
      </c>
      <c r="AY1789">
        <v>0.60714285714285698</v>
      </c>
      <c r="AZ1789">
        <v>0.208214849921011</v>
      </c>
      <c r="BA1789">
        <v>0.28571428571428498</v>
      </c>
      <c r="BB1789">
        <v>0.33333333333333298</v>
      </c>
      <c r="BC1789">
        <v>0.125</v>
      </c>
      <c r="BD1789">
        <v>6.6666666666666596E-2</v>
      </c>
      <c r="BE1789">
        <v>0.23529411764705799</v>
      </c>
      <c r="BF1789">
        <v>1</v>
      </c>
      <c r="BG1789">
        <v>0</v>
      </c>
      <c r="BH1789">
        <v>1</v>
      </c>
      <c r="BI1789">
        <v>-1</v>
      </c>
      <c r="BJ1789">
        <v>0</v>
      </c>
    </row>
    <row r="1790" spans="1:62">
      <c r="A1790">
        <v>0</v>
      </c>
      <c r="B1790">
        <v>1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1</v>
      </c>
      <c r="W1790">
        <v>1</v>
      </c>
      <c r="X1790">
        <v>0</v>
      </c>
      <c r="Y1790">
        <v>1</v>
      </c>
      <c r="Z1790">
        <v>1</v>
      </c>
      <c r="AA1790">
        <v>0</v>
      </c>
      <c r="AB1790">
        <v>1</v>
      </c>
      <c r="AC1790">
        <v>1</v>
      </c>
      <c r="AD1790">
        <v>1</v>
      </c>
      <c r="AE1790">
        <v>1</v>
      </c>
      <c r="AF1790">
        <v>1</v>
      </c>
      <c r="AG1790">
        <v>0</v>
      </c>
      <c r="AH1790">
        <v>1</v>
      </c>
      <c r="AI1790">
        <v>1</v>
      </c>
      <c r="AJ1790">
        <v>0</v>
      </c>
      <c r="AK1790">
        <v>1</v>
      </c>
      <c r="AL1790">
        <v>1</v>
      </c>
      <c r="AM1790">
        <v>1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0.125</v>
      </c>
      <c r="AX1790">
        <v>0.214285714285714</v>
      </c>
      <c r="AY1790">
        <v>0.42857142857142799</v>
      </c>
      <c r="AZ1790">
        <v>0.97567140600315905</v>
      </c>
      <c r="BA1790">
        <v>7.1428571428571397E-2</v>
      </c>
      <c r="BB1790">
        <v>0.83333333333333304</v>
      </c>
      <c r="BC1790">
        <v>0.1</v>
      </c>
      <c r="BD1790">
        <v>6.6666666666666596E-2</v>
      </c>
      <c r="BE1790">
        <v>5.8823529411764698E-2</v>
      </c>
      <c r="BF1790">
        <v>1</v>
      </c>
      <c r="BG1790">
        <v>1</v>
      </c>
      <c r="BH1790">
        <v>1</v>
      </c>
      <c r="BI1790">
        <v>-1</v>
      </c>
      <c r="BJ1790">
        <v>0</v>
      </c>
    </row>
    <row r="1791" spans="1:62">
      <c r="A1791">
        <v>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1</v>
      </c>
      <c r="W1791">
        <v>0</v>
      </c>
      <c r="X1791">
        <v>0</v>
      </c>
      <c r="Y1791">
        <v>1</v>
      </c>
      <c r="Z1791">
        <v>1</v>
      </c>
      <c r="AA1791">
        <v>1</v>
      </c>
      <c r="AB1791">
        <v>0</v>
      </c>
      <c r="AC1791">
        <v>0</v>
      </c>
      <c r="AD1791">
        <v>0</v>
      </c>
      <c r="AE1791">
        <v>1</v>
      </c>
      <c r="AF1791">
        <v>1</v>
      </c>
      <c r="AG1791">
        <v>0</v>
      </c>
      <c r="AH1791">
        <v>1</v>
      </c>
      <c r="AI1791">
        <v>1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1</v>
      </c>
      <c r="AP1791">
        <v>1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0.15</v>
      </c>
      <c r="AX1791">
        <v>0.452380952380952</v>
      </c>
      <c r="AY1791">
        <v>3.5714285714285698E-2</v>
      </c>
      <c r="AZ1791">
        <v>0.27187993680884598</v>
      </c>
      <c r="BA1791">
        <v>0</v>
      </c>
      <c r="BB1791">
        <v>0.16666666666666599</v>
      </c>
      <c r="BC1791">
        <v>0.125</v>
      </c>
      <c r="BD1791">
        <v>0.266666666666666</v>
      </c>
      <c r="BE1791">
        <v>0.17647058823529399</v>
      </c>
      <c r="BF1791">
        <v>1</v>
      </c>
      <c r="BG1791">
        <v>0</v>
      </c>
      <c r="BH1791">
        <v>0</v>
      </c>
      <c r="BI1791">
        <v>-1</v>
      </c>
      <c r="BJ1791">
        <v>0</v>
      </c>
    </row>
    <row r="1792" spans="1:62">
      <c r="A1792">
        <v>1</v>
      </c>
      <c r="B1792">
        <v>0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1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1</v>
      </c>
      <c r="AG1792">
        <v>0</v>
      </c>
      <c r="AH1792">
        <v>1</v>
      </c>
      <c r="AI1792">
        <v>1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1</v>
      </c>
      <c r="AP1792">
        <v>1</v>
      </c>
      <c r="AQ1792">
        <v>1</v>
      </c>
      <c r="AR1792">
        <v>0</v>
      </c>
      <c r="AS1792">
        <v>1</v>
      </c>
      <c r="AT1792">
        <v>0</v>
      </c>
      <c r="AU1792">
        <v>0</v>
      </c>
      <c r="AV1792">
        <v>0.66666666666666596</v>
      </c>
      <c r="AW1792">
        <v>0.42499999999999999</v>
      </c>
      <c r="AX1792">
        <v>0.476190476190476</v>
      </c>
      <c r="AY1792">
        <v>3.5714285714285698E-2</v>
      </c>
      <c r="AZ1792">
        <v>7.1563981042654004E-2</v>
      </c>
      <c r="BA1792">
        <v>0</v>
      </c>
      <c r="BB1792">
        <v>0.5</v>
      </c>
      <c r="BC1792">
        <v>0.375</v>
      </c>
      <c r="BD1792">
        <v>0.266666666666666</v>
      </c>
      <c r="BE1792">
        <v>0.70588235294117596</v>
      </c>
      <c r="BF1792">
        <v>1</v>
      </c>
      <c r="BG1792">
        <v>1</v>
      </c>
      <c r="BH1792">
        <v>1</v>
      </c>
      <c r="BI1792">
        <v>-1</v>
      </c>
      <c r="BJ1792">
        <v>0</v>
      </c>
    </row>
    <row r="1793" spans="1:62">
      <c r="A1793">
        <v>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1</v>
      </c>
      <c r="U1793">
        <v>0</v>
      </c>
      <c r="V1793">
        <v>1</v>
      </c>
      <c r="W1793">
        <v>1</v>
      </c>
      <c r="X1793">
        <v>0</v>
      </c>
      <c r="Y1793">
        <v>1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1</v>
      </c>
      <c r="AG1793">
        <v>0</v>
      </c>
      <c r="AH1793">
        <v>1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1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0.11111111111111099</v>
      </c>
      <c r="AW1793">
        <v>0.15</v>
      </c>
      <c r="AX1793">
        <v>0.38095238095237999</v>
      </c>
      <c r="AY1793">
        <v>3.5714285714285698E-2</v>
      </c>
      <c r="AZ1793">
        <v>0.48988941548183201</v>
      </c>
      <c r="BA1793">
        <v>7.1428571428571397E-2</v>
      </c>
      <c r="BB1793">
        <v>0.33333333333333298</v>
      </c>
      <c r="BC1793">
        <v>0.15</v>
      </c>
      <c r="BD1793">
        <v>6.6666666666666596E-2</v>
      </c>
      <c r="BE1793">
        <v>0.17647058823529399</v>
      </c>
      <c r="BF1793">
        <v>1</v>
      </c>
      <c r="BG1793">
        <v>0</v>
      </c>
      <c r="BH1793">
        <v>0</v>
      </c>
      <c r="BI1793">
        <v>-1</v>
      </c>
      <c r="BJ1793">
        <v>0</v>
      </c>
    </row>
    <row r="1794" spans="1:62">
      <c r="A1794">
        <v>0</v>
      </c>
      <c r="B1794">
        <v>1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1</v>
      </c>
      <c r="AD1794">
        <v>1</v>
      </c>
      <c r="AE1794">
        <v>1</v>
      </c>
      <c r="AF1794">
        <v>0</v>
      </c>
      <c r="AG1794">
        <v>0</v>
      </c>
      <c r="AH1794">
        <v>1</v>
      </c>
      <c r="AI1794">
        <v>1</v>
      </c>
      <c r="AJ1794">
        <v>0</v>
      </c>
      <c r="AK1794">
        <v>1</v>
      </c>
      <c r="AL1794">
        <v>1</v>
      </c>
      <c r="AM1794">
        <v>0</v>
      </c>
      <c r="AN1794">
        <v>0</v>
      </c>
      <c r="AO1794">
        <v>1</v>
      </c>
      <c r="AP1794">
        <v>1</v>
      </c>
      <c r="AQ1794">
        <v>1</v>
      </c>
      <c r="AR1794">
        <v>0</v>
      </c>
      <c r="AS1794">
        <v>0</v>
      </c>
      <c r="AT1794">
        <v>0</v>
      </c>
      <c r="AU1794">
        <v>0</v>
      </c>
      <c r="AV1794">
        <v>0.11111111111111099</v>
      </c>
      <c r="AW1794">
        <v>7.4999999999999997E-2</v>
      </c>
      <c r="AX1794">
        <v>0.40476190476190399</v>
      </c>
      <c r="AY1794">
        <v>0.14285714285714199</v>
      </c>
      <c r="AZ1794">
        <v>3.5071090047393297E-2</v>
      </c>
      <c r="BA1794">
        <v>0.35714285714285698</v>
      </c>
      <c r="BB1794">
        <v>1</v>
      </c>
      <c r="BC1794">
        <v>7.4999999999999997E-2</v>
      </c>
      <c r="BD1794">
        <v>0</v>
      </c>
      <c r="BE1794">
        <v>0.11764705882352899</v>
      </c>
      <c r="BF1794">
        <v>1</v>
      </c>
      <c r="BG1794">
        <v>0</v>
      </c>
      <c r="BH1794">
        <v>0</v>
      </c>
      <c r="BI1794">
        <v>-1</v>
      </c>
      <c r="BJ1794">
        <v>0</v>
      </c>
    </row>
    <row r="1795" spans="1:62">
      <c r="A1795">
        <v>0</v>
      </c>
      <c r="B1795">
        <v>1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1</v>
      </c>
      <c r="W1795">
        <v>1</v>
      </c>
      <c r="X1795">
        <v>0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0</v>
      </c>
      <c r="AE1795">
        <v>1</v>
      </c>
      <c r="AF1795">
        <v>1</v>
      </c>
      <c r="AG1795">
        <v>0</v>
      </c>
      <c r="AH1795">
        <v>1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1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0.33333333333333298</v>
      </c>
      <c r="AW1795">
        <v>0.17499999999999999</v>
      </c>
      <c r="AX1795">
        <v>0.28571428571428498</v>
      </c>
      <c r="AY1795">
        <v>0.67857142857142805</v>
      </c>
      <c r="AZ1795">
        <v>7.97261716692996E-2</v>
      </c>
      <c r="BA1795">
        <v>0.14285714285714199</v>
      </c>
      <c r="BB1795">
        <v>0.33333333333333298</v>
      </c>
      <c r="BC1795">
        <v>0.05</v>
      </c>
      <c r="BD1795">
        <v>0</v>
      </c>
      <c r="BE1795">
        <v>0.11764705882352899</v>
      </c>
      <c r="BF1795">
        <v>1</v>
      </c>
      <c r="BG1795">
        <v>0</v>
      </c>
      <c r="BH1795">
        <v>0</v>
      </c>
      <c r="BI1795">
        <v>-1</v>
      </c>
      <c r="BJ1795">
        <v>0</v>
      </c>
    </row>
    <row r="1796" spans="1:62">
      <c r="A1796">
        <v>0</v>
      </c>
      <c r="B1796">
        <v>1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1</v>
      </c>
      <c r="W1796">
        <v>1</v>
      </c>
      <c r="X1796">
        <v>0</v>
      </c>
      <c r="Y1796">
        <v>1</v>
      </c>
      <c r="Z1796">
        <v>1</v>
      </c>
      <c r="AA1796">
        <v>0</v>
      </c>
      <c r="AB1796">
        <v>1</v>
      </c>
      <c r="AC1796">
        <v>0</v>
      </c>
      <c r="AD1796">
        <v>0</v>
      </c>
      <c r="AE1796">
        <v>1</v>
      </c>
      <c r="AF1796">
        <v>1</v>
      </c>
      <c r="AG1796">
        <v>1</v>
      </c>
      <c r="AH1796">
        <v>1</v>
      </c>
      <c r="AI1796">
        <v>1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1</v>
      </c>
      <c r="AP1796">
        <v>1</v>
      </c>
      <c r="AQ1796">
        <v>1</v>
      </c>
      <c r="AR1796">
        <v>0</v>
      </c>
      <c r="AS1796">
        <v>1</v>
      </c>
      <c r="AT1796">
        <v>0</v>
      </c>
      <c r="AU1796">
        <v>0</v>
      </c>
      <c r="AV1796">
        <v>0.11111111111111099</v>
      </c>
      <c r="AW1796">
        <v>0.2</v>
      </c>
      <c r="AX1796">
        <v>0.52380952380952295</v>
      </c>
      <c r="AY1796">
        <v>0.32142857142857101</v>
      </c>
      <c r="AZ1796">
        <v>0.29268035808320098</v>
      </c>
      <c r="BA1796">
        <v>0.14285714285714199</v>
      </c>
      <c r="BB1796">
        <v>0.5</v>
      </c>
      <c r="BC1796">
        <v>0.2</v>
      </c>
      <c r="BD1796">
        <v>0.2</v>
      </c>
      <c r="BE1796">
        <v>0.41176470588235198</v>
      </c>
      <c r="BF1796">
        <v>1</v>
      </c>
      <c r="BG1796">
        <v>1</v>
      </c>
      <c r="BH1796">
        <v>0</v>
      </c>
      <c r="BI1796">
        <v>-1</v>
      </c>
      <c r="BJ1796">
        <v>0</v>
      </c>
    </row>
    <row r="1797" spans="1:62">
      <c r="A1797">
        <v>0</v>
      </c>
      <c r="B1797">
        <v>1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1</v>
      </c>
      <c r="W1797">
        <v>1</v>
      </c>
      <c r="X1797">
        <v>0</v>
      </c>
      <c r="Y1797">
        <v>1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1</v>
      </c>
      <c r="AG1797">
        <v>0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0</v>
      </c>
      <c r="AN1797">
        <v>0</v>
      </c>
      <c r="AO1797">
        <v>1</v>
      </c>
      <c r="AP1797">
        <v>1</v>
      </c>
      <c r="AQ1797">
        <v>0</v>
      </c>
      <c r="AR1797">
        <v>0</v>
      </c>
      <c r="AS1797">
        <v>1</v>
      </c>
      <c r="AT1797">
        <v>1</v>
      </c>
      <c r="AU1797">
        <v>0</v>
      </c>
      <c r="AV1797">
        <v>0.55555555555555503</v>
      </c>
      <c r="AW1797">
        <v>0.15</v>
      </c>
      <c r="AX1797">
        <v>0.38095238095237999</v>
      </c>
      <c r="AY1797">
        <v>0.32142857142857101</v>
      </c>
      <c r="AZ1797">
        <v>0.19641916798314901</v>
      </c>
      <c r="BA1797">
        <v>0.92857142857142805</v>
      </c>
      <c r="BB1797">
        <v>0.33333333333333298</v>
      </c>
      <c r="BC1797">
        <v>7.4999999999999997E-2</v>
      </c>
      <c r="BD1797">
        <v>6.6666666666666596E-2</v>
      </c>
      <c r="BE1797">
        <v>0.11764705882352899</v>
      </c>
      <c r="BF1797">
        <v>1</v>
      </c>
      <c r="BG1797">
        <v>0</v>
      </c>
      <c r="BH1797">
        <v>0</v>
      </c>
      <c r="BI1797">
        <v>-1</v>
      </c>
      <c r="BJ1797">
        <v>0</v>
      </c>
    </row>
    <row r="1798" spans="1:62">
      <c r="A1798">
        <v>0</v>
      </c>
      <c r="B1798">
        <v>1</v>
      </c>
      <c r="C1798">
        <v>0</v>
      </c>
      <c r="D1798">
        <v>0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1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1</v>
      </c>
      <c r="AC1798">
        <v>1</v>
      </c>
      <c r="AD1798">
        <v>1</v>
      </c>
      <c r="AE1798">
        <v>1</v>
      </c>
      <c r="AF1798">
        <v>1</v>
      </c>
      <c r="AG1798">
        <v>1</v>
      </c>
      <c r="AH1798">
        <v>1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1</v>
      </c>
      <c r="AQ1798">
        <v>1</v>
      </c>
      <c r="AR1798">
        <v>0</v>
      </c>
      <c r="AS1798">
        <v>1</v>
      </c>
      <c r="AT1798">
        <v>0</v>
      </c>
      <c r="AU1798">
        <v>0</v>
      </c>
      <c r="AV1798">
        <v>0.11111111111111099</v>
      </c>
      <c r="AW1798">
        <v>0.6</v>
      </c>
      <c r="AX1798">
        <v>0.57142857142857095</v>
      </c>
      <c r="AY1798">
        <v>0.28571428571428498</v>
      </c>
      <c r="AZ1798">
        <v>0.43175355450236902</v>
      </c>
      <c r="BA1798">
        <v>0.28571428571428498</v>
      </c>
      <c r="BB1798">
        <v>0.33333333333333298</v>
      </c>
      <c r="BC1798">
        <v>0.6</v>
      </c>
      <c r="BD1798">
        <v>0.93333333333333302</v>
      </c>
      <c r="BE1798">
        <v>0.52941176470588203</v>
      </c>
      <c r="BF1798">
        <v>1</v>
      </c>
      <c r="BG1798">
        <v>1</v>
      </c>
      <c r="BH1798">
        <v>0</v>
      </c>
      <c r="BI1798">
        <v>-1</v>
      </c>
      <c r="BJ1798">
        <v>0</v>
      </c>
    </row>
    <row r="1799" spans="1:62">
      <c r="A1799">
        <v>1</v>
      </c>
      <c r="B1799">
        <v>0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1</v>
      </c>
      <c r="W1799">
        <v>1</v>
      </c>
      <c r="X1799">
        <v>0</v>
      </c>
      <c r="Y1799">
        <v>1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1</v>
      </c>
      <c r="AI1799">
        <v>1</v>
      </c>
      <c r="AJ1799">
        <v>0</v>
      </c>
      <c r="AK1799">
        <v>1</v>
      </c>
      <c r="AL1799">
        <v>1</v>
      </c>
      <c r="AM1799">
        <v>1</v>
      </c>
      <c r="AN1799">
        <v>0</v>
      </c>
      <c r="AO1799">
        <v>1</v>
      </c>
      <c r="AP1799">
        <v>1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0.11111111111111099</v>
      </c>
      <c r="AW1799">
        <v>2.5000000000000001E-2</v>
      </c>
      <c r="AX1799">
        <v>0.119047619047619</v>
      </c>
      <c r="AY1799">
        <v>3.5714285714285698E-2</v>
      </c>
      <c r="AZ1799">
        <v>0.18694049499736701</v>
      </c>
      <c r="BA1799">
        <v>0.5</v>
      </c>
      <c r="BB1799">
        <v>0.33333333333333298</v>
      </c>
      <c r="BC1799">
        <v>0</v>
      </c>
      <c r="BD1799">
        <v>0</v>
      </c>
      <c r="BE1799">
        <v>0</v>
      </c>
      <c r="BF1799">
        <v>1</v>
      </c>
      <c r="BG1799">
        <v>0</v>
      </c>
      <c r="BH1799">
        <v>1</v>
      </c>
      <c r="BI1799">
        <v>1</v>
      </c>
      <c r="BJ1799">
        <v>1</v>
      </c>
    </row>
    <row r="1800" spans="1:62">
      <c r="A1800">
        <v>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1</v>
      </c>
      <c r="W1800">
        <v>1</v>
      </c>
      <c r="X1800">
        <v>0</v>
      </c>
      <c r="Y1800">
        <v>1</v>
      </c>
      <c r="Z1800">
        <v>1</v>
      </c>
      <c r="AA1800">
        <v>0</v>
      </c>
      <c r="AB1800">
        <v>1</v>
      </c>
      <c r="AC1800">
        <v>0</v>
      </c>
      <c r="AD1800">
        <v>0</v>
      </c>
      <c r="AE1800">
        <v>1</v>
      </c>
      <c r="AF1800">
        <v>1</v>
      </c>
      <c r="AG1800">
        <v>0</v>
      </c>
      <c r="AH1800">
        <v>1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1</v>
      </c>
      <c r="AQ1800">
        <v>1</v>
      </c>
      <c r="AR1800">
        <v>1</v>
      </c>
      <c r="AS1800">
        <v>1</v>
      </c>
      <c r="AT1800">
        <v>0</v>
      </c>
      <c r="AU1800">
        <v>0</v>
      </c>
      <c r="AV1800">
        <v>0.11111111111111099</v>
      </c>
      <c r="AW1800">
        <v>2.5000000000000001E-2</v>
      </c>
      <c r="AX1800">
        <v>0.14285714285714199</v>
      </c>
      <c r="AY1800">
        <v>0</v>
      </c>
      <c r="AZ1800">
        <v>0.37809373354397002</v>
      </c>
      <c r="BA1800">
        <v>0.214285714285714</v>
      </c>
      <c r="BB1800">
        <v>0.5</v>
      </c>
      <c r="BC1800">
        <v>2.5000000000000001E-2</v>
      </c>
      <c r="BD1800">
        <v>0</v>
      </c>
      <c r="BE1800">
        <v>0</v>
      </c>
      <c r="BF1800">
        <v>0</v>
      </c>
      <c r="BG1800">
        <v>0</v>
      </c>
      <c r="BH1800">
        <v>1</v>
      </c>
      <c r="BI1800">
        <v>-1</v>
      </c>
      <c r="BJ1800">
        <v>0</v>
      </c>
    </row>
    <row r="1801" spans="1:62">
      <c r="A1801">
        <v>0</v>
      </c>
      <c r="B1801">
        <v>1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1</v>
      </c>
      <c r="W1801">
        <v>1</v>
      </c>
      <c r="X1801">
        <v>0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0</v>
      </c>
      <c r="AE1801">
        <v>1</v>
      </c>
      <c r="AF1801">
        <v>0</v>
      </c>
      <c r="AG1801">
        <v>0</v>
      </c>
      <c r="AH1801">
        <v>1</v>
      </c>
      <c r="AI1801">
        <v>1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1</v>
      </c>
      <c r="AP1801">
        <v>1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0.88888888888888795</v>
      </c>
      <c r="AW1801">
        <v>0.22500000000000001</v>
      </c>
      <c r="AX1801">
        <v>0.80952380952380898</v>
      </c>
      <c r="AY1801">
        <v>1</v>
      </c>
      <c r="AZ1801">
        <v>0.10179041600842501</v>
      </c>
      <c r="BA1801">
        <v>0</v>
      </c>
      <c r="BB1801">
        <v>0.16666666666666599</v>
      </c>
      <c r="BC1801">
        <v>0.125</v>
      </c>
      <c r="BD1801">
        <v>6.6666666666666596E-2</v>
      </c>
      <c r="BE1801">
        <v>0.23529411764705799</v>
      </c>
      <c r="BF1801">
        <v>1</v>
      </c>
      <c r="BG1801">
        <v>0</v>
      </c>
      <c r="BH1801">
        <v>0</v>
      </c>
      <c r="BI1801">
        <v>-1</v>
      </c>
      <c r="BJ1801">
        <v>0</v>
      </c>
    </row>
    <row r="1802" spans="1:62">
      <c r="A1802">
        <v>0</v>
      </c>
      <c r="B1802">
        <v>1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1</v>
      </c>
      <c r="W1802">
        <v>1</v>
      </c>
      <c r="X1802">
        <v>0</v>
      </c>
      <c r="Y1802">
        <v>1</v>
      </c>
      <c r="Z1802">
        <v>1</v>
      </c>
      <c r="AA1802">
        <v>0</v>
      </c>
      <c r="AB1802">
        <v>1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1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1</v>
      </c>
      <c r="AP1802">
        <v>1</v>
      </c>
      <c r="AQ1802">
        <v>1</v>
      </c>
      <c r="AR1802">
        <v>0</v>
      </c>
      <c r="AS1802">
        <v>1</v>
      </c>
      <c r="AT1802">
        <v>0</v>
      </c>
      <c r="AU1802">
        <v>0</v>
      </c>
      <c r="AV1802">
        <v>0.55555555555555503</v>
      </c>
      <c r="AW1802">
        <v>0.75</v>
      </c>
      <c r="AX1802">
        <v>0.76190476190476097</v>
      </c>
      <c r="AY1802">
        <v>0.25</v>
      </c>
      <c r="AZ1802">
        <v>0.20705634544497101</v>
      </c>
      <c r="BA1802">
        <v>0</v>
      </c>
      <c r="BB1802">
        <v>0.5</v>
      </c>
      <c r="BC1802">
        <v>0.1</v>
      </c>
      <c r="BD1802">
        <v>0</v>
      </c>
      <c r="BE1802">
        <v>0.17647058823529399</v>
      </c>
      <c r="BF1802">
        <v>1</v>
      </c>
      <c r="BG1802">
        <v>0</v>
      </c>
      <c r="BH1802">
        <v>0</v>
      </c>
      <c r="BI1802">
        <v>-1</v>
      </c>
      <c r="BJ1802">
        <v>0</v>
      </c>
    </row>
    <row r="1803" spans="1:62">
      <c r="A1803">
        <v>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1</v>
      </c>
      <c r="W1803">
        <v>1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0</v>
      </c>
      <c r="AK1803">
        <v>1</v>
      </c>
      <c r="AL1803">
        <v>1</v>
      </c>
      <c r="AM1803">
        <v>1</v>
      </c>
      <c r="AN1803">
        <v>0</v>
      </c>
      <c r="AO1803">
        <v>1</v>
      </c>
      <c r="AP1803">
        <v>1</v>
      </c>
      <c r="AQ1803">
        <v>1</v>
      </c>
      <c r="AR1803">
        <v>0</v>
      </c>
      <c r="AS1803">
        <v>1</v>
      </c>
      <c r="AT1803">
        <v>1</v>
      </c>
      <c r="AU1803">
        <v>0</v>
      </c>
      <c r="AV1803">
        <v>0.11111111111111099</v>
      </c>
      <c r="AW1803">
        <v>2.5000000000000001E-2</v>
      </c>
      <c r="AX1803">
        <v>0.26190476190476097</v>
      </c>
      <c r="AY1803">
        <v>3.5714285714285698E-2</v>
      </c>
      <c r="AZ1803">
        <v>0.50768825697735598</v>
      </c>
      <c r="BA1803">
        <v>0.14285714285714199</v>
      </c>
      <c r="BB1803">
        <v>0.33333333333333298</v>
      </c>
      <c r="BC1803">
        <v>2.5000000000000001E-2</v>
      </c>
      <c r="BD1803">
        <v>0</v>
      </c>
      <c r="BE1803">
        <v>0</v>
      </c>
      <c r="BF1803">
        <v>1</v>
      </c>
      <c r="BG1803">
        <v>0</v>
      </c>
      <c r="BH1803">
        <v>1</v>
      </c>
      <c r="BI1803">
        <v>1</v>
      </c>
      <c r="BJ1803">
        <v>1</v>
      </c>
    </row>
    <row r="1804" spans="1:62">
      <c r="A1804">
        <v>0</v>
      </c>
      <c r="B1804">
        <v>1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0</v>
      </c>
      <c r="AB1804">
        <v>1</v>
      </c>
      <c r="AC1804">
        <v>1</v>
      </c>
      <c r="AD1804">
        <v>0</v>
      </c>
      <c r="AE1804">
        <v>1</v>
      </c>
      <c r="AF1804">
        <v>1</v>
      </c>
      <c r="AG1804">
        <v>0</v>
      </c>
      <c r="AH1804">
        <v>1</v>
      </c>
      <c r="AI1804">
        <v>1</v>
      </c>
      <c r="AJ1804">
        <v>0</v>
      </c>
      <c r="AK1804">
        <v>1</v>
      </c>
      <c r="AL1804">
        <v>1</v>
      </c>
      <c r="AM1804">
        <v>1</v>
      </c>
      <c r="AN1804">
        <v>0</v>
      </c>
      <c r="AO1804">
        <v>1</v>
      </c>
      <c r="AP1804">
        <v>1</v>
      </c>
      <c r="AQ1804">
        <v>1</v>
      </c>
      <c r="AR1804">
        <v>0</v>
      </c>
      <c r="AS1804">
        <v>1</v>
      </c>
      <c r="AT1804">
        <v>0</v>
      </c>
      <c r="AU1804">
        <v>0</v>
      </c>
      <c r="AV1804">
        <v>0</v>
      </c>
      <c r="AW1804">
        <v>0.35</v>
      </c>
      <c r="AX1804">
        <v>0.35714285714285698</v>
      </c>
      <c r="AY1804">
        <v>7.1428571428571397E-2</v>
      </c>
      <c r="AZ1804">
        <v>0.25766192733017301</v>
      </c>
      <c r="BA1804">
        <v>7.1428571428571397E-2</v>
      </c>
      <c r="BB1804">
        <v>0.33333333333333298</v>
      </c>
      <c r="BC1804">
        <v>0.32500000000000001</v>
      </c>
      <c r="BD1804">
        <v>0.2</v>
      </c>
      <c r="BE1804">
        <v>0.41176470588235198</v>
      </c>
      <c r="BF1804">
        <v>1</v>
      </c>
      <c r="BG1804">
        <v>0</v>
      </c>
      <c r="BH1804">
        <v>0</v>
      </c>
      <c r="BI1804">
        <v>-1</v>
      </c>
      <c r="BJ1804">
        <v>0</v>
      </c>
    </row>
    <row r="1805" spans="1:62">
      <c r="A1805">
        <v>0</v>
      </c>
      <c r="B1805">
        <v>1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1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0</v>
      </c>
      <c r="AH1805">
        <v>1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0</v>
      </c>
      <c r="AV1805">
        <v>0.55555555555555503</v>
      </c>
      <c r="AW1805">
        <v>0.15</v>
      </c>
      <c r="AX1805">
        <v>0.35714285714285698</v>
      </c>
      <c r="AY1805">
        <v>0.78571428571428503</v>
      </c>
      <c r="AZ1805">
        <v>0.40179041600842502</v>
      </c>
      <c r="BA1805">
        <v>0.35714285714285698</v>
      </c>
      <c r="BB1805">
        <v>0.5</v>
      </c>
      <c r="BC1805">
        <v>7.4999999999999997E-2</v>
      </c>
      <c r="BD1805">
        <v>0</v>
      </c>
      <c r="BE1805">
        <v>0.11764705882352899</v>
      </c>
      <c r="BF1805">
        <v>1</v>
      </c>
      <c r="BG1805">
        <v>0</v>
      </c>
      <c r="BH1805">
        <v>0</v>
      </c>
      <c r="BI1805">
        <v>1</v>
      </c>
      <c r="BJ1805">
        <v>1</v>
      </c>
    </row>
    <row r="1806" spans="1:62">
      <c r="A1806">
        <v>0</v>
      </c>
      <c r="B1806">
        <v>1</v>
      </c>
      <c r="C1806">
        <v>0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1</v>
      </c>
      <c r="Z1806">
        <v>1</v>
      </c>
      <c r="AA1806">
        <v>0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1</v>
      </c>
      <c r="AP1806">
        <v>1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0.11111111111111099</v>
      </c>
      <c r="AW1806">
        <v>0.65</v>
      </c>
      <c r="AX1806">
        <v>0.69047619047619002</v>
      </c>
      <c r="AY1806">
        <v>0.17857142857142799</v>
      </c>
      <c r="AZ1806">
        <v>0.28109531332280102</v>
      </c>
      <c r="BA1806">
        <v>0.214285714285714</v>
      </c>
      <c r="BB1806">
        <v>0.33333333333333298</v>
      </c>
      <c r="BC1806">
        <v>0.65</v>
      </c>
      <c r="BD1806">
        <v>0.2</v>
      </c>
      <c r="BE1806">
        <v>0</v>
      </c>
      <c r="BF1806">
        <v>1</v>
      </c>
      <c r="BG1806">
        <v>0</v>
      </c>
      <c r="BH1806">
        <v>0</v>
      </c>
      <c r="BI1806">
        <v>-1</v>
      </c>
      <c r="BJ1806">
        <v>0</v>
      </c>
    </row>
    <row r="1807" spans="1:62">
      <c r="A1807">
        <v>1</v>
      </c>
      <c r="B1807">
        <v>0</v>
      </c>
      <c r="C1807">
        <v>0</v>
      </c>
      <c r="D1807">
        <v>0</v>
      </c>
      <c r="E1807">
        <v>0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1</v>
      </c>
      <c r="W1807">
        <v>1</v>
      </c>
      <c r="X1807">
        <v>0</v>
      </c>
      <c r="Y1807">
        <v>1</v>
      </c>
      <c r="Z1807">
        <v>1</v>
      </c>
      <c r="AA1807">
        <v>0</v>
      </c>
      <c r="AB1807">
        <v>1</v>
      </c>
      <c r="AC1807">
        <v>0</v>
      </c>
      <c r="AD1807">
        <v>0</v>
      </c>
      <c r="AE1807">
        <v>1</v>
      </c>
      <c r="AF1807">
        <v>1</v>
      </c>
      <c r="AG1807">
        <v>0</v>
      </c>
      <c r="AH1807">
        <v>1</v>
      </c>
      <c r="AI1807">
        <v>1</v>
      </c>
      <c r="AJ1807">
        <v>1</v>
      </c>
      <c r="AK1807">
        <v>1</v>
      </c>
      <c r="AL1807">
        <v>0</v>
      </c>
      <c r="AM1807">
        <v>0</v>
      </c>
      <c r="AN1807">
        <v>0</v>
      </c>
      <c r="AO1807">
        <v>1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0.25</v>
      </c>
      <c r="AX1807">
        <v>0.42857142857142799</v>
      </c>
      <c r="AY1807">
        <v>0.17857142857142799</v>
      </c>
      <c r="AZ1807">
        <v>0.16803580832016801</v>
      </c>
      <c r="BA1807">
        <v>0.78571428571428503</v>
      </c>
      <c r="BB1807">
        <v>0.5</v>
      </c>
      <c r="BC1807">
        <v>0.22500000000000001</v>
      </c>
      <c r="BD1807">
        <v>0</v>
      </c>
      <c r="BE1807">
        <v>0.29411764705882298</v>
      </c>
      <c r="BF1807">
        <v>1</v>
      </c>
      <c r="BG1807">
        <v>0</v>
      </c>
      <c r="BH1807">
        <v>1</v>
      </c>
      <c r="BI1807">
        <v>-1</v>
      </c>
      <c r="BJ1807">
        <v>0</v>
      </c>
    </row>
    <row r="1808" spans="1:62">
      <c r="A1808">
        <v>0</v>
      </c>
      <c r="B1808">
        <v>1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1</v>
      </c>
      <c r="W1808">
        <v>1</v>
      </c>
      <c r="X1808">
        <v>0</v>
      </c>
      <c r="Y1808">
        <v>1</v>
      </c>
      <c r="Z1808">
        <v>1</v>
      </c>
      <c r="AA1808">
        <v>0</v>
      </c>
      <c r="AB1808">
        <v>1</v>
      </c>
      <c r="AC1808">
        <v>1</v>
      </c>
      <c r="AD1808">
        <v>0</v>
      </c>
      <c r="AE1808">
        <v>1</v>
      </c>
      <c r="AF1808">
        <v>0</v>
      </c>
      <c r="AG1808">
        <v>0</v>
      </c>
      <c r="AH1808">
        <v>1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0.11111111111111099</v>
      </c>
      <c r="AW1808">
        <v>0.25</v>
      </c>
      <c r="AX1808">
        <v>0.26190476190476097</v>
      </c>
      <c r="AY1808">
        <v>0.32142857142857101</v>
      </c>
      <c r="AZ1808">
        <v>0.128646656134807</v>
      </c>
      <c r="BA1808">
        <v>0</v>
      </c>
      <c r="BB1808">
        <v>0.5</v>
      </c>
      <c r="BC1808">
        <v>0.25</v>
      </c>
      <c r="BD1808">
        <v>0</v>
      </c>
      <c r="BE1808">
        <v>0.41176470588235198</v>
      </c>
      <c r="BF1808">
        <v>1</v>
      </c>
      <c r="BG1808">
        <v>0</v>
      </c>
      <c r="BH1808">
        <v>0</v>
      </c>
      <c r="BI1808">
        <v>-1</v>
      </c>
      <c r="BJ1808">
        <v>0</v>
      </c>
    </row>
    <row r="1809" spans="1:62">
      <c r="A1809">
        <v>0</v>
      </c>
      <c r="B1809">
        <v>1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1</v>
      </c>
      <c r="W1809">
        <v>1</v>
      </c>
      <c r="X1809">
        <v>0</v>
      </c>
      <c r="Y1809">
        <v>1</v>
      </c>
      <c r="Z1809">
        <v>1</v>
      </c>
      <c r="AA1809">
        <v>1</v>
      </c>
      <c r="AB1809">
        <v>1</v>
      </c>
      <c r="AC1809">
        <v>0</v>
      </c>
      <c r="AD1809">
        <v>0</v>
      </c>
      <c r="AE1809">
        <v>1</v>
      </c>
      <c r="AF1809">
        <v>1</v>
      </c>
      <c r="AG1809">
        <v>0</v>
      </c>
      <c r="AH1809">
        <v>1</v>
      </c>
      <c r="AI1809">
        <v>1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1</v>
      </c>
      <c r="AP1809">
        <v>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0.77777777777777701</v>
      </c>
      <c r="AW1809">
        <v>1</v>
      </c>
      <c r="AX1809">
        <v>0.952380952380952</v>
      </c>
      <c r="AY1809">
        <v>0.82142857142857095</v>
      </c>
      <c r="AZ1809">
        <v>0.17419694576092601</v>
      </c>
      <c r="BA1809">
        <v>0.42857142857142799</v>
      </c>
      <c r="BB1809">
        <v>0.33333333333333298</v>
      </c>
      <c r="BC1809">
        <v>0.77500000000000002</v>
      </c>
      <c r="BD1809">
        <v>0.86666666666666603</v>
      </c>
      <c r="BE1809">
        <v>0.47058823529411697</v>
      </c>
      <c r="BF1809">
        <v>1</v>
      </c>
      <c r="BG1809">
        <v>0</v>
      </c>
      <c r="BH1809">
        <v>1</v>
      </c>
      <c r="BI1809">
        <v>1</v>
      </c>
      <c r="BJ1809">
        <v>1</v>
      </c>
    </row>
    <row r="1810" spans="1:62">
      <c r="A1810">
        <v>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1</v>
      </c>
      <c r="W1810">
        <v>1</v>
      </c>
      <c r="X1810">
        <v>0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0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1</v>
      </c>
      <c r="AQ1810">
        <v>1</v>
      </c>
      <c r="AR1810">
        <v>0</v>
      </c>
      <c r="AS1810">
        <v>1</v>
      </c>
      <c r="AT1810">
        <v>1</v>
      </c>
      <c r="AU1810">
        <v>1</v>
      </c>
      <c r="AV1810">
        <v>0.33333333333333298</v>
      </c>
      <c r="AW1810">
        <v>0.17499999999999999</v>
      </c>
      <c r="AX1810">
        <v>0.40476190476190399</v>
      </c>
      <c r="AY1810">
        <v>0.32142857142857101</v>
      </c>
      <c r="AZ1810">
        <v>8.5466034755134201E-2</v>
      </c>
      <c r="BA1810">
        <v>0.14285714285714199</v>
      </c>
      <c r="BB1810">
        <v>0.5</v>
      </c>
      <c r="BC1810">
        <v>0.05</v>
      </c>
      <c r="BD1810">
        <v>0.133333333333333</v>
      </c>
      <c r="BE1810">
        <v>0.11764705882352899</v>
      </c>
      <c r="BF1810">
        <v>1</v>
      </c>
      <c r="BG1810">
        <v>0</v>
      </c>
      <c r="BH1810">
        <v>1</v>
      </c>
      <c r="BI1810">
        <v>-1</v>
      </c>
      <c r="BJ1810">
        <v>0</v>
      </c>
    </row>
    <row r="1811" spans="1:62">
      <c r="A1811">
        <v>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1</v>
      </c>
      <c r="W1811">
        <v>1</v>
      </c>
      <c r="X1811">
        <v>0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0</v>
      </c>
      <c r="AH1811">
        <v>1</v>
      </c>
      <c r="AI1811">
        <v>1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1</v>
      </c>
      <c r="AU1811">
        <v>0</v>
      </c>
      <c r="AV1811">
        <v>1</v>
      </c>
      <c r="AW1811">
        <v>0.2</v>
      </c>
      <c r="AX1811">
        <v>0.57142857142857095</v>
      </c>
      <c r="AY1811">
        <v>0.5</v>
      </c>
      <c r="AZ1811">
        <v>0.192680358083201</v>
      </c>
      <c r="BA1811">
        <v>0.5</v>
      </c>
      <c r="BB1811">
        <v>0.33333333333333298</v>
      </c>
      <c r="BC1811">
        <v>0.1</v>
      </c>
      <c r="BD1811">
        <v>0</v>
      </c>
      <c r="BE1811">
        <v>0.11764705882352899</v>
      </c>
      <c r="BF1811">
        <v>1</v>
      </c>
      <c r="BG1811">
        <v>0</v>
      </c>
      <c r="BH1811">
        <v>0</v>
      </c>
      <c r="BI1811">
        <v>-1</v>
      </c>
      <c r="BJ1811">
        <v>0</v>
      </c>
    </row>
    <row r="1812" spans="1:62">
      <c r="A1812">
        <v>0</v>
      </c>
      <c r="B1812">
        <v>1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1</v>
      </c>
      <c r="W1812">
        <v>0</v>
      </c>
      <c r="X1812">
        <v>0</v>
      </c>
      <c r="Y1812">
        <v>1</v>
      </c>
      <c r="Z1812">
        <v>1</v>
      </c>
      <c r="AA1812">
        <v>0</v>
      </c>
      <c r="AB1812">
        <v>1</v>
      </c>
      <c r="AC1812">
        <v>1</v>
      </c>
      <c r="AD1812">
        <v>0</v>
      </c>
      <c r="AE1812">
        <v>1</v>
      </c>
      <c r="AF1812">
        <v>0</v>
      </c>
      <c r="AG1812">
        <v>0</v>
      </c>
      <c r="AH1812">
        <v>1</v>
      </c>
      <c r="AI1812">
        <v>1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1</v>
      </c>
      <c r="AP1812">
        <v>1</v>
      </c>
      <c r="AQ1812">
        <v>1</v>
      </c>
      <c r="AR1812">
        <v>0</v>
      </c>
      <c r="AS1812">
        <v>1</v>
      </c>
      <c r="AT1812">
        <v>0</v>
      </c>
      <c r="AU1812">
        <v>0</v>
      </c>
      <c r="AV1812">
        <v>0.66666666666666596</v>
      </c>
      <c r="AW1812">
        <v>0.125</v>
      </c>
      <c r="AX1812">
        <v>0.238095238095238</v>
      </c>
      <c r="AY1812">
        <v>0.64285714285714202</v>
      </c>
      <c r="AZ1812">
        <v>0.11558715113217399</v>
      </c>
      <c r="BA1812">
        <v>0.35714285714285698</v>
      </c>
      <c r="BB1812">
        <v>0.66666666666666596</v>
      </c>
      <c r="BC1812">
        <v>0.05</v>
      </c>
      <c r="BD1812">
        <v>0.133333333333333</v>
      </c>
      <c r="BE1812">
        <v>5.8823529411764698E-2</v>
      </c>
      <c r="BF1812">
        <v>1</v>
      </c>
      <c r="BG1812">
        <v>0</v>
      </c>
      <c r="BH1812">
        <v>1</v>
      </c>
      <c r="BI1812">
        <v>1</v>
      </c>
      <c r="BJ1812">
        <v>1</v>
      </c>
    </row>
    <row r="1813" spans="1:62">
      <c r="A1813">
        <v>0</v>
      </c>
      <c r="B1813">
        <v>1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1</v>
      </c>
      <c r="W1813">
        <v>1</v>
      </c>
      <c r="X1813">
        <v>0</v>
      </c>
      <c r="Y1813">
        <v>1</v>
      </c>
      <c r="Z1813">
        <v>1</v>
      </c>
      <c r="AA1813">
        <v>0</v>
      </c>
      <c r="AB1813">
        <v>1</v>
      </c>
      <c r="AC1813">
        <v>0</v>
      </c>
      <c r="AD1813">
        <v>0</v>
      </c>
      <c r="AE1813">
        <v>1</v>
      </c>
      <c r="AF1813">
        <v>1</v>
      </c>
      <c r="AG1813">
        <v>0</v>
      </c>
      <c r="AH1813">
        <v>1</v>
      </c>
      <c r="AI1813">
        <v>1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1</v>
      </c>
      <c r="AP1813">
        <v>1</v>
      </c>
      <c r="AQ1813">
        <v>0</v>
      </c>
      <c r="AR1813">
        <v>0</v>
      </c>
      <c r="AS1813">
        <v>1</v>
      </c>
      <c r="AT1813">
        <v>0</v>
      </c>
      <c r="AU1813">
        <v>0</v>
      </c>
      <c r="AV1813">
        <v>0.44444444444444398</v>
      </c>
      <c r="AW1813">
        <v>0.2</v>
      </c>
      <c r="AX1813">
        <v>0.42857142857142799</v>
      </c>
      <c r="AY1813">
        <v>3.5714285714285698E-2</v>
      </c>
      <c r="AZ1813">
        <v>9.01000526592943E-2</v>
      </c>
      <c r="BA1813">
        <v>0.214285714285714</v>
      </c>
      <c r="BB1813">
        <v>0.5</v>
      </c>
      <c r="BC1813">
        <v>0.125</v>
      </c>
      <c r="BD1813">
        <v>0</v>
      </c>
      <c r="BE1813">
        <v>0.23529411764705799</v>
      </c>
      <c r="BF1813">
        <v>1</v>
      </c>
      <c r="BG1813">
        <v>0</v>
      </c>
      <c r="BH1813">
        <v>0</v>
      </c>
      <c r="BI1813">
        <v>-1</v>
      </c>
      <c r="BJ1813">
        <v>0</v>
      </c>
    </row>
    <row r="1814" spans="1:62">
      <c r="A1814">
        <v>0</v>
      </c>
      <c r="B1814">
        <v>1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1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1</v>
      </c>
      <c r="AD1814">
        <v>0</v>
      </c>
      <c r="AE1814">
        <v>1</v>
      </c>
      <c r="AF1814">
        <v>0</v>
      </c>
      <c r="AG1814">
        <v>0</v>
      </c>
      <c r="AH1814">
        <v>1</v>
      </c>
      <c r="AI1814">
        <v>1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0.11111111111111099</v>
      </c>
      <c r="AW1814">
        <v>0.35</v>
      </c>
      <c r="AX1814">
        <v>0.33333333333333298</v>
      </c>
      <c r="AY1814">
        <v>7.1428571428571397E-2</v>
      </c>
      <c r="AZ1814">
        <v>0.851606108478146</v>
      </c>
      <c r="BA1814">
        <v>0.214285714285714</v>
      </c>
      <c r="BB1814">
        <v>0.33333333333333298</v>
      </c>
      <c r="BC1814">
        <v>0.35</v>
      </c>
      <c r="BD1814">
        <v>0.4</v>
      </c>
      <c r="BE1814">
        <v>0.47058823529411697</v>
      </c>
      <c r="BF1814">
        <v>1</v>
      </c>
      <c r="BG1814">
        <v>0</v>
      </c>
      <c r="BH1814">
        <v>0</v>
      </c>
      <c r="BI1814">
        <v>-1</v>
      </c>
      <c r="BJ1814">
        <v>0</v>
      </c>
    </row>
    <row r="1815" spans="1:62">
      <c r="A1815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1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1</v>
      </c>
      <c r="AD1815">
        <v>0</v>
      </c>
      <c r="AE1815">
        <v>1</v>
      </c>
      <c r="AF1815">
        <v>1</v>
      </c>
      <c r="AG1815">
        <v>0</v>
      </c>
      <c r="AH1815">
        <v>1</v>
      </c>
      <c r="AI1815">
        <v>1</v>
      </c>
      <c r="AJ1815">
        <v>0</v>
      </c>
      <c r="AK1815">
        <v>1</v>
      </c>
      <c r="AL1815">
        <v>1</v>
      </c>
      <c r="AM1815">
        <v>0</v>
      </c>
      <c r="AN1815">
        <v>0</v>
      </c>
      <c r="AO1815">
        <v>1</v>
      </c>
      <c r="AP1815">
        <v>1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0.66666666666666596</v>
      </c>
      <c r="AW1815">
        <v>0.25</v>
      </c>
      <c r="AX1815">
        <v>0.52380952380952295</v>
      </c>
      <c r="AY1815">
        <v>0.28571428571428498</v>
      </c>
      <c r="AZ1815">
        <v>6.4718272775144803E-2</v>
      </c>
      <c r="BA1815">
        <v>0.214285714285714</v>
      </c>
      <c r="BB1815">
        <v>0.5</v>
      </c>
      <c r="BC1815">
        <v>2.5000000000000001E-2</v>
      </c>
      <c r="BD1815">
        <v>0</v>
      </c>
      <c r="BE1815">
        <v>0</v>
      </c>
      <c r="BF1815">
        <v>1</v>
      </c>
      <c r="BG1815">
        <v>1</v>
      </c>
      <c r="BH1815">
        <v>0</v>
      </c>
      <c r="BI1815">
        <v>-1</v>
      </c>
      <c r="BJ1815">
        <v>0</v>
      </c>
    </row>
    <row r="1816" spans="1:62">
      <c r="A1816">
        <v>0</v>
      </c>
      <c r="B1816">
        <v>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1</v>
      </c>
      <c r="W1816">
        <v>0</v>
      </c>
      <c r="X1816">
        <v>0</v>
      </c>
      <c r="Y1816">
        <v>1</v>
      </c>
      <c r="Z1816">
        <v>1</v>
      </c>
      <c r="AA1816">
        <v>0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0</v>
      </c>
      <c r="AH1816">
        <v>1</v>
      </c>
      <c r="AI1816">
        <v>1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1</v>
      </c>
      <c r="AP1816">
        <v>1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0.55555555555555503</v>
      </c>
      <c r="AW1816">
        <v>0.3</v>
      </c>
      <c r="AX1816">
        <v>0.28571428571428498</v>
      </c>
      <c r="AY1816">
        <v>0.214285714285714</v>
      </c>
      <c r="AZ1816">
        <v>2.49605055292259E-2</v>
      </c>
      <c r="BA1816">
        <v>0.14285714285714199</v>
      </c>
      <c r="BB1816">
        <v>0.5</v>
      </c>
      <c r="BC1816">
        <v>0</v>
      </c>
      <c r="BD1816">
        <v>0</v>
      </c>
      <c r="BE1816">
        <v>0</v>
      </c>
      <c r="BF1816">
        <v>1</v>
      </c>
      <c r="BG1816">
        <v>0</v>
      </c>
      <c r="BH1816">
        <v>0</v>
      </c>
      <c r="BI1816">
        <v>-1</v>
      </c>
      <c r="BJ1816">
        <v>0</v>
      </c>
    </row>
    <row r="1817" spans="1:62">
      <c r="A1817">
        <v>0</v>
      </c>
      <c r="B1817">
        <v>1</v>
      </c>
      <c r="C1817">
        <v>0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1</v>
      </c>
      <c r="W1817">
        <v>1</v>
      </c>
      <c r="X1817">
        <v>0</v>
      </c>
      <c r="Y1817">
        <v>1</v>
      </c>
      <c r="Z1817">
        <v>0</v>
      </c>
      <c r="AA1817">
        <v>0</v>
      </c>
      <c r="AB1817">
        <v>1</v>
      </c>
      <c r="AC1817">
        <v>1</v>
      </c>
      <c r="AD1817">
        <v>0</v>
      </c>
      <c r="AE1817">
        <v>1</v>
      </c>
      <c r="AF1817">
        <v>1</v>
      </c>
      <c r="AG1817">
        <v>0</v>
      </c>
      <c r="AH1817">
        <v>1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1</v>
      </c>
      <c r="AQ1817">
        <v>1</v>
      </c>
      <c r="AR1817">
        <v>0</v>
      </c>
      <c r="AS1817">
        <v>1</v>
      </c>
      <c r="AT1817">
        <v>1</v>
      </c>
      <c r="AU1817">
        <v>0</v>
      </c>
      <c r="AV1817">
        <v>0.11111111111111099</v>
      </c>
      <c r="AW1817">
        <v>2.5000000000000001E-2</v>
      </c>
      <c r="AX1817">
        <v>0.64285714285714202</v>
      </c>
      <c r="AY1817">
        <v>0.32142857142857101</v>
      </c>
      <c r="AZ1817">
        <v>0.24202211690363301</v>
      </c>
      <c r="BA1817">
        <v>7.1428571428571397E-2</v>
      </c>
      <c r="BB1817">
        <v>0.33333333333333298</v>
      </c>
      <c r="BC1817">
        <v>2.5000000000000001E-2</v>
      </c>
      <c r="BD1817">
        <v>0</v>
      </c>
      <c r="BE1817">
        <v>0</v>
      </c>
      <c r="BF1817">
        <v>1</v>
      </c>
      <c r="BG1817">
        <v>0</v>
      </c>
      <c r="BH1817">
        <v>0</v>
      </c>
      <c r="BI1817">
        <v>-1</v>
      </c>
      <c r="BJ1817">
        <v>0</v>
      </c>
    </row>
    <row r="1818" spans="1:62">
      <c r="A1818">
        <v>0</v>
      </c>
      <c r="B1818">
        <v>1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1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1</v>
      </c>
      <c r="AF1818">
        <v>1</v>
      </c>
      <c r="AG1818">
        <v>0</v>
      </c>
      <c r="AH1818">
        <v>1</v>
      </c>
      <c r="AI1818">
        <v>1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1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0.11111111111111099</v>
      </c>
      <c r="AW1818">
        <v>0.25</v>
      </c>
      <c r="AX1818">
        <v>0.57142857142857095</v>
      </c>
      <c r="AY1818">
        <v>0.67857142857142805</v>
      </c>
      <c r="AZ1818">
        <v>0.331016324381253</v>
      </c>
      <c r="BA1818">
        <v>0.28571428571428498</v>
      </c>
      <c r="BB1818">
        <v>0.5</v>
      </c>
      <c r="BC1818">
        <v>0.22500000000000001</v>
      </c>
      <c r="BD1818">
        <v>0.46666666666666601</v>
      </c>
      <c r="BE1818">
        <v>0.47058823529411697</v>
      </c>
      <c r="BF1818">
        <v>1</v>
      </c>
      <c r="BG1818">
        <v>0</v>
      </c>
      <c r="BH1818">
        <v>0</v>
      </c>
      <c r="BI1818">
        <v>-1</v>
      </c>
      <c r="BJ1818">
        <v>0</v>
      </c>
    </row>
    <row r="1819" spans="1:62">
      <c r="A1819">
        <v>1</v>
      </c>
      <c r="B1819">
        <v>0</v>
      </c>
      <c r="C1819">
        <v>0</v>
      </c>
      <c r="D1819">
        <v>0</v>
      </c>
      <c r="E1819">
        <v>0</v>
      </c>
      <c r="F1819">
        <v>1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1</v>
      </c>
      <c r="AG1819">
        <v>0</v>
      </c>
      <c r="AH1819">
        <v>1</v>
      </c>
      <c r="AI1819">
        <v>1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1</v>
      </c>
      <c r="AP1819">
        <v>1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0.22222222222222199</v>
      </c>
      <c r="AW1819">
        <v>0.32500000000000001</v>
      </c>
      <c r="AX1819">
        <v>0.476190476190476</v>
      </c>
      <c r="AY1819">
        <v>0.107142857142857</v>
      </c>
      <c r="AZ1819">
        <v>6.8299104791995704E-2</v>
      </c>
      <c r="BA1819">
        <v>0.57142857142857095</v>
      </c>
      <c r="BB1819">
        <v>0.83333333333333304</v>
      </c>
      <c r="BC1819">
        <v>0.1</v>
      </c>
      <c r="BD1819">
        <v>6.6666666666666596E-2</v>
      </c>
      <c r="BE1819">
        <v>0.11764705882352899</v>
      </c>
      <c r="BF1819">
        <v>1</v>
      </c>
      <c r="BG1819">
        <v>1</v>
      </c>
      <c r="BH1819">
        <v>0</v>
      </c>
      <c r="BI1819">
        <v>-1</v>
      </c>
      <c r="BJ1819">
        <v>0</v>
      </c>
    </row>
    <row r="1820" spans="1:62">
      <c r="A1820">
        <v>0</v>
      </c>
      <c r="B1820">
        <v>1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1</v>
      </c>
      <c r="W1820">
        <v>1</v>
      </c>
      <c r="X1820">
        <v>0</v>
      </c>
      <c r="Y1820">
        <v>1</v>
      </c>
      <c r="Z1820">
        <v>1</v>
      </c>
      <c r="AA1820">
        <v>0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0</v>
      </c>
      <c r="AH1820">
        <v>1</v>
      </c>
      <c r="AI1820">
        <v>1</v>
      </c>
      <c r="AJ1820">
        <v>0</v>
      </c>
      <c r="AK1820">
        <v>1</v>
      </c>
      <c r="AL1820">
        <v>1</v>
      </c>
      <c r="AM1820">
        <v>0</v>
      </c>
      <c r="AN1820">
        <v>0</v>
      </c>
      <c r="AO1820">
        <v>1</v>
      </c>
      <c r="AP1820">
        <v>1</v>
      </c>
      <c r="AQ1820">
        <v>1</v>
      </c>
      <c r="AR1820">
        <v>0</v>
      </c>
      <c r="AS1820">
        <v>1</v>
      </c>
      <c r="AT1820">
        <v>0</v>
      </c>
      <c r="AU1820">
        <v>0</v>
      </c>
      <c r="AV1820">
        <v>0.11111111111111099</v>
      </c>
      <c r="AW1820">
        <v>0.15</v>
      </c>
      <c r="AX1820">
        <v>0.38095238095237999</v>
      </c>
      <c r="AY1820">
        <v>0.214285714285714</v>
      </c>
      <c r="AZ1820">
        <v>7.0510795155344905E-2</v>
      </c>
      <c r="BA1820">
        <v>0.214285714285714</v>
      </c>
      <c r="BB1820">
        <v>0.5</v>
      </c>
      <c r="BC1820">
        <v>0.125</v>
      </c>
      <c r="BD1820">
        <v>6.6666666666666596E-2</v>
      </c>
      <c r="BE1820">
        <v>0.17647058823529399</v>
      </c>
      <c r="BF1820">
        <v>1</v>
      </c>
      <c r="BG1820">
        <v>1</v>
      </c>
      <c r="BH1820">
        <v>0</v>
      </c>
      <c r="BI1820">
        <v>-1</v>
      </c>
      <c r="BJ1820">
        <v>0</v>
      </c>
    </row>
    <row r="1821" spans="1:62">
      <c r="A1821">
        <v>1</v>
      </c>
      <c r="B1821">
        <v>0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0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1</v>
      </c>
      <c r="AT1821">
        <v>1</v>
      </c>
      <c r="AU1821">
        <v>0</v>
      </c>
      <c r="AV1821">
        <v>0.11111111111111099</v>
      </c>
      <c r="AW1821">
        <v>0.22500000000000001</v>
      </c>
      <c r="AX1821">
        <v>0.73809523809523803</v>
      </c>
      <c r="AY1821">
        <v>0.214285714285714</v>
      </c>
      <c r="AZ1821">
        <v>0.42069510268562399</v>
      </c>
      <c r="BA1821">
        <v>0.214285714285714</v>
      </c>
      <c r="BB1821">
        <v>0.33333333333333298</v>
      </c>
      <c r="BC1821">
        <v>0.22500000000000001</v>
      </c>
      <c r="BD1821">
        <v>0.46666666666666601</v>
      </c>
      <c r="BE1821">
        <v>0.41176470588235198</v>
      </c>
      <c r="BF1821">
        <v>1</v>
      </c>
      <c r="BG1821">
        <v>0</v>
      </c>
      <c r="BH1821">
        <v>1</v>
      </c>
      <c r="BI1821">
        <v>1</v>
      </c>
      <c r="BJ1821">
        <v>1</v>
      </c>
    </row>
    <row r="1822" spans="1:62">
      <c r="A1822">
        <v>0</v>
      </c>
      <c r="B1822">
        <v>0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1</v>
      </c>
      <c r="W1822">
        <v>0</v>
      </c>
      <c r="X1822">
        <v>0</v>
      </c>
      <c r="Y1822">
        <v>1</v>
      </c>
      <c r="Z1822">
        <v>1</v>
      </c>
      <c r="AA1822">
        <v>0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0</v>
      </c>
      <c r="AK1822">
        <v>1</v>
      </c>
      <c r="AL1822">
        <v>1</v>
      </c>
      <c r="AM1822">
        <v>1</v>
      </c>
      <c r="AN1822">
        <v>0</v>
      </c>
      <c r="AO1822">
        <v>1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0.44444444444444398</v>
      </c>
      <c r="AW1822">
        <v>0.3</v>
      </c>
      <c r="AX1822">
        <v>0.88095238095238004</v>
      </c>
      <c r="AY1822">
        <v>0.53571428571428503</v>
      </c>
      <c r="AZ1822">
        <v>0.17430226434965701</v>
      </c>
      <c r="BA1822">
        <v>0</v>
      </c>
      <c r="BB1822">
        <v>0.5</v>
      </c>
      <c r="BC1822">
        <v>0.22500000000000001</v>
      </c>
      <c r="BD1822">
        <v>0.46666666666666601</v>
      </c>
      <c r="BE1822">
        <v>0.17647058823529399</v>
      </c>
      <c r="BF1822">
        <v>1</v>
      </c>
      <c r="BG1822">
        <v>0</v>
      </c>
      <c r="BH1822">
        <v>0</v>
      </c>
      <c r="BI1822">
        <v>1</v>
      </c>
      <c r="BJ1822">
        <v>1</v>
      </c>
    </row>
    <row r="1823" spans="1:62">
      <c r="A1823">
        <v>0</v>
      </c>
      <c r="B1823">
        <v>1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1</v>
      </c>
      <c r="W1823">
        <v>1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</v>
      </c>
      <c r="AI1823">
        <v>1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0.66666666666666596</v>
      </c>
      <c r="AW1823">
        <v>0.55000000000000004</v>
      </c>
      <c r="AX1823">
        <v>0.59523809523809501</v>
      </c>
      <c r="AY1823">
        <v>0.85714285714285698</v>
      </c>
      <c r="AZ1823">
        <v>0.269773565034228</v>
      </c>
      <c r="BA1823">
        <v>0.14285714285714199</v>
      </c>
      <c r="BB1823">
        <v>0.5</v>
      </c>
      <c r="BC1823">
        <v>0.1</v>
      </c>
      <c r="BD1823">
        <v>6.6666666666666596E-2</v>
      </c>
      <c r="BE1823">
        <v>0</v>
      </c>
      <c r="BF1823">
        <v>1</v>
      </c>
      <c r="BG1823">
        <v>0</v>
      </c>
      <c r="BH1823">
        <v>0</v>
      </c>
      <c r="BI1823">
        <v>-1</v>
      </c>
      <c r="BJ1823">
        <v>0</v>
      </c>
    </row>
    <row r="1824" spans="1:62">
      <c r="A1824">
        <v>1</v>
      </c>
      <c r="B1824">
        <v>0</v>
      </c>
      <c r="C1824">
        <v>0</v>
      </c>
      <c r="D1824">
        <v>0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  <c r="V1824">
        <v>1</v>
      </c>
      <c r="W1824">
        <v>1</v>
      </c>
      <c r="X1824">
        <v>0</v>
      </c>
      <c r="Y1824">
        <v>1</v>
      </c>
      <c r="Z1824">
        <v>1</v>
      </c>
      <c r="AA1824">
        <v>0</v>
      </c>
      <c r="AB1824">
        <v>1</v>
      </c>
      <c r="AC1824">
        <v>1</v>
      </c>
      <c r="AD1824">
        <v>1</v>
      </c>
      <c r="AE1824">
        <v>1</v>
      </c>
      <c r="AF1824">
        <v>0</v>
      </c>
      <c r="AG1824">
        <v>0</v>
      </c>
      <c r="AH1824">
        <v>1</v>
      </c>
      <c r="AI1824">
        <v>1</v>
      </c>
      <c r="AJ1824">
        <v>1</v>
      </c>
      <c r="AK1824">
        <v>1</v>
      </c>
      <c r="AL1824">
        <v>0</v>
      </c>
      <c r="AM1824">
        <v>0</v>
      </c>
      <c r="AN1824">
        <v>0</v>
      </c>
      <c r="AO1824">
        <v>1</v>
      </c>
      <c r="AP1824">
        <v>1</v>
      </c>
      <c r="AQ1824">
        <v>1</v>
      </c>
      <c r="AR1824">
        <v>0</v>
      </c>
      <c r="AS1824">
        <v>1</v>
      </c>
      <c r="AT1824">
        <v>0</v>
      </c>
      <c r="AU1824">
        <v>0</v>
      </c>
      <c r="AV1824">
        <v>0.11111111111111099</v>
      </c>
      <c r="AW1824">
        <v>0.22500000000000001</v>
      </c>
      <c r="AX1824">
        <v>0.214285714285714</v>
      </c>
      <c r="AY1824">
        <v>3.5714285714285698E-2</v>
      </c>
      <c r="AZ1824">
        <v>0.123064770932069</v>
      </c>
      <c r="BA1824">
        <v>0.71428571428571397</v>
      </c>
      <c r="BB1824">
        <v>0.33333333333333298</v>
      </c>
      <c r="BC1824">
        <v>0.22500000000000001</v>
      </c>
      <c r="BD1824">
        <v>0</v>
      </c>
      <c r="BE1824">
        <v>0.47058823529411697</v>
      </c>
      <c r="BF1824">
        <v>1</v>
      </c>
      <c r="BG1824">
        <v>0</v>
      </c>
      <c r="BH1824">
        <v>0</v>
      </c>
      <c r="BI1824">
        <v>-1</v>
      </c>
      <c r="BJ1824">
        <v>0</v>
      </c>
    </row>
    <row r="1825" spans="1:62">
      <c r="A1825">
        <v>0</v>
      </c>
      <c r="B1825">
        <v>1</v>
      </c>
      <c r="C1825">
        <v>0</v>
      </c>
      <c r="D1825">
        <v>0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0</v>
      </c>
      <c r="AB1825">
        <v>1</v>
      </c>
      <c r="AC1825">
        <v>1</v>
      </c>
      <c r="AD1825">
        <v>0</v>
      </c>
      <c r="AE1825">
        <v>1</v>
      </c>
      <c r="AF1825">
        <v>1</v>
      </c>
      <c r="AG1825">
        <v>0</v>
      </c>
      <c r="AH1825">
        <v>1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1</v>
      </c>
      <c r="AQ1825">
        <v>0</v>
      </c>
      <c r="AR1825">
        <v>0</v>
      </c>
      <c r="AS1825">
        <v>1</v>
      </c>
      <c r="AT1825">
        <v>0</v>
      </c>
      <c r="AU1825">
        <v>0</v>
      </c>
      <c r="AV1825">
        <v>0.33333333333333298</v>
      </c>
      <c r="AW1825">
        <v>0.42499999999999999</v>
      </c>
      <c r="AX1825">
        <v>0.40476190476190399</v>
      </c>
      <c r="AY1825">
        <v>0</v>
      </c>
      <c r="AZ1825">
        <v>0.51848341232227402</v>
      </c>
      <c r="BA1825">
        <v>0.14285714285714199</v>
      </c>
      <c r="BB1825">
        <v>0.33333333333333298</v>
      </c>
      <c r="BC1825">
        <v>0.2</v>
      </c>
      <c r="BD1825">
        <v>6.6666666666666596E-2</v>
      </c>
      <c r="BE1825">
        <v>0.35294117647058798</v>
      </c>
      <c r="BF1825">
        <v>1</v>
      </c>
      <c r="BG1825">
        <v>0</v>
      </c>
      <c r="BH1825">
        <v>0</v>
      </c>
      <c r="BI1825">
        <v>-1</v>
      </c>
      <c r="BJ1825">
        <v>0</v>
      </c>
    </row>
    <row r="1826" spans="1:62">
      <c r="A1826">
        <v>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1</v>
      </c>
      <c r="W1826">
        <v>1</v>
      </c>
      <c r="X1826">
        <v>0</v>
      </c>
      <c r="Y1826">
        <v>1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1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0.11111111111111099</v>
      </c>
      <c r="AW1826">
        <v>0.2</v>
      </c>
      <c r="AX1826">
        <v>0.238095238095238</v>
      </c>
      <c r="AY1826">
        <v>0</v>
      </c>
      <c r="AZ1826">
        <v>6.4349657714586603E-2</v>
      </c>
      <c r="BA1826">
        <v>7.1428571428571397E-2</v>
      </c>
      <c r="BB1826">
        <v>0.5</v>
      </c>
      <c r="BC1826">
        <v>0.2</v>
      </c>
      <c r="BD1826">
        <v>0.46666666666666601</v>
      </c>
      <c r="BE1826">
        <v>0.29411764705882298</v>
      </c>
      <c r="BF1826">
        <v>1</v>
      </c>
      <c r="BG1826">
        <v>0</v>
      </c>
      <c r="BH1826">
        <v>1</v>
      </c>
      <c r="BI1826">
        <v>-1</v>
      </c>
      <c r="BJ1826">
        <v>0</v>
      </c>
    </row>
    <row r="1827" spans="1:62">
      <c r="A1827">
        <v>1</v>
      </c>
      <c r="B1827">
        <v>0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>
        <v>0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0</v>
      </c>
      <c r="AH1827">
        <v>1</v>
      </c>
      <c r="AI1827">
        <v>1</v>
      </c>
      <c r="AJ1827">
        <v>0</v>
      </c>
      <c r="AK1827">
        <v>1</v>
      </c>
      <c r="AL1827">
        <v>1</v>
      </c>
      <c r="AM1827">
        <v>1</v>
      </c>
      <c r="AN1827">
        <v>0</v>
      </c>
      <c r="AO1827">
        <v>1</v>
      </c>
      <c r="AP1827">
        <v>1</v>
      </c>
      <c r="AQ1827">
        <v>1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0.1</v>
      </c>
      <c r="AX1827">
        <v>0.38095238095237999</v>
      </c>
      <c r="AY1827">
        <v>3.5714285714285698E-2</v>
      </c>
      <c r="AZ1827">
        <v>6.9194312796208496E-2</v>
      </c>
      <c r="BA1827">
        <v>0.42857142857142799</v>
      </c>
      <c r="BB1827">
        <v>0.33333333333333298</v>
      </c>
      <c r="BC1827">
        <v>7.4999999999999997E-2</v>
      </c>
      <c r="BD1827">
        <v>0</v>
      </c>
      <c r="BE1827">
        <v>0.11764705882352899</v>
      </c>
      <c r="BF1827">
        <v>1</v>
      </c>
      <c r="BG1827">
        <v>0</v>
      </c>
      <c r="BH1827">
        <v>0</v>
      </c>
      <c r="BI1827">
        <v>-1</v>
      </c>
      <c r="BJ1827">
        <v>0</v>
      </c>
    </row>
    <row r="1828" spans="1:62">
      <c r="A1828">
        <v>0</v>
      </c>
      <c r="B1828">
        <v>1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1</v>
      </c>
      <c r="W1828">
        <v>1</v>
      </c>
      <c r="X1828">
        <v>0</v>
      </c>
      <c r="Y1828">
        <v>1</v>
      </c>
      <c r="Z1828">
        <v>1</v>
      </c>
      <c r="AA1828">
        <v>0</v>
      </c>
      <c r="AB1828">
        <v>1</v>
      </c>
      <c r="AC1828">
        <v>1</v>
      </c>
      <c r="AD1828">
        <v>0</v>
      </c>
      <c r="AE1828">
        <v>1</v>
      </c>
      <c r="AF1828">
        <v>1</v>
      </c>
      <c r="AG1828">
        <v>0</v>
      </c>
      <c r="AH1828">
        <v>1</v>
      </c>
      <c r="AI1828">
        <v>1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1</v>
      </c>
      <c r="AQ1828">
        <v>1</v>
      </c>
      <c r="AR1828">
        <v>0</v>
      </c>
      <c r="AS1828">
        <v>0</v>
      </c>
      <c r="AT1828">
        <v>0</v>
      </c>
      <c r="AU1828">
        <v>0</v>
      </c>
      <c r="AV1828">
        <v>0.11111111111111099</v>
      </c>
      <c r="AW1828">
        <v>0.2</v>
      </c>
      <c r="AX1828">
        <v>0.19047619047618999</v>
      </c>
      <c r="AY1828">
        <v>0.75</v>
      </c>
      <c r="AZ1828">
        <v>5.3449183780937298E-2</v>
      </c>
      <c r="BA1828">
        <v>0.85714285714285698</v>
      </c>
      <c r="BB1828">
        <v>0.33333333333333298</v>
      </c>
      <c r="BC1828">
        <v>0.2</v>
      </c>
      <c r="BD1828">
        <v>6.6666666666666596E-2</v>
      </c>
      <c r="BE1828">
        <v>0.41176470588235198</v>
      </c>
      <c r="BF1828">
        <v>1</v>
      </c>
      <c r="BG1828">
        <v>1</v>
      </c>
      <c r="BH1828">
        <v>1</v>
      </c>
      <c r="BI1828">
        <v>1</v>
      </c>
      <c r="BJ1828">
        <v>1</v>
      </c>
    </row>
    <row r="1829" spans="1:62">
      <c r="A1829">
        <v>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0</v>
      </c>
      <c r="AH1829">
        <v>1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1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0.11111111111111099</v>
      </c>
      <c r="AW1829">
        <v>0</v>
      </c>
      <c r="AX1829">
        <v>0.214285714285714</v>
      </c>
      <c r="AY1829">
        <v>0</v>
      </c>
      <c r="AZ1829">
        <v>8.97314375987361E-2</v>
      </c>
      <c r="BA1829">
        <v>0</v>
      </c>
      <c r="BB1829">
        <v>0.33333333333333298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1</v>
      </c>
      <c r="BI1829">
        <v>-1</v>
      </c>
      <c r="BJ1829">
        <v>0</v>
      </c>
    </row>
    <row r="1830" spans="1:62">
      <c r="A1830">
        <v>1</v>
      </c>
      <c r="B1830">
        <v>0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1</v>
      </c>
      <c r="AD1830">
        <v>0</v>
      </c>
      <c r="AE1830">
        <v>1</v>
      </c>
      <c r="AF1830">
        <v>1</v>
      </c>
      <c r="AG1830">
        <v>0</v>
      </c>
      <c r="AH1830">
        <v>1</v>
      </c>
      <c r="AI1830">
        <v>1</v>
      </c>
      <c r="AJ1830">
        <v>0</v>
      </c>
      <c r="AK1830">
        <v>1</v>
      </c>
      <c r="AL1830">
        <v>1</v>
      </c>
      <c r="AM1830">
        <v>0</v>
      </c>
      <c r="AN1830">
        <v>0</v>
      </c>
      <c r="AO1830">
        <v>1</v>
      </c>
      <c r="AP1830">
        <v>1</v>
      </c>
      <c r="AQ1830">
        <v>0</v>
      </c>
      <c r="AR1830">
        <v>0</v>
      </c>
      <c r="AS1830">
        <v>1</v>
      </c>
      <c r="AT1830">
        <v>1</v>
      </c>
      <c r="AU1830">
        <v>1</v>
      </c>
      <c r="AV1830">
        <v>0.22222222222222199</v>
      </c>
      <c r="AW1830">
        <v>0.72499999999999998</v>
      </c>
      <c r="AX1830">
        <v>0.78571428571428503</v>
      </c>
      <c r="AY1830">
        <v>0.53571428571428503</v>
      </c>
      <c r="AZ1830">
        <v>0.443917851500789</v>
      </c>
      <c r="BA1830">
        <v>0.28571428571428498</v>
      </c>
      <c r="BB1830">
        <v>0</v>
      </c>
      <c r="BC1830">
        <v>0.5</v>
      </c>
      <c r="BD1830">
        <v>0.266666666666666</v>
      </c>
      <c r="BE1830">
        <v>1</v>
      </c>
      <c r="BF1830">
        <v>1</v>
      </c>
      <c r="BG1830">
        <v>0</v>
      </c>
      <c r="BH1830">
        <v>0</v>
      </c>
      <c r="BI1830">
        <v>-1</v>
      </c>
      <c r="BJ1830">
        <v>0</v>
      </c>
    </row>
    <row r="1831" spans="1:62">
      <c r="A1831">
        <v>1</v>
      </c>
      <c r="B1831">
        <v>0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1</v>
      </c>
      <c r="W1831">
        <v>0</v>
      </c>
      <c r="X1831">
        <v>0</v>
      </c>
      <c r="Y1831">
        <v>1</v>
      </c>
      <c r="Z1831">
        <v>1</v>
      </c>
      <c r="AA1831">
        <v>1</v>
      </c>
      <c r="AB1831">
        <v>1</v>
      </c>
      <c r="AC1831">
        <v>0</v>
      </c>
      <c r="AD1831">
        <v>0</v>
      </c>
      <c r="AE1831">
        <v>1</v>
      </c>
      <c r="AF1831">
        <v>1</v>
      </c>
      <c r="AG1831">
        <v>0</v>
      </c>
      <c r="AH1831">
        <v>1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0</v>
      </c>
      <c r="AU1831">
        <v>0</v>
      </c>
      <c r="AV1831">
        <v>1</v>
      </c>
      <c r="AW1831">
        <v>0.25</v>
      </c>
      <c r="AX1831">
        <v>0.61904761904761896</v>
      </c>
      <c r="AY1831">
        <v>0.82142857142857095</v>
      </c>
      <c r="AZ1831">
        <v>8.1990521327014204E-2</v>
      </c>
      <c r="BA1831">
        <v>0</v>
      </c>
      <c r="BB1831">
        <v>0.5</v>
      </c>
      <c r="BC1831">
        <v>0.125</v>
      </c>
      <c r="BD1831">
        <v>0.133333333333333</v>
      </c>
      <c r="BE1831">
        <v>0.17647058823529399</v>
      </c>
      <c r="BF1831">
        <v>1</v>
      </c>
      <c r="BG1831">
        <v>0</v>
      </c>
      <c r="BH1831">
        <v>1</v>
      </c>
      <c r="BI1831">
        <v>-1</v>
      </c>
      <c r="BJ1831">
        <v>0</v>
      </c>
    </row>
    <row r="1832" spans="1:62">
      <c r="A1832">
        <v>0</v>
      </c>
      <c r="B1832">
        <v>1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1</v>
      </c>
      <c r="AQ1832">
        <v>0</v>
      </c>
      <c r="AR1832">
        <v>0</v>
      </c>
      <c r="AS1832">
        <v>1</v>
      </c>
      <c r="AT1832">
        <v>1</v>
      </c>
      <c r="AU1832">
        <v>1</v>
      </c>
      <c r="AV1832">
        <v>0.77777777777777701</v>
      </c>
      <c r="AW1832">
        <v>0.15</v>
      </c>
      <c r="AX1832">
        <v>0.16666666666666599</v>
      </c>
      <c r="AY1832">
        <v>0.57142857142857095</v>
      </c>
      <c r="AZ1832">
        <v>0.99615587151132101</v>
      </c>
      <c r="BA1832">
        <v>0</v>
      </c>
      <c r="BB1832">
        <v>0.83333333333333304</v>
      </c>
      <c r="BC1832">
        <v>0.1</v>
      </c>
      <c r="BD1832">
        <v>0</v>
      </c>
      <c r="BE1832">
        <v>5.8823529411764698E-2</v>
      </c>
      <c r="BF1832">
        <v>1</v>
      </c>
      <c r="BG1832">
        <v>0</v>
      </c>
      <c r="BH1832">
        <v>0</v>
      </c>
      <c r="BI1832">
        <v>-1</v>
      </c>
      <c r="BJ1832">
        <v>0</v>
      </c>
    </row>
    <row r="1833" spans="1:62">
      <c r="A1833">
        <v>0</v>
      </c>
      <c r="B1833">
        <v>1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1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1</v>
      </c>
      <c r="AI1833">
        <v>1</v>
      </c>
      <c r="AJ1833">
        <v>0</v>
      </c>
      <c r="AK1833">
        <v>1</v>
      </c>
      <c r="AL1833">
        <v>1</v>
      </c>
      <c r="AM1833">
        <v>0</v>
      </c>
      <c r="AN1833">
        <v>0</v>
      </c>
      <c r="AO1833">
        <v>1</v>
      </c>
      <c r="AP1833">
        <v>1</v>
      </c>
      <c r="AQ1833">
        <v>1</v>
      </c>
      <c r="AR1833">
        <v>0</v>
      </c>
      <c r="AS1833">
        <v>1</v>
      </c>
      <c r="AT1833">
        <v>0</v>
      </c>
      <c r="AU1833">
        <v>0</v>
      </c>
      <c r="AV1833">
        <v>0.11111111111111099</v>
      </c>
      <c r="AW1833">
        <v>0.22500000000000001</v>
      </c>
      <c r="AX1833">
        <v>0.35714285714285698</v>
      </c>
      <c r="AY1833">
        <v>0.25</v>
      </c>
      <c r="AZ1833">
        <v>7.5934702474986807E-2</v>
      </c>
      <c r="BA1833">
        <v>0.14285714285714199</v>
      </c>
      <c r="BB1833">
        <v>0.5</v>
      </c>
      <c r="BC1833">
        <v>0.22500000000000001</v>
      </c>
      <c r="BD1833">
        <v>0</v>
      </c>
      <c r="BE1833">
        <v>0.47058823529411697</v>
      </c>
      <c r="BF1833">
        <v>1</v>
      </c>
      <c r="BG1833">
        <v>0</v>
      </c>
      <c r="BH1833">
        <v>0</v>
      </c>
      <c r="BI1833">
        <v>-1</v>
      </c>
      <c r="BJ1833">
        <v>0</v>
      </c>
    </row>
    <row r="1834" spans="1:62">
      <c r="A1834">
        <v>1</v>
      </c>
      <c r="B1834">
        <v>0</v>
      </c>
      <c r="C1834">
        <v>0</v>
      </c>
      <c r="D1834">
        <v>0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1</v>
      </c>
      <c r="U1834">
        <v>0</v>
      </c>
      <c r="V1834">
        <v>1</v>
      </c>
      <c r="W1834">
        <v>0</v>
      </c>
      <c r="X1834">
        <v>0</v>
      </c>
      <c r="Y1834">
        <v>1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0</v>
      </c>
      <c r="AH1834">
        <v>1</v>
      </c>
      <c r="AI1834">
        <v>1</v>
      </c>
      <c r="AJ1834">
        <v>1</v>
      </c>
      <c r="AK1834">
        <v>1</v>
      </c>
      <c r="AL1834">
        <v>0</v>
      </c>
      <c r="AM1834">
        <v>0</v>
      </c>
      <c r="AN1834">
        <v>0</v>
      </c>
      <c r="AO1834">
        <v>1</v>
      </c>
      <c r="AP1834">
        <v>1</v>
      </c>
      <c r="AQ1834">
        <v>1</v>
      </c>
      <c r="AR1834">
        <v>0</v>
      </c>
      <c r="AS1834">
        <v>1</v>
      </c>
      <c r="AT1834">
        <v>0</v>
      </c>
      <c r="AU1834">
        <v>0</v>
      </c>
      <c r="AV1834">
        <v>0.11111111111111099</v>
      </c>
      <c r="AW1834">
        <v>0.15</v>
      </c>
      <c r="AX1834">
        <v>0.40476190476190399</v>
      </c>
      <c r="AY1834">
        <v>0.17857142857142799</v>
      </c>
      <c r="AZ1834">
        <v>0.44286466561347998</v>
      </c>
      <c r="BA1834">
        <v>0.92857142857142805</v>
      </c>
      <c r="BB1834">
        <v>0.83333333333333304</v>
      </c>
      <c r="BC1834">
        <v>0.15</v>
      </c>
      <c r="BD1834">
        <v>6.6666666666666596E-2</v>
      </c>
      <c r="BE1834">
        <v>5.8823529411764698E-2</v>
      </c>
      <c r="BF1834">
        <v>1</v>
      </c>
      <c r="BG1834">
        <v>0</v>
      </c>
      <c r="BH1834">
        <v>1</v>
      </c>
      <c r="BI1834">
        <v>-1</v>
      </c>
      <c r="BJ1834">
        <v>0</v>
      </c>
    </row>
    <row r="1835" spans="1:62">
      <c r="A1835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0</v>
      </c>
      <c r="AH1835">
        <v>1</v>
      </c>
      <c r="AI1835">
        <v>1</v>
      </c>
      <c r="AJ1835">
        <v>0</v>
      </c>
      <c r="AK1835">
        <v>1</v>
      </c>
      <c r="AL1835">
        <v>1</v>
      </c>
      <c r="AM1835">
        <v>0</v>
      </c>
      <c r="AN1835">
        <v>0</v>
      </c>
      <c r="AO1835">
        <v>1</v>
      </c>
      <c r="AP1835">
        <v>1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0.11111111111111099</v>
      </c>
      <c r="AW1835">
        <v>0.45</v>
      </c>
      <c r="AX1835">
        <v>0.42857142857142799</v>
      </c>
      <c r="AY1835">
        <v>0.32142857142857101</v>
      </c>
      <c r="AZ1835">
        <v>0.40426540284360102</v>
      </c>
      <c r="BA1835">
        <v>0.14285714285714199</v>
      </c>
      <c r="BB1835">
        <v>0.33333333333333298</v>
      </c>
      <c r="BC1835">
        <v>0.45</v>
      </c>
      <c r="BD1835">
        <v>0.266666666666666</v>
      </c>
      <c r="BE1835">
        <v>0.64705882352941102</v>
      </c>
      <c r="BF1835">
        <v>1</v>
      </c>
      <c r="BG1835">
        <v>0</v>
      </c>
      <c r="BH1835">
        <v>0</v>
      </c>
      <c r="BI1835">
        <v>-1</v>
      </c>
      <c r="BJ1835">
        <v>0</v>
      </c>
    </row>
    <row r="1836" spans="1:62">
      <c r="A1836">
        <v>0</v>
      </c>
      <c r="B1836">
        <v>1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1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0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0</v>
      </c>
      <c r="AO1836">
        <v>1</v>
      </c>
      <c r="AP1836">
        <v>1</v>
      </c>
      <c r="AQ1836">
        <v>1</v>
      </c>
      <c r="AR1836">
        <v>0</v>
      </c>
      <c r="AS1836">
        <v>0</v>
      </c>
      <c r="AT1836">
        <v>0</v>
      </c>
      <c r="AU1836">
        <v>0</v>
      </c>
      <c r="AV1836">
        <v>0.22222222222222199</v>
      </c>
      <c r="AW1836">
        <v>0.2</v>
      </c>
      <c r="AX1836">
        <v>0.33333333333333298</v>
      </c>
      <c r="AY1836">
        <v>7.1428571428571397E-2</v>
      </c>
      <c r="AZ1836">
        <v>0.106845708267509</v>
      </c>
      <c r="BA1836">
        <v>0.64285714285714202</v>
      </c>
      <c r="BB1836">
        <v>0.5</v>
      </c>
      <c r="BC1836">
        <v>0.125</v>
      </c>
      <c r="BD1836">
        <v>0</v>
      </c>
      <c r="BE1836">
        <v>0.17647058823529399</v>
      </c>
      <c r="BF1836">
        <v>1</v>
      </c>
      <c r="BG1836">
        <v>0</v>
      </c>
      <c r="BH1836">
        <v>1</v>
      </c>
      <c r="BI1836">
        <v>-1</v>
      </c>
      <c r="BJ1836">
        <v>0</v>
      </c>
    </row>
    <row r="1837" spans="1:62">
      <c r="A1837">
        <v>0</v>
      </c>
      <c r="B1837">
        <v>1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1</v>
      </c>
      <c r="V1837">
        <v>1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0</v>
      </c>
      <c r="AH1837">
        <v>1</v>
      </c>
      <c r="AI1837">
        <v>1</v>
      </c>
      <c r="AJ1837">
        <v>0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S1837">
        <v>1</v>
      </c>
      <c r="AT1837">
        <v>0</v>
      </c>
      <c r="AU1837">
        <v>0</v>
      </c>
      <c r="AV1837">
        <v>1</v>
      </c>
      <c r="AW1837">
        <v>0.25</v>
      </c>
      <c r="AX1837">
        <v>0.28571428571428498</v>
      </c>
      <c r="AY1837">
        <v>0.107142857142857</v>
      </c>
      <c r="AZ1837">
        <v>0.107898894154818</v>
      </c>
      <c r="BA1837">
        <v>0.214285714285714</v>
      </c>
      <c r="BB1837">
        <v>0.33333333333333298</v>
      </c>
      <c r="BC1837">
        <v>0.125</v>
      </c>
      <c r="BD1837">
        <v>0</v>
      </c>
      <c r="BE1837">
        <v>0.17647058823529399</v>
      </c>
      <c r="BF1837">
        <v>1</v>
      </c>
      <c r="BG1837">
        <v>1</v>
      </c>
      <c r="BH1837">
        <v>0</v>
      </c>
      <c r="BI1837">
        <v>-1</v>
      </c>
      <c r="BJ1837">
        <v>0</v>
      </c>
    </row>
    <row r="1838" spans="1:62">
      <c r="A1838">
        <v>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1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0</v>
      </c>
      <c r="AK1838">
        <v>1</v>
      </c>
      <c r="AL1838">
        <v>1</v>
      </c>
      <c r="AM1838">
        <v>1</v>
      </c>
      <c r="AN1838">
        <v>0</v>
      </c>
      <c r="AO1838">
        <v>1</v>
      </c>
      <c r="AP1838">
        <v>1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0.77777777777777701</v>
      </c>
      <c r="AW1838">
        <v>0.875</v>
      </c>
      <c r="AX1838">
        <v>0.83333333333333304</v>
      </c>
      <c r="AY1838">
        <v>0.17857142857142799</v>
      </c>
      <c r="AZ1838">
        <v>6.92996313849394E-2</v>
      </c>
      <c r="BA1838">
        <v>0.5</v>
      </c>
      <c r="BB1838">
        <v>0.16666666666666599</v>
      </c>
      <c r="BC1838">
        <v>0.125</v>
      </c>
      <c r="BD1838">
        <v>0</v>
      </c>
      <c r="BE1838">
        <v>0.23529411764705799</v>
      </c>
      <c r="BF1838">
        <v>1</v>
      </c>
      <c r="BG1838">
        <v>0</v>
      </c>
      <c r="BH1838">
        <v>0</v>
      </c>
      <c r="BI1838">
        <v>-1</v>
      </c>
      <c r="BJ1838">
        <v>0</v>
      </c>
    </row>
    <row r="1839" spans="1:62">
      <c r="A1839">
        <v>0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1</v>
      </c>
      <c r="W1839">
        <v>1</v>
      </c>
      <c r="X1839">
        <v>0</v>
      </c>
      <c r="Y1839">
        <v>1</v>
      </c>
      <c r="Z1839">
        <v>1</v>
      </c>
      <c r="AA1839">
        <v>1</v>
      </c>
      <c r="AB1839">
        <v>0</v>
      </c>
      <c r="AC1839">
        <v>0</v>
      </c>
      <c r="AD1839">
        <v>0</v>
      </c>
      <c r="AE1839">
        <v>1</v>
      </c>
      <c r="AF1839">
        <v>1</v>
      </c>
      <c r="AG1839">
        <v>0</v>
      </c>
      <c r="AH1839">
        <v>1</v>
      </c>
      <c r="AI1839">
        <v>1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1</v>
      </c>
      <c r="AP1839">
        <v>1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0.44444444444444398</v>
      </c>
      <c r="AW1839">
        <v>0.45</v>
      </c>
      <c r="AX1839">
        <v>0.64285714285714202</v>
      </c>
      <c r="AY1839">
        <v>0</v>
      </c>
      <c r="AZ1839">
        <v>5.6819378620326398E-2</v>
      </c>
      <c r="BA1839">
        <v>0.28571428571428498</v>
      </c>
      <c r="BB1839">
        <v>0.33333333333333298</v>
      </c>
      <c r="BC1839">
        <v>0.125</v>
      </c>
      <c r="BD1839">
        <v>0</v>
      </c>
      <c r="BE1839">
        <v>0.11764705882352899</v>
      </c>
      <c r="BF1839">
        <v>1</v>
      </c>
      <c r="BG1839">
        <v>0</v>
      </c>
      <c r="BH1839">
        <v>0</v>
      </c>
      <c r="BI1839">
        <v>-1</v>
      </c>
      <c r="BJ1839">
        <v>0</v>
      </c>
    </row>
    <row r="1840" spans="1:62">
      <c r="A1840">
        <v>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1</v>
      </c>
      <c r="Z1840">
        <v>1</v>
      </c>
      <c r="AA1840">
        <v>0</v>
      </c>
      <c r="AB1840">
        <v>1</v>
      </c>
      <c r="AC1840">
        <v>1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1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0.55555555555555503</v>
      </c>
      <c r="AW1840">
        <v>0.22500000000000001</v>
      </c>
      <c r="AX1840">
        <v>0.33333333333333298</v>
      </c>
      <c r="AY1840">
        <v>0.32142857142857101</v>
      </c>
      <c r="AZ1840">
        <v>0.108636124275934</v>
      </c>
      <c r="BA1840">
        <v>7.1428571428571397E-2</v>
      </c>
      <c r="BB1840">
        <v>0.66666666666666596</v>
      </c>
      <c r="BC1840">
        <v>0.125</v>
      </c>
      <c r="BD1840">
        <v>6.6666666666666596E-2</v>
      </c>
      <c r="BE1840">
        <v>0.17647058823529399</v>
      </c>
      <c r="BF1840">
        <v>1</v>
      </c>
      <c r="BG1840">
        <v>0</v>
      </c>
      <c r="BH1840">
        <v>1</v>
      </c>
      <c r="BI1840">
        <v>-1</v>
      </c>
      <c r="BJ1840">
        <v>0</v>
      </c>
    </row>
    <row r="1841" spans="1:62">
      <c r="A1841">
        <v>0</v>
      </c>
      <c r="B1841">
        <v>1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1</v>
      </c>
      <c r="W1841">
        <v>1</v>
      </c>
      <c r="X1841">
        <v>0</v>
      </c>
      <c r="Y1841">
        <v>1</v>
      </c>
      <c r="Z1841">
        <v>1</v>
      </c>
      <c r="AA1841">
        <v>0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0</v>
      </c>
      <c r="AH1841">
        <v>1</v>
      </c>
      <c r="AI1841">
        <v>1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0</v>
      </c>
      <c r="AU1841">
        <v>0</v>
      </c>
      <c r="AV1841">
        <v>0.33333333333333298</v>
      </c>
      <c r="AW1841">
        <v>0.77500000000000002</v>
      </c>
      <c r="AX1841">
        <v>0.80952380952380898</v>
      </c>
      <c r="AY1841">
        <v>0</v>
      </c>
      <c r="AZ1841">
        <v>0.21047919957872499</v>
      </c>
      <c r="BA1841">
        <v>0.35714285714285698</v>
      </c>
      <c r="BB1841">
        <v>0.33333333333333298</v>
      </c>
      <c r="BC1841">
        <v>0.22500000000000001</v>
      </c>
      <c r="BD1841">
        <v>0</v>
      </c>
      <c r="BE1841">
        <v>0</v>
      </c>
      <c r="BF1841">
        <v>1</v>
      </c>
      <c r="BG1841">
        <v>1</v>
      </c>
      <c r="BH1841">
        <v>0</v>
      </c>
      <c r="BI1841">
        <v>-1</v>
      </c>
      <c r="BJ1841">
        <v>0</v>
      </c>
    </row>
    <row r="1842" spans="1:62">
      <c r="A1842">
        <v>1</v>
      </c>
      <c r="B1842">
        <v>0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1</v>
      </c>
      <c r="W1842">
        <v>1</v>
      </c>
      <c r="X1842">
        <v>0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0</v>
      </c>
      <c r="AE1842">
        <v>1</v>
      </c>
      <c r="AF1842">
        <v>1</v>
      </c>
      <c r="AG1842">
        <v>0</v>
      </c>
      <c r="AH1842">
        <v>1</v>
      </c>
      <c r="AI1842">
        <v>1</v>
      </c>
      <c r="AJ1842">
        <v>0</v>
      </c>
      <c r="AK1842">
        <v>1</v>
      </c>
      <c r="AL1842">
        <v>1</v>
      </c>
      <c r="AM1842">
        <v>1</v>
      </c>
      <c r="AN1842">
        <v>0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0.44444444444444398</v>
      </c>
      <c r="AW1842">
        <v>0.22500000000000001</v>
      </c>
      <c r="AX1842">
        <v>0.452380952380952</v>
      </c>
      <c r="AY1842">
        <v>0.82142857142857095</v>
      </c>
      <c r="AZ1842">
        <v>0.17103738809899899</v>
      </c>
      <c r="BA1842">
        <v>0.28571428571428498</v>
      </c>
      <c r="BB1842">
        <v>0.33333333333333298</v>
      </c>
      <c r="BC1842">
        <v>2.5000000000000001E-2</v>
      </c>
      <c r="BD1842">
        <v>0</v>
      </c>
      <c r="BE1842">
        <v>0</v>
      </c>
      <c r="BF1842">
        <v>1</v>
      </c>
      <c r="BG1842">
        <v>0</v>
      </c>
      <c r="BH1842">
        <v>1</v>
      </c>
      <c r="BI1842">
        <v>-1</v>
      </c>
      <c r="BJ1842">
        <v>0</v>
      </c>
    </row>
    <row r="1843" spans="1:62">
      <c r="A1843">
        <v>0</v>
      </c>
      <c r="B1843">
        <v>1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1</v>
      </c>
      <c r="W1843">
        <v>1</v>
      </c>
      <c r="X1843">
        <v>0</v>
      </c>
      <c r="Y1843">
        <v>1</v>
      </c>
      <c r="Z1843">
        <v>0</v>
      </c>
      <c r="AA1843">
        <v>0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0</v>
      </c>
      <c r="AH1843">
        <v>1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1</v>
      </c>
      <c r="AQ1843">
        <v>1</v>
      </c>
      <c r="AR1843">
        <v>0</v>
      </c>
      <c r="AS1843">
        <v>1</v>
      </c>
      <c r="AT1843">
        <v>1</v>
      </c>
      <c r="AU1843">
        <v>0</v>
      </c>
      <c r="AV1843">
        <v>0.11111111111111099</v>
      </c>
      <c r="AW1843">
        <v>0.15</v>
      </c>
      <c r="AX1843">
        <v>0.238095238095238</v>
      </c>
      <c r="AY1843">
        <v>0.71428571428571397</v>
      </c>
      <c r="AZ1843">
        <v>7.8515007898894096E-2</v>
      </c>
      <c r="BA1843">
        <v>0.35714285714285698</v>
      </c>
      <c r="BB1843">
        <v>0.5</v>
      </c>
      <c r="BC1843">
        <v>0.125</v>
      </c>
      <c r="BD1843">
        <v>0</v>
      </c>
      <c r="BE1843">
        <v>0.23529411764705799</v>
      </c>
      <c r="BF1843">
        <v>1</v>
      </c>
      <c r="BG1843">
        <v>0</v>
      </c>
      <c r="BH1843">
        <v>1</v>
      </c>
      <c r="BI1843">
        <v>-1</v>
      </c>
      <c r="BJ1843">
        <v>0</v>
      </c>
    </row>
    <row r="1844" spans="1:62">
      <c r="A1844">
        <v>0</v>
      </c>
      <c r="B1844">
        <v>1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0</v>
      </c>
      <c r="AG1844">
        <v>0</v>
      </c>
      <c r="AH1844">
        <v>1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0.66666666666666596</v>
      </c>
      <c r="AW1844">
        <v>0.1</v>
      </c>
      <c r="AX1844">
        <v>9.5238095238095205E-2</v>
      </c>
      <c r="AY1844">
        <v>3.5714285714285698E-2</v>
      </c>
      <c r="AZ1844">
        <v>4.89731437598736E-3</v>
      </c>
      <c r="BA1844">
        <v>0.57142857142857095</v>
      </c>
      <c r="BB1844">
        <v>0.5</v>
      </c>
      <c r="BC1844">
        <v>0.05</v>
      </c>
      <c r="BD1844">
        <v>0.133333333333333</v>
      </c>
      <c r="BE1844">
        <v>0.11764705882352899</v>
      </c>
      <c r="BF1844">
        <v>1</v>
      </c>
      <c r="BG1844">
        <v>0</v>
      </c>
      <c r="BH1844">
        <v>0</v>
      </c>
      <c r="BI1844">
        <v>-1</v>
      </c>
      <c r="BJ1844">
        <v>0</v>
      </c>
    </row>
    <row r="1845" spans="1:62">
      <c r="A1845">
        <v>0</v>
      </c>
      <c r="B1845">
        <v>1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0</v>
      </c>
      <c r="AH1845">
        <v>1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0</v>
      </c>
      <c r="AR1845">
        <v>0</v>
      </c>
      <c r="AS1845">
        <v>1</v>
      </c>
      <c r="AT1845">
        <v>0</v>
      </c>
      <c r="AU1845">
        <v>0</v>
      </c>
      <c r="AV1845">
        <v>0.22222222222222199</v>
      </c>
      <c r="AW1845">
        <v>0.25</v>
      </c>
      <c r="AX1845">
        <v>0.61904761904761896</v>
      </c>
      <c r="AY1845">
        <v>0.75</v>
      </c>
      <c r="AZ1845">
        <v>0.497314375987361</v>
      </c>
      <c r="BA1845">
        <v>0</v>
      </c>
      <c r="BB1845">
        <v>0.33333333333333298</v>
      </c>
      <c r="BC1845">
        <v>7.4999999999999997E-2</v>
      </c>
      <c r="BD1845">
        <v>0</v>
      </c>
      <c r="BE1845">
        <v>0.11764705882352899</v>
      </c>
      <c r="BF1845">
        <v>1</v>
      </c>
      <c r="BG1845">
        <v>0</v>
      </c>
      <c r="BH1845">
        <v>1</v>
      </c>
      <c r="BI1845">
        <v>-1</v>
      </c>
      <c r="BJ1845">
        <v>0</v>
      </c>
    </row>
    <row r="1846" spans="1:62">
      <c r="A1846">
        <v>1</v>
      </c>
      <c r="B1846">
        <v>0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1</v>
      </c>
      <c r="W1846">
        <v>1</v>
      </c>
      <c r="X1846">
        <v>0</v>
      </c>
      <c r="Y1846">
        <v>1</v>
      </c>
      <c r="Z1846">
        <v>0</v>
      </c>
      <c r="AA1846">
        <v>0</v>
      </c>
      <c r="AB1846">
        <v>1</v>
      </c>
      <c r="AC1846">
        <v>1</v>
      </c>
      <c r="AD1846">
        <v>1</v>
      </c>
      <c r="AE1846">
        <v>1</v>
      </c>
      <c r="AF1846">
        <v>0</v>
      </c>
      <c r="AG1846">
        <v>0</v>
      </c>
      <c r="AH1846">
        <v>1</v>
      </c>
      <c r="AI1846">
        <v>1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1</v>
      </c>
      <c r="AP1846">
        <v>1</v>
      </c>
      <c r="AQ1846">
        <v>1</v>
      </c>
      <c r="AR1846">
        <v>0</v>
      </c>
      <c r="AS1846">
        <v>1</v>
      </c>
      <c r="AT1846">
        <v>0</v>
      </c>
      <c r="AU1846">
        <v>0</v>
      </c>
      <c r="AV1846">
        <v>0.55555555555555503</v>
      </c>
      <c r="AW1846">
        <v>0.2</v>
      </c>
      <c r="AX1846">
        <v>0.57142857142857095</v>
      </c>
      <c r="AY1846">
        <v>0.42857142857142799</v>
      </c>
      <c r="AZ1846">
        <v>6.7351237493417496E-2</v>
      </c>
      <c r="BA1846">
        <v>0.35714285714285698</v>
      </c>
      <c r="BB1846">
        <v>0.66666666666666596</v>
      </c>
      <c r="BC1846">
        <v>0.05</v>
      </c>
      <c r="BD1846">
        <v>0.133333333333333</v>
      </c>
      <c r="BE1846">
        <v>0.11764705882352899</v>
      </c>
      <c r="BF1846">
        <v>1</v>
      </c>
      <c r="BG1846">
        <v>1</v>
      </c>
      <c r="BH1846">
        <v>1</v>
      </c>
      <c r="BI1846">
        <v>-1</v>
      </c>
      <c r="BJ1846">
        <v>0</v>
      </c>
    </row>
    <row r="1847" spans="1:62">
      <c r="A1847">
        <v>0</v>
      </c>
      <c r="B1847">
        <v>1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1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>
        <v>1</v>
      </c>
      <c r="AI1847">
        <v>1</v>
      </c>
      <c r="AJ1847">
        <v>1</v>
      </c>
      <c r="AK1847">
        <v>1</v>
      </c>
      <c r="AL1847">
        <v>0</v>
      </c>
      <c r="AM1847">
        <v>0</v>
      </c>
      <c r="AN1847">
        <v>0</v>
      </c>
      <c r="AO1847">
        <v>1</v>
      </c>
      <c r="AP1847">
        <v>1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0.15</v>
      </c>
      <c r="AX1847">
        <v>0.42857142857142799</v>
      </c>
      <c r="AY1847">
        <v>0.46428571428571402</v>
      </c>
      <c r="AZ1847">
        <v>0.15376513954713</v>
      </c>
      <c r="BA1847">
        <v>0.92857142857142805</v>
      </c>
      <c r="BB1847">
        <v>1</v>
      </c>
      <c r="BC1847">
        <v>0.125</v>
      </c>
      <c r="BD1847">
        <v>0</v>
      </c>
      <c r="BE1847">
        <v>0.17647058823529399</v>
      </c>
      <c r="BF1847">
        <v>1</v>
      </c>
      <c r="BG1847">
        <v>0</v>
      </c>
      <c r="BH1847">
        <v>0</v>
      </c>
      <c r="BI1847">
        <v>-1</v>
      </c>
      <c r="BJ1847">
        <v>0</v>
      </c>
    </row>
    <row r="1848" spans="1:62">
      <c r="A1848">
        <v>1</v>
      </c>
      <c r="B1848">
        <v>0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1</v>
      </c>
      <c r="W1848">
        <v>1</v>
      </c>
      <c r="X1848">
        <v>0</v>
      </c>
      <c r="Y1848">
        <v>1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1</v>
      </c>
      <c r="AG1848">
        <v>0</v>
      </c>
      <c r="AH1848">
        <v>1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1</v>
      </c>
      <c r="AQ1848">
        <v>0</v>
      </c>
      <c r="AR1848">
        <v>0</v>
      </c>
      <c r="AS1848">
        <v>1</v>
      </c>
      <c r="AT1848">
        <v>0</v>
      </c>
      <c r="AU1848">
        <v>0</v>
      </c>
      <c r="AV1848">
        <v>0.11111111111111099</v>
      </c>
      <c r="AW1848">
        <v>0.125</v>
      </c>
      <c r="AX1848">
        <v>0.16666666666666599</v>
      </c>
      <c r="AY1848">
        <v>0.35714285714285698</v>
      </c>
      <c r="AZ1848">
        <v>6.8562401263823E-2</v>
      </c>
      <c r="BA1848">
        <v>0</v>
      </c>
      <c r="BB1848">
        <v>0.33333333333333298</v>
      </c>
      <c r="BC1848">
        <v>0.125</v>
      </c>
      <c r="BD1848">
        <v>0</v>
      </c>
      <c r="BE1848">
        <v>0.17647058823529399</v>
      </c>
      <c r="BF1848">
        <v>1</v>
      </c>
      <c r="BG1848">
        <v>0</v>
      </c>
      <c r="BH1848">
        <v>1</v>
      </c>
      <c r="BI1848">
        <v>-1</v>
      </c>
      <c r="BJ1848">
        <v>0</v>
      </c>
    </row>
    <row r="1849" spans="1:62">
      <c r="A1849">
        <v>0</v>
      </c>
      <c r="B1849">
        <v>1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1</v>
      </c>
      <c r="W1849">
        <v>1</v>
      </c>
      <c r="X1849">
        <v>0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0</v>
      </c>
      <c r="AE1849">
        <v>1</v>
      </c>
      <c r="AF1849">
        <v>0</v>
      </c>
      <c r="AG1849">
        <v>0</v>
      </c>
      <c r="AH1849">
        <v>1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0</v>
      </c>
      <c r="AV1849">
        <v>0.11111111111111099</v>
      </c>
      <c r="AW1849">
        <v>0.42499999999999999</v>
      </c>
      <c r="AX1849">
        <v>0.40476190476190399</v>
      </c>
      <c r="AY1849">
        <v>0.28571428571428498</v>
      </c>
      <c r="AZ1849">
        <v>0.112216956292785</v>
      </c>
      <c r="BA1849">
        <v>0.14285714285714199</v>
      </c>
      <c r="BB1849">
        <v>0.33333333333333298</v>
      </c>
      <c r="BC1849">
        <v>0.42499999999999999</v>
      </c>
      <c r="BD1849">
        <v>0.33333333333333298</v>
      </c>
      <c r="BE1849">
        <v>0.88235294117647001</v>
      </c>
      <c r="BF1849">
        <v>1</v>
      </c>
      <c r="BG1849">
        <v>0</v>
      </c>
      <c r="BH1849">
        <v>1</v>
      </c>
      <c r="BI1849">
        <v>-1</v>
      </c>
      <c r="BJ1849">
        <v>0</v>
      </c>
    </row>
    <row r="1850" spans="1:62">
      <c r="A1850">
        <v>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1</v>
      </c>
      <c r="Z1850">
        <v>1</v>
      </c>
      <c r="AA1850">
        <v>1</v>
      </c>
      <c r="AB1850">
        <v>1</v>
      </c>
      <c r="AC1850">
        <v>0</v>
      </c>
      <c r="AD1850">
        <v>0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0</v>
      </c>
      <c r="AV1850">
        <v>0.11111111111111099</v>
      </c>
      <c r="AW1850">
        <v>0.25</v>
      </c>
      <c r="AX1850">
        <v>0.40476190476190399</v>
      </c>
      <c r="AY1850">
        <v>0.25</v>
      </c>
      <c r="AZ1850">
        <v>0.14117956819378599</v>
      </c>
      <c r="BA1850">
        <v>0.14285714285714199</v>
      </c>
      <c r="BB1850">
        <v>0.33333333333333298</v>
      </c>
      <c r="BC1850">
        <v>0.25</v>
      </c>
      <c r="BD1850">
        <v>0.46666666666666601</v>
      </c>
      <c r="BE1850">
        <v>0.47058823529411697</v>
      </c>
      <c r="BF1850">
        <v>1</v>
      </c>
      <c r="BG1850">
        <v>1</v>
      </c>
      <c r="BH1850">
        <v>1</v>
      </c>
      <c r="BI1850">
        <v>1</v>
      </c>
      <c r="BJ1850">
        <v>1</v>
      </c>
    </row>
    <row r="1851" spans="1:62">
      <c r="A1851">
        <v>0</v>
      </c>
      <c r="B1851">
        <v>1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1</v>
      </c>
      <c r="W1851">
        <v>1</v>
      </c>
      <c r="X1851">
        <v>0</v>
      </c>
      <c r="Y1851">
        <v>1</v>
      </c>
      <c r="Z1851">
        <v>1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0</v>
      </c>
      <c r="AH1851">
        <v>1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1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0.1</v>
      </c>
      <c r="AX1851">
        <v>0.33333333333333298</v>
      </c>
      <c r="AY1851">
        <v>0.71428571428571397</v>
      </c>
      <c r="AZ1851">
        <v>0.18120063191153199</v>
      </c>
      <c r="BA1851">
        <v>0.14285714285714199</v>
      </c>
      <c r="BB1851">
        <v>0.5</v>
      </c>
      <c r="BC1851">
        <v>7.4999999999999997E-2</v>
      </c>
      <c r="BD1851">
        <v>0</v>
      </c>
      <c r="BE1851">
        <v>0.11764705882352899</v>
      </c>
      <c r="BF1851">
        <v>0</v>
      </c>
      <c r="BG1851">
        <v>0</v>
      </c>
      <c r="BH1851">
        <v>0</v>
      </c>
      <c r="BI1851">
        <v>-1</v>
      </c>
      <c r="BJ1851">
        <v>0</v>
      </c>
    </row>
    <row r="1852" spans="1:62">
      <c r="A1852">
        <v>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1</v>
      </c>
      <c r="AG1852">
        <v>0</v>
      </c>
      <c r="AH1852">
        <v>1</v>
      </c>
      <c r="AI1852">
        <v>1</v>
      </c>
      <c r="AJ1852">
        <v>0</v>
      </c>
      <c r="AK1852">
        <v>1</v>
      </c>
      <c r="AL1852">
        <v>1</v>
      </c>
      <c r="AM1852">
        <v>1</v>
      </c>
      <c r="AN1852">
        <v>0</v>
      </c>
      <c r="AO1852">
        <v>1</v>
      </c>
      <c r="AP1852">
        <v>1</v>
      </c>
      <c r="AQ1852">
        <v>0</v>
      </c>
      <c r="AR1852">
        <v>0</v>
      </c>
      <c r="AS1852">
        <v>1</v>
      </c>
      <c r="AT1852">
        <v>1</v>
      </c>
      <c r="AU1852">
        <v>0</v>
      </c>
      <c r="AV1852">
        <v>0.11111111111111099</v>
      </c>
      <c r="AW1852">
        <v>0.125</v>
      </c>
      <c r="AX1852">
        <v>0.16666666666666599</v>
      </c>
      <c r="AY1852">
        <v>0.14285714285714199</v>
      </c>
      <c r="AZ1852">
        <v>9.1995787256450703E-2</v>
      </c>
      <c r="BA1852">
        <v>7.1428571428571397E-2</v>
      </c>
      <c r="BB1852">
        <v>0.33333333333333298</v>
      </c>
      <c r="BC1852">
        <v>0.125</v>
      </c>
      <c r="BD1852">
        <v>0</v>
      </c>
      <c r="BE1852">
        <v>0.17647058823529399</v>
      </c>
      <c r="BF1852">
        <v>1</v>
      </c>
      <c r="BG1852">
        <v>0</v>
      </c>
      <c r="BH1852">
        <v>1</v>
      </c>
      <c r="BI1852">
        <v>-1</v>
      </c>
      <c r="BJ1852">
        <v>0</v>
      </c>
    </row>
    <row r="1853" spans="1:62">
      <c r="A1853">
        <v>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1</v>
      </c>
      <c r="T1853">
        <v>0</v>
      </c>
      <c r="U1853">
        <v>0</v>
      </c>
      <c r="V1853">
        <v>1</v>
      </c>
      <c r="W1853">
        <v>1</v>
      </c>
      <c r="X1853">
        <v>0</v>
      </c>
      <c r="Y1853">
        <v>1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0</v>
      </c>
      <c r="AH1853">
        <v>1</v>
      </c>
      <c r="AI1853">
        <v>1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1</v>
      </c>
      <c r="AP1853">
        <v>1</v>
      </c>
      <c r="AQ1853">
        <v>0</v>
      </c>
      <c r="AR1853">
        <v>0</v>
      </c>
      <c r="AS1853">
        <v>1</v>
      </c>
      <c r="AT1853">
        <v>0</v>
      </c>
      <c r="AU1853">
        <v>0</v>
      </c>
      <c r="AV1853">
        <v>0.22222222222222199</v>
      </c>
      <c r="AW1853">
        <v>0.17499999999999999</v>
      </c>
      <c r="AX1853">
        <v>0.73809523809523803</v>
      </c>
      <c r="AY1853">
        <v>0.28571428571428498</v>
      </c>
      <c r="AZ1853">
        <v>0.94913112164296998</v>
      </c>
      <c r="BA1853">
        <v>0.5</v>
      </c>
      <c r="BB1853">
        <v>0.83333333333333304</v>
      </c>
      <c r="BC1853">
        <v>0.1</v>
      </c>
      <c r="BD1853">
        <v>0</v>
      </c>
      <c r="BE1853">
        <v>0.11764705882352899</v>
      </c>
      <c r="BF1853">
        <v>1</v>
      </c>
      <c r="BG1853">
        <v>0</v>
      </c>
      <c r="BH1853">
        <v>1</v>
      </c>
      <c r="BI1853">
        <v>-1</v>
      </c>
      <c r="BJ1853">
        <v>0</v>
      </c>
    </row>
    <row r="1854" spans="1:62">
      <c r="A1854">
        <v>0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0</v>
      </c>
      <c r="AH1854">
        <v>1</v>
      </c>
      <c r="AI1854">
        <v>1</v>
      </c>
      <c r="AJ1854">
        <v>1</v>
      </c>
      <c r="AK1854">
        <v>1</v>
      </c>
      <c r="AL1854">
        <v>0</v>
      </c>
      <c r="AM1854">
        <v>0</v>
      </c>
      <c r="AN1854">
        <v>0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0</v>
      </c>
      <c r="AU1854">
        <v>0</v>
      </c>
      <c r="AV1854">
        <v>0</v>
      </c>
      <c r="AW1854">
        <v>0.15</v>
      </c>
      <c r="AX1854">
        <v>0.14285714285714199</v>
      </c>
      <c r="AY1854">
        <v>3.5714285714285698E-2</v>
      </c>
      <c r="AZ1854">
        <v>0.93275408109531299</v>
      </c>
      <c r="BA1854">
        <v>0.78571428571428503</v>
      </c>
      <c r="BB1854">
        <v>0.5</v>
      </c>
      <c r="BC1854">
        <v>0.125</v>
      </c>
      <c r="BD1854">
        <v>0.2</v>
      </c>
      <c r="BE1854">
        <v>0.23529411764705799</v>
      </c>
      <c r="BF1854">
        <v>0</v>
      </c>
      <c r="BG1854">
        <v>0</v>
      </c>
      <c r="BH1854">
        <v>0</v>
      </c>
      <c r="BI1854">
        <v>-1</v>
      </c>
      <c r="BJ1854">
        <v>0</v>
      </c>
    </row>
    <row r="1855" spans="1:62">
      <c r="A1855">
        <v>0</v>
      </c>
      <c r="B1855">
        <v>1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1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1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0</v>
      </c>
      <c r="AU1855">
        <v>0</v>
      </c>
      <c r="AV1855">
        <v>0.11111111111111099</v>
      </c>
      <c r="AW1855">
        <v>0.25</v>
      </c>
      <c r="AX1855">
        <v>0.33333333333333298</v>
      </c>
      <c r="AY1855">
        <v>0.39285714285714202</v>
      </c>
      <c r="AZ1855">
        <v>0.44960505529225903</v>
      </c>
      <c r="BA1855">
        <v>0.14285714285714199</v>
      </c>
      <c r="BB1855">
        <v>0.5</v>
      </c>
      <c r="BC1855">
        <v>0.25</v>
      </c>
      <c r="BD1855">
        <v>0.33333333333333298</v>
      </c>
      <c r="BE1855">
        <v>0.17647058823529399</v>
      </c>
      <c r="BF1855">
        <v>1</v>
      </c>
      <c r="BG1855">
        <v>1</v>
      </c>
      <c r="BH1855">
        <v>0</v>
      </c>
      <c r="BI1855">
        <v>-1</v>
      </c>
      <c r="BJ1855">
        <v>0</v>
      </c>
    </row>
    <row r="1856" spans="1:62">
      <c r="A1856">
        <v>1</v>
      </c>
      <c r="B1856">
        <v>0</v>
      </c>
      <c r="C1856">
        <v>0</v>
      </c>
      <c r="D1856">
        <v>0</v>
      </c>
      <c r="E1856">
        <v>0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1</v>
      </c>
      <c r="W1856">
        <v>1</v>
      </c>
      <c r="X1856">
        <v>0</v>
      </c>
      <c r="Y1856">
        <v>1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7.4999999999999997E-2</v>
      </c>
      <c r="AX1856">
        <v>0.476190476190476</v>
      </c>
      <c r="AY1856">
        <v>0.75</v>
      </c>
      <c r="AZ1856">
        <v>0.67008952080042095</v>
      </c>
      <c r="BA1856">
        <v>0.14285714285714199</v>
      </c>
      <c r="BB1856">
        <v>0.5</v>
      </c>
      <c r="BC1856">
        <v>0.05</v>
      </c>
      <c r="BD1856">
        <v>6.6666666666666596E-2</v>
      </c>
      <c r="BE1856">
        <v>0.11764705882352899</v>
      </c>
      <c r="BF1856">
        <v>1</v>
      </c>
      <c r="BG1856">
        <v>0</v>
      </c>
      <c r="BH1856">
        <v>0</v>
      </c>
      <c r="BI1856">
        <v>-1</v>
      </c>
      <c r="BJ1856">
        <v>0</v>
      </c>
    </row>
    <row r="1857" spans="1:62">
      <c r="A1857">
        <v>0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1</v>
      </c>
      <c r="Z1857">
        <v>1</v>
      </c>
      <c r="AA1857">
        <v>0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0</v>
      </c>
      <c r="AH1857">
        <v>1</v>
      </c>
      <c r="AI1857">
        <v>1</v>
      </c>
      <c r="AJ1857">
        <v>1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0.22222222222222199</v>
      </c>
      <c r="AW1857">
        <v>0.42499999999999999</v>
      </c>
      <c r="AX1857">
        <v>0.57142857142857095</v>
      </c>
      <c r="AY1857">
        <v>0.60714285714285698</v>
      </c>
      <c r="AZ1857">
        <v>1</v>
      </c>
      <c r="BA1857">
        <v>0.85714285714285698</v>
      </c>
      <c r="BB1857">
        <v>1</v>
      </c>
      <c r="BC1857">
        <v>0.125</v>
      </c>
      <c r="BD1857">
        <v>6.6666666666666596E-2</v>
      </c>
      <c r="BE1857">
        <v>0.17647058823529399</v>
      </c>
      <c r="BF1857">
        <v>1</v>
      </c>
      <c r="BG1857">
        <v>0</v>
      </c>
      <c r="BH1857">
        <v>1</v>
      </c>
      <c r="BI1857">
        <v>-1</v>
      </c>
      <c r="BJ1857">
        <v>0</v>
      </c>
    </row>
    <row r="1858" spans="1:62">
      <c r="A1858">
        <v>0</v>
      </c>
      <c r="B1858">
        <v>1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1</v>
      </c>
      <c r="W1858">
        <v>1</v>
      </c>
      <c r="X1858">
        <v>0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0</v>
      </c>
      <c r="AH1858">
        <v>1</v>
      </c>
      <c r="AI1858">
        <v>1</v>
      </c>
      <c r="AJ1858">
        <v>0</v>
      </c>
      <c r="AK1858">
        <v>1</v>
      </c>
      <c r="AL1858">
        <v>1</v>
      </c>
      <c r="AM1858">
        <v>0</v>
      </c>
      <c r="AN1858">
        <v>0</v>
      </c>
      <c r="AO1858">
        <v>1</v>
      </c>
      <c r="AP1858">
        <v>1</v>
      </c>
      <c r="AQ1858">
        <v>0</v>
      </c>
      <c r="AR1858">
        <v>0</v>
      </c>
      <c r="AS1858">
        <v>1</v>
      </c>
      <c r="AT1858">
        <v>0</v>
      </c>
      <c r="AU1858">
        <v>0</v>
      </c>
      <c r="AV1858">
        <v>0.33333333333333298</v>
      </c>
      <c r="AW1858">
        <v>0.2</v>
      </c>
      <c r="AX1858">
        <v>0.30952380952380898</v>
      </c>
      <c r="AY1858">
        <v>0.53571428571428503</v>
      </c>
      <c r="AZ1858">
        <v>6.6877303844128405E-2</v>
      </c>
      <c r="BA1858">
        <v>7.1428571428571397E-2</v>
      </c>
      <c r="BB1858">
        <v>0.5</v>
      </c>
      <c r="BC1858">
        <v>0.15</v>
      </c>
      <c r="BD1858">
        <v>0</v>
      </c>
      <c r="BE1858">
        <v>0.11764705882352899</v>
      </c>
      <c r="BF1858">
        <v>1</v>
      </c>
      <c r="BG1858">
        <v>0</v>
      </c>
      <c r="BH1858">
        <v>1</v>
      </c>
      <c r="BI1858">
        <v>-1</v>
      </c>
      <c r="BJ1858">
        <v>0</v>
      </c>
    </row>
    <row r="1859" spans="1:62">
      <c r="A1859">
        <v>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1</v>
      </c>
      <c r="W1859">
        <v>1</v>
      </c>
      <c r="X1859">
        <v>0</v>
      </c>
      <c r="Y1859">
        <v>1</v>
      </c>
      <c r="Z1859">
        <v>0</v>
      </c>
      <c r="AA1859">
        <v>0</v>
      </c>
      <c r="AB1859">
        <v>1</v>
      </c>
      <c r="AC1859">
        <v>1</v>
      </c>
      <c r="AD1859">
        <v>0</v>
      </c>
      <c r="AE1859">
        <v>1</v>
      </c>
      <c r="AF1859">
        <v>1</v>
      </c>
      <c r="AG1859">
        <v>0</v>
      </c>
      <c r="AH1859">
        <v>1</v>
      </c>
      <c r="AI1859">
        <v>1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>
        <v>1</v>
      </c>
      <c r="AP1859">
        <v>1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0.66666666666666596</v>
      </c>
      <c r="AW1859">
        <v>0.125</v>
      </c>
      <c r="AX1859">
        <v>0.26190476190476097</v>
      </c>
      <c r="AY1859">
        <v>7.1428571428571397E-2</v>
      </c>
      <c r="AZ1859">
        <v>0.25839915745129</v>
      </c>
      <c r="BA1859">
        <v>7.1428571428571397E-2</v>
      </c>
      <c r="BB1859">
        <v>0.33333333333333298</v>
      </c>
      <c r="BC1859">
        <v>7.4999999999999997E-2</v>
      </c>
      <c r="BD1859">
        <v>0</v>
      </c>
      <c r="BE1859">
        <v>0.11764705882352899</v>
      </c>
      <c r="BF1859">
        <v>1</v>
      </c>
      <c r="BG1859">
        <v>0</v>
      </c>
      <c r="BH1859">
        <v>0</v>
      </c>
      <c r="BI1859">
        <v>1</v>
      </c>
      <c r="BJ1859">
        <v>1</v>
      </c>
    </row>
    <row r="1860" spans="1:62">
      <c r="A1860">
        <v>0</v>
      </c>
      <c r="B1860">
        <v>1</v>
      </c>
      <c r="C1860">
        <v>0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1</v>
      </c>
      <c r="T1860">
        <v>0</v>
      </c>
      <c r="U1860">
        <v>0</v>
      </c>
      <c r="V1860">
        <v>1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1</v>
      </c>
      <c r="AD1860">
        <v>1</v>
      </c>
      <c r="AE1860">
        <v>1</v>
      </c>
      <c r="AF1860">
        <v>0</v>
      </c>
      <c r="AG1860">
        <v>0</v>
      </c>
      <c r="AH1860">
        <v>1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0.55555555555555503</v>
      </c>
      <c r="AW1860">
        <v>0.7</v>
      </c>
      <c r="AX1860">
        <v>0.83333333333333304</v>
      </c>
      <c r="AY1860">
        <v>0.28571428571428498</v>
      </c>
      <c r="AZ1860">
        <v>5.6872037914691899E-2</v>
      </c>
      <c r="BA1860">
        <v>0.35714285714285698</v>
      </c>
      <c r="BB1860">
        <v>0.33333333333333298</v>
      </c>
      <c r="BC1860">
        <v>0.05</v>
      </c>
      <c r="BD1860">
        <v>0.133333333333333</v>
      </c>
      <c r="BE1860">
        <v>0.11764705882352899</v>
      </c>
      <c r="BF1860">
        <v>1</v>
      </c>
      <c r="BG1860">
        <v>0</v>
      </c>
      <c r="BH1860">
        <v>0</v>
      </c>
      <c r="BI1860">
        <v>-1</v>
      </c>
      <c r="BJ1860">
        <v>0</v>
      </c>
    </row>
    <row r="1861" spans="1:62">
      <c r="A1861">
        <v>0</v>
      </c>
      <c r="B1861">
        <v>1</v>
      </c>
      <c r="C1861">
        <v>0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1</v>
      </c>
      <c r="W1861">
        <v>1</v>
      </c>
      <c r="X1861">
        <v>0</v>
      </c>
      <c r="Y1861">
        <v>1</v>
      </c>
      <c r="Z1861">
        <v>1</v>
      </c>
      <c r="AA1861">
        <v>1</v>
      </c>
      <c r="AB1861">
        <v>1</v>
      </c>
      <c r="AC1861">
        <v>0</v>
      </c>
      <c r="AD1861">
        <v>0</v>
      </c>
      <c r="AE1861">
        <v>1</v>
      </c>
      <c r="AF1861">
        <v>1</v>
      </c>
      <c r="AG1861">
        <v>1</v>
      </c>
      <c r="AH1861">
        <v>1</v>
      </c>
      <c r="AI1861">
        <v>1</v>
      </c>
      <c r="AJ1861">
        <v>0</v>
      </c>
      <c r="AK1861">
        <v>1</v>
      </c>
      <c r="AL1861">
        <v>1</v>
      </c>
      <c r="AM1861">
        <v>0</v>
      </c>
      <c r="AN1861">
        <v>0</v>
      </c>
      <c r="AO1861">
        <v>1</v>
      </c>
      <c r="AP1861">
        <v>1</v>
      </c>
      <c r="AQ1861">
        <v>0</v>
      </c>
      <c r="AR1861">
        <v>0</v>
      </c>
      <c r="AS1861">
        <v>1</v>
      </c>
      <c r="AT1861">
        <v>0</v>
      </c>
      <c r="AU1861">
        <v>0</v>
      </c>
      <c r="AV1861">
        <v>0.33333333333333298</v>
      </c>
      <c r="AW1861">
        <v>0.4</v>
      </c>
      <c r="AX1861">
        <v>0.40476190476190399</v>
      </c>
      <c r="AY1861">
        <v>0</v>
      </c>
      <c r="AZ1861">
        <v>0.83112164296998403</v>
      </c>
      <c r="BA1861">
        <v>7.1428571428571397E-2</v>
      </c>
      <c r="BB1861">
        <v>0.5</v>
      </c>
      <c r="BC1861">
        <v>0.32500000000000001</v>
      </c>
      <c r="BD1861">
        <v>0.266666666666666</v>
      </c>
      <c r="BE1861">
        <v>0.47058823529411697</v>
      </c>
      <c r="BF1861">
        <v>1</v>
      </c>
      <c r="BG1861">
        <v>0</v>
      </c>
      <c r="BH1861">
        <v>0</v>
      </c>
      <c r="BI1861">
        <v>-1</v>
      </c>
      <c r="BJ1861">
        <v>0</v>
      </c>
    </row>
    <row r="1862" spans="1:62">
      <c r="A1862">
        <v>0</v>
      </c>
      <c r="B1862">
        <v>1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1</v>
      </c>
      <c r="W1862">
        <v>1</v>
      </c>
      <c r="X1862">
        <v>0</v>
      </c>
      <c r="Y1862">
        <v>1</v>
      </c>
      <c r="Z1862">
        <v>1</v>
      </c>
      <c r="AA1862">
        <v>0</v>
      </c>
      <c r="AB1862">
        <v>1</v>
      </c>
      <c r="AC1862">
        <v>1</v>
      </c>
      <c r="AD1862">
        <v>1</v>
      </c>
      <c r="AE1862">
        <v>0</v>
      </c>
      <c r="AF1862">
        <v>0</v>
      </c>
      <c r="AG1862">
        <v>0</v>
      </c>
      <c r="AH1862">
        <v>1</v>
      </c>
      <c r="AI1862">
        <v>1</v>
      </c>
      <c r="AJ1862">
        <v>0</v>
      </c>
      <c r="AK1862">
        <v>1</v>
      </c>
      <c r="AL1862">
        <v>1</v>
      </c>
      <c r="AM1862">
        <v>0</v>
      </c>
      <c r="AN1862">
        <v>0</v>
      </c>
      <c r="AO1862">
        <v>1</v>
      </c>
      <c r="AP1862">
        <v>1</v>
      </c>
      <c r="AQ1862">
        <v>1</v>
      </c>
      <c r="AR1862">
        <v>0</v>
      </c>
      <c r="AS1862">
        <v>0</v>
      </c>
      <c r="AT1862">
        <v>0</v>
      </c>
      <c r="AU1862">
        <v>0</v>
      </c>
      <c r="AV1862">
        <v>0.55555555555555503</v>
      </c>
      <c r="AW1862">
        <v>0.25</v>
      </c>
      <c r="AX1862">
        <v>0.452380952380952</v>
      </c>
      <c r="AY1862">
        <v>0.42857142857142799</v>
      </c>
      <c r="AZ1862">
        <v>0.134544497103738</v>
      </c>
      <c r="BA1862">
        <v>0</v>
      </c>
      <c r="BB1862">
        <v>0.16666666666666599</v>
      </c>
      <c r="BC1862">
        <v>0.125</v>
      </c>
      <c r="BD1862">
        <v>0</v>
      </c>
      <c r="BE1862">
        <v>0</v>
      </c>
      <c r="BF1862">
        <v>1</v>
      </c>
      <c r="BG1862">
        <v>1</v>
      </c>
      <c r="BH1862">
        <v>1</v>
      </c>
      <c r="BI1862">
        <v>-1</v>
      </c>
      <c r="BJ1862">
        <v>0</v>
      </c>
    </row>
    <row r="1863" spans="1:62">
      <c r="A1863">
        <v>0</v>
      </c>
      <c r="B1863">
        <v>1</v>
      </c>
      <c r="C1863">
        <v>0</v>
      </c>
      <c r="D1863">
        <v>0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1</v>
      </c>
      <c r="W1863">
        <v>1</v>
      </c>
      <c r="X1863">
        <v>0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0</v>
      </c>
      <c r="AV1863">
        <v>0.66666666666666596</v>
      </c>
      <c r="AW1863">
        <v>0.82499999999999996</v>
      </c>
      <c r="AX1863">
        <v>0.83333333333333304</v>
      </c>
      <c r="AY1863">
        <v>0</v>
      </c>
      <c r="AZ1863">
        <v>0.17988414955239601</v>
      </c>
      <c r="BA1863">
        <v>0.78571428571428503</v>
      </c>
      <c r="BB1863">
        <v>0.33333333333333298</v>
      </c>
      <c r="BC1863">
        <v>0.3</v>
      </c>
      <c r="BD1863">
        <v>0.2</v>
      </c>
      <c r="BE1863">
        <v>0.47058823529411697</v>
      </c>
      <c r="BF1863">
        <v>1</v>
      </c>
      <c r="BG1863">
        <v>0</v>
      </c>
      <c r="BH1863">
        <v>0</v>
      </c>
      <c r="BI1863">
        <v>-1</v>
      </c>
      <c r="BJ1863">
        <v>0</v>
      </c>
    </row>
    <row r="1864" spans="1:62">
      <c r="A1864">
        <v>0</v>
      </c>
      <c r="B1864">
        <v>1</v>
      </c>
      <c r="C1864">
        <v>0</v>
      </c>
      <c r="D1864">
        <v>0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1</v>
      </c>
      <c r="AF1864">
        <v>1</v>
      </c>
      <c r="AG1864">
        <v>0</v>
      </c>
      <c r="AH1864">
        <v>1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</v>
      </c>
      <c r="AP1864">
        <v>1</v>
      </c>
      <c r="AQ1864">
        <v>0</v>
      </c>
      <c r="AR1864">
        <v>0</v>
      </c>
      <c r="AS1864">
        <v>1</v>
      </c>
      <c r="AT1864">
        <v>0</v>
      </c>
      <c r="AU1864">
        <v>0</v>
      </c>
      <c r="AV1864">
        <v>0.44444444444444398</v>
      </c>
      <c r="AW1864">
        <v>0.3</v>
      </c>
      <c r="AX1864">
        <v>0.59523809523809501</v>
      </c>
      <c r="AY1864">
        <v>0</v>
      </c>
      <c r="AZ1864">
        <v>0.22411795681937799</v>
      </c>
      <c r="BA1864">
        <v>0</v>
      </c>
      <c r="BB1864">
        <v>0.66666666666666596</v>
      </c>
      <c r="BC1864">
        <v>0.125</v>
      </c>
      <c r="BD1864">
        <v>0.133333333333333</v>
      </c>
      <c r="BE1864">
        <v>0.11764705882352899</v>
      </c>
      <c r="BF1864">
        <v>1</v>
      </c>
      <c r="BG1864">
        <v>1</v>
      </c>
      <c r="BH1864">
        <v>0</v>
      </c>
      <c r="BI1864">
        <v>-1</v>
      </c>
      <c r="BJ1864">
        <v>0</v>
      </c>
    </row>
    <row r="1865" spans="1:62">
      <c r="A1865">
        <v>1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1</v>
      </c>
      <c r="W1865">
        <v>1</v>
      </c>
      <c r="X1865">
        <v>0</v>
      </c>
      <c r="Y1865">
        <v>1</v>
      </c>
      <c r="Z1865">
        <v>1</v>
      </c>
      <c r="AA1865">
        <v>0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0</v>
      </c>
      <c r="AH1865">
        <v>1</v>
      </c>
      <c r="AI1865">
        <v>1</v>
      </c>
      <c r="AJ1865">
        <v>0</v>
      </c>
      <c r="AK1865">
        <v>1</v>
      </c>
      <c r="AL1865">
        <v>1</v>
      </c>
      <c r="AM1865">
        <v>0</v>
      </c>
      <c r="AN1865">
        <v>0</v>
      </c>
      <c r="AO1865">
        <v>1</v>
      </c>
      <c r="AP1865">
        <v>1</v>
      </c>
      <c r="AQ1865">
        <v>1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0.2</v>
      </c>
      <c r="AX1865">
        <v>0.69047619047619002</v>
      </c>
      <c r="AY1865">
        <v>0.5</v>
      </c>
      <c r="AZ1865">
        <v>0.29194312796208499</v>
      </c>
      <c r="BA1865">
        <v>0.28571428571428498</v>
      </c>
      <c r="BB1865">
        <v>0.33333333333333298</v>
      </c>
      <c r="BC1865">
        <v>0.17499999999999999</v>
      </c>
      <c r="BD1865">
        <v>0.46666666666666601</v>
      </c>
      <c r="BE1865">
        <v>0.41176470588235198</v>
      </c>
      <c r="BF1865">
        <v>1</v>
      </c>
      <c r="BG1865">
        <v>0</v>
      </c>
      <c r="BH1865">
        <v>1</v>
      </c>
      <c r="BI1865">
        <v>-1</v>
      </c>
      <c r="BJ1865">
        <v>0</v>
      </c>
    </row>
    <row r="1866" spans="1:62">
      <c r="A1866">
        <v>0</v>
      </c>
      <c r="B1866">
        <v>1</v>
      </c>
      <c r="C1866">
        <v>0</v>
      </c>
      <c r="D1866">
        <v>0</v>
      </c>
      <c r="E1866">
        <v>0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1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1</v>
      </c>
      <c r="AF1866">
        <v>1</v>
      </c>
      <c r="AG1866">
        <v>0</v>
      </c>
      <c r="AH1866">
        <v>1</v>
      </c>
      <c r="AI1866">
        <v>1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1</v>
      </c>
      <c r="AP1866">
        <v>1</v>
      </c>
      <c r="AQ1866">
        <v>1</v>
      </c>
      <c r="AR1866">
        <v>1</v>
      </c>
      <c r="AS1866">
        <v>0</v>
      </c>
      <c r="AT1866">
        <v>0</v>
      </c>
      <c r="AU1866">
        <v>0</v>
      </c>
      <c r="AV1866">
        <v>0.11111111111111099</v>
      </c>
      <c r="AW1866">
        <v>0.25</v>
      </c>
      <c r="AX1866">
        <v>0.452380952380952</v>
      </c>
      <c r="AY1866">
        <v>0</v>
      </c>
      <c r="AZ1866">
        <v>0.27656661400737198</v>
      </c>
      <c r="BA1866">
        <v>7.1428571428571397E-2</v>
      </c>
      <c r="BB1866">
        <v>0.16666666666666599</v>
      </c>
      <c r="BC1866">
        <v>0.25</v>
      </c>
      <c r="BD1866">
        <v>0</v>
      </c>
      <c r="BE1866">
        <v>0.52941176470588203</v>
      </c>
      <c r="BF1866">
        <v>0</v>
      </c>
      <c r="BG1866">
        <v>0</v>
      </c>
      <c r="BH1866">
        <v>1</v>
      </c>
      <c r="BI1866">
        <v>-1</v>
      </c>
      <c r="BJ1866">
        <v>0</v>
      </c>
    </row>
    <row r="1867" spans="1:62">
      <c r="A1867">
        <v>0</v>
      </c>
      <c r="B1867">
        <v>1</v>
      </c>
      <c r="C1867">
        <v>0</v>
      </c>
      <c r="D1867">
        <v>0</v>
      </c>
      <c r="E1867">
        <v>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1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1</v>
      </c>
      <c r="AG1867">
        <v>0</v>
      </c>
      <c r="AH1867">
        <v>1</v>
      </c>
      <c r="AI1867">
        <v>1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1</v>
      </c>
      <c r="AQ1867">
        <v>0</v>
      </c>
      <c r="AR1867">
        <v>0</v>
      </c>
      <c r="AS1867">
        <v>1</v>
      </c>
      <c r="AT1867">
        <v>0</v>
      </c>
      <c r="AU1867">
        <v>0</v>
      </c>
      <c r="AV1867">
        <v>0.11111111111111099</v>
      </c>
      <c r="AW1867">
        <v>0.77500000000000002</v>
      </c>
      <c r="AX1867">
        <v>0.76190476190476097</v>
      </c>
      <c r="AY1867">
        <v>0.57142857142857095</v>
      </c>
      <c r="AZ1867">
        <v>0.17319641916798301</v>
      </c>
      <c r="BA1867">
        <v>0.64285714285714202</v>
      </c>
      <c r="BB1867">
        <v>1</v>
      </c>
      <c r="BC1867">
        <v>0.77500000000000002</v>
      </c>
      <c r="BD1867">
        <v>0.93333333333333302</v>
      </c>
      <c r="BE1867">
        <v>0.41176470588235198</v>
      </c>
      <c r="BF1867">
        <v>0</v>
      </c>
      <c r="BG1867">
        <v>0</v>
      </c>
      <c r="BH1867">
        <v>1</v>
      </c>
      <c r="BI1867">
        <v>-1</v>
      </c>
      <c r="BJ1867">
        <v>0</v>
      </c>
    </row>
    <row r="1868" spans="1:62">
      <c r="A1868">
        <v>0</v>
      </c>
      <c r="B1868">
        <v>1</v>
      </c>
      <c r="C1868">
        <v>0</v>
      </c>
      <c r="D1868">
        <v>0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1</v>
      </c>
      <c r="W1868">
        <v>1</v>
      </c>
      <c r="X1868">
        <v>0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1</v>
      </c>
      <c r="AE1868">
        <v>1</v>
      </c>
      <c r="AF1868">
        <v>0</v>
      </c>
      <c r="AG1868">
        <v>0</v>
      </c>
      <c r="AH1868">
        <v>1</v>
      </c>
      <c r="AI1868">
        <v>1</v>
      </c>
      <c r="AJ1868">
        <v>0</v>
      </c>
      <c r="AK1868">
        <v>1</v>
      </c>
      <c r="AL1868">
        <v>1</v>
      </c>
      <c r="AM1868">
        <v>0</v>
      </c>
      <c r="AN1868">
        <v>0</v>
      </c>
      <c r="AO1868">
        <v>1</v>
      </c>
      <c r="AP1868">
        <v>1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0.88888888888888795</v>
      </c>
      <c r="AW1868">
        <v>0.32500000000000001</v>
      </c>
      <c r="AX1868">
        <v>0.5</v>
      </c>
      <c r="AY1868">
        <v>0</v>
      </c>
      <c r="AZ1868">
        <v>0.30516061084781398</v>
      </c>
      <c r="BA1868">
        <v>0.214285714285714</v>
      </c>
      <c r="BB1868">
        <v>0.5</v>
      </c>
      <c r="BC1868">
        <v>0.125</v>
      </c>
      <c r="BD1868">
        <v>0</v>
      </c>
      <c r="BE1868">
        <v>0.23529411764705799</v>
      </c>
      <c r="BF1868">
        <v>1</v>
      </c>
      <c r="BG1868">
        <v>0</v>
      </c>
      <c r="BH1868">
        <v>1</v>
      </c>
      <c r="BI1868">
        <v>-1</v>
      </c>
      <c r="BJ1868">
        <v>0</v>
      </c>
    </row>
    <row r="1869" spans="1:62">
      <c r="A1869">
        <v>1</v>
      </c>
      <c r="B1869">
        <v>0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1</v>
      </c>
      <c r="AB1869">
        <v>1</v>
      </c>
      <c r="AC1869">
        <v>0</v>
      </c>
      <c r="AD1869">
        <v>0</v>
      </c>
      <c r="AE1869">
        <v>1</v>
      </c>
      <c r="AF1869">
        <v>1</v>
      </c>
      <c r="AG1869">
        <v>0</v>
      </c>
      <c r="AH1869">
        <v>1</v>
      </c>
      <c r="AI1869">
        <v>1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1</v>
      </c>
      <c r="AP1869">
        <v>1</v>
      </c>
      <c r="AQ1869">
        <v>0</v>
      </c>
      <c r="AR1869">
        <v>0</v>
      </c>
      <c r="AS1869">
        <v>1</v>
      </c>
      <c r="AT1869">
        <v>0</v>
      </c>
      <c r="AU1869">
        <v>0</v>
      </c>
      <c r="AV1869">
        <v>0.33333333333333298</v>
      </c>
      <c r="AW1869">
        <v>0.17499999999999999</v>
      </c>
      <c r="AX1869">
        <v>0.35714285714285698</v>
      </c>
      <c r="AY1869">
        <v>0.214285714285714</v>
      </c>
      <c r="AZ1869">
        <v>0.147761979989468</v>
      </c>
      <c r="BA1869">
        <v>0</v>
      </c>
      <c r="BB1869">
        <v>0.5</v>
      </c>
      <c r="BC1869">
        <v>0.1</v>
      </c>
      <c r="BD1869">
        <v>0</v>
      </c>
      <c r="BE1869">
        <v>0.17647058823529399</v>
      </c>
      <c r="BF1869">
        <v>1</v>
      </c>
      <c r="BG1869">
        <v>0</v>
      </c>
      <c r="BH1869">
        <v>0</v>
      </c>
      <c r="BI1869">
        <v>-1</v>
      </c>
      <c r="BJ1869">
        <v>0</v>
      </c>
    </row>
    <row r="1870" spans="1:62">
      <c r="A1870">
        <v>0</v>
      </c>
      <c r="B1870">
        <v>1</v>
      </c>
      <c r="C1870">
        <v>0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1</v>
      </c>
      <c r="AD1870">
        <v>1</v>
      </c>
      <c r="AE1870">
        <v>1</v>
      </c>
      <c r="AF1870">
        <v>0</v>
      </c>
      <c r="AG1870">
        <v>0</v>
      </c>
      <c r="AH1870">
        <v>1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1</v>
      </c>
      <c r="AT1870">
        <v>0</v>
      </c>
      <c r="AU1870">
        <v>0</v>
      </c>
      <c r="AV1870">
        <v>0.11111111111111099</v>
      </c>
      <c r="AW1870">
        <v>2.5000000000000001E-2</v>
      </c>
      <c r="AX1870">
        <v>0.33333333333333298</v>
      </c>
      <c r="AY1870">
        <v>0.28571428571428498</v>
      </c>
      <c r="AZ1870">
        <v>9.12058978409689E-2</v>
      </c>
      <c r="BA1870">
        <v>0.28571428571428498</v>
      </c>
      <c r="BB1870">
        <v>0.83333333333333304</v>
      </c>
      <c r="BC1870">
        <v>2.5000000000000001E-2</v>
      </c>
      <c r="BD1870">
        <v>0</v>
      </c>
      <c r="BE1870">
        <v>5.8823529411764698E-2</v>
      </c>
      <c r="BF1870">
        <v>1</v>
      </c>
      <c r="BG1870">
        <v>0</v>
      </c>
      <c r="BH1870">
        <v>1</v>
      </c>
      <c r="BI1870">
        <v>1</v>
      </c>
      <c r="BJ1870">
        <v>1</v>
      </c>
    </row>
    <row r="1871" spans="1:62">
      <c r="A1871">
        <v>0</v>
      </c>
      <c r="B1871">
        <v>1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1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0</v>
      </c>
      <c r="AK1871">
        <v>1</v>
      </c>
      <c r="AL1871">
        <v>1</v>
      </c>
      <c r="AM1871">
        <v>1</v>
      </c>
      <c r="AN1871">
        <v>0</v>
      </c>
      <c r="AO1871">
        <v>1</v>
      </c>
      <c r="AP1871">
        <v>1</v>
      </c>
      <c r="AQ1871">
        <v>1</v>
      </c>
      <c r="AR1871">
        <v>0</v>
      </c>
      <c r="AS1871">
        <v>1</v>
      </c>
      <c r="AT1871">
        <v>0</v>
      </c>
      <c r="AU1871">
        <v>0</v>
      </c>
      <c r="AV1871">
        <v>0.66666666666666596</v>
      </c>
      <c r="AW1871">
        <v>0.2</v>
      </c>
      <c r="AX1871">
        <v>0.26190476190476097</v>
      </c>
      <c r="AY1871">
        <v>0.14285714285714199</v>
      </c>
      <c r="AZ1871">
        <v>0.29826224328593998</v>
      </c>
      <c r="BA1871">
        <v>7.1428571428571397E-2</v>
      </c>
      <c r="BB1871">
        <v>0.33333333333333298</v>
      </c>
      <c r="BC1871">
        <v>0.1</v>
      </c>
      <c r="BD1871">
        <v>0</v>
      </c>
      <c r="BE1871">
        <v>0.17647058823529399</v>
      </c>
      <c r="BF1871">
        <v>1</v>
      </c>
      <c r="BG1871">
        <v>0</v>
      </c>
      <c r="BH1871">
        <v>1</v>
      </c>
      <c r="BI1871">
        <v>-1</v>
      </c>
      <c r="BJ1871">
        <v>0</v>
      </c>
    </row>
    <row r="1872" spans="1:62">
      <c r="A1872">
        <v>0</v>
      </c>
      <c r="B1872">
        <v>1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1</v>
      </c>
      <c r="T1872">
        <v>0</v>
      </c>
      <c r="U1872">
        <v>0</v>
      </c>
      <c r="V1872">
        <v>1</v>
      </c>
      <c r="W1872">
        <v>1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1</v>
      </c>
      <c r="AG1872">
        <v>0</v>
      </c>
      <c r="AH1872">
        <v>1</v>
      </c>
      <c r="AI1872">
        <v>1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0.11111111111111099</v>
      </c>
      <c r="AW1872">
        <v>0.2</v>
      </c>
      <c r="AX1872">
        <v>0.61904761904761896</v>
      </c>
      <c r="AY1872">
        <v>0.89285714285714202</v>
      </c>
      <c r="AZ1872">
        <v>0.34913112164297</v>
      </c>
      <c r="BA1872">
        <v>0.214285714285714</v>
      </c>
      <c r="BB1872">
        <v>1</v>
      </c>
      <c r="BC1872">
        <v>0.2</v>
      </c>
      <c r="BD1872">
        <v>0.46666666666666601</v>
      </c>
      <c r="BE1872">
        <v>5.8823529411764698E-2</v>
      </c>
      <c r="BF1872">
        <v>1</v>
      </c>
      <c r="BG1872">
        <v>0</v>
      </c>
      <c r="BH1872">
        <v>0</v>
      </c>
      <c r="BI1872">
        <v>-1</v>
      </c>
      <c r="BJ1872">
        <v>0</v>
      </c>
    </row>
    <row r="1873" spans="1:62">
      <c r="A1873">
        <v>1</v>
      </c>
      <c r="B1873">
        <v>0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1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0</v>
      </c>
      <c r="AH1873">
        <v>1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0</v>
      </c>
      <c r="AV1873">
        <v>0.11111111111111099</v>
      </c>
      <c r="AW1873">
        <v>0.1</v>
      </c>
      <c r="AX1873">
        <v>0.238095238095238</v>
      </c>
      <c r="AY1873">
        <v>0.82142857142857095</v>
      </c>
      <c r="AZ1873">
        <v>6.9457609268035805E-2</v>
      </c>
      <c r="BA1873">
        <v>0</v>
      </c>
      <c r="BB1873">
        <v>0.5</v>
      </c>
      <c r="BC1873">
        <v>0.1</v>
      </c>
      <c r="BD1873">
        <v>0</v>
      </c>
      <c r="BE1873">
        <v>0.11764705882352899</v>
      </c>
      <c r="BF1873">
        <v>1</v>
      </c>
      <c r="BG1873">
        <v>0</v>
      </c>
      <c r="BH1873">
        <v>1</v>
      </c>
      <c r="BI1873">
        <v>-1</v>
      </c>
      <c r="BJ1873">
        <v>0</v>
      </c>
    </row>
    <row r="1874" spans="1:62">
      <c r="A1874">
        <v>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1</v>
      </c>
      <c r="W1874">
        <v>0</v>
      </c>
      <c r="X1874">
        <v>0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0</v>
      </c>
      <c r="AH1874">
        <v>1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</v>
      </c>
      <c r="AW1874">
        <v>7.4999999999999997E-2</v>
      </c>
      <c r="AX1874">
        <v>0.952380952380952</v>
      </c>
      <c r="AY1874">
        <v>0.28571428571428498</v>
      </c>
      <c r="AZ1874">
        <v>6.0242232754080999E-2</v>
      </c>
      <c r="BA1874">
        <v>0</v>
      </c>
      <c r="BB1874">
        <v>0.5</v>
      </c>
      <c r="BC1874">
        <v>2.5000000000000001E-2</v>
      </c>
      <c r="BD1874">
        <v>0</v>
      </c>
      <c r="BE1874">
        <v>0</v>
      </c>
      <c r="BF1874">
        <v>1</v>
      </c>
      <c r="BG1874">
        <v>1</v>
      </c>
      <c r="BH1874">
        <v>0</v>
      </c>
      <c r="BI1874">
        <v>1</v>
      </c>
      <c r="BJ1874">
        <v>1</v>
      </c>
    </row>
    <row r="1875" spans="1:62">
      <c r="A1875">
        <v>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1</v>
      </c>
      <c r="W1875">
        <v>1</v>
      </c>
      <c r="X1875">
        <v>1</v>
      </c>
      <c r="Y1875">
        <v>0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1</v>
      </c>
      <c r="AF1875">
        <v>1</v>
      </c>
      <c r="AG1875">
        <v>0</v>
      </c>
      <c r="AH1875">
        <v>1</v>
      </c>
      <c r="AI1875">
        <v>1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1</v>
      </c>
      <c r="AP1875">
        <v>1</v>
      </c>
      <c r="AQ1875">
        <v>1</v>
      </c>
      <c r="AR1875">
        <v>0</v>
      </c>
      <c r="AS1875">
        <v>1</v>
      </c>
      <c r="AT1875">
        <v>1</v>
      </c>
      <c r="AU1875">
        <v>0</v>
      </c>
      <c r="AV1875">
        <v>0.44444444444444398</v>
      </c>
      <c r="AW1875">
        <v>0.1</v>
      </c>
      <c r="AX1875">
        <v>0.59523809523809501</v>
      </c>
      <c r="AY1875">
        <v>0.214285714285714</v>
      </c>
      <c r="AZ1875">
        <v>0.203633491311216</v>
      </c>
      <c r="BA1875">
        <v>0.35714285714285698</v>
      </c>
      <c r="BB1875">
        <v>0.66666666666666596</v>
      </c>
      <c r="BC1875">
        <v>2.5000000000000001E-2</v>
      </c>
      <c r="BD1875">
        <v>0</v>
      </c>
      <c r="BE1875">
        <v>0</v>
      </c>
      <c r="BF1875">
        <v>1</v>
      </c>
      <c r="BG1875">
        <v>0</v>
      </c>
      <c r="BH1875">
        <v>0</v>
      </c>
      <c r="BI1875">
        <v>-1</v>
      </c>
      <c r="BJ1875">
        <v>0</v>
      </c>
    </row>
    <row r="1876" spans="1:62">
      <c r="A1876">
        <v>0</v>
      </c>
      <c r="B1876">
        <v>1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1</v>
      </c>
      <c r="W1876">
        <v>0</v>
      </c>
      <c r="X1876">
        <v>0</v>
      </c>
      <c r="Y1876">
        <v>1</v>
      </c>
      <c r="Z1876">
        <v>1</v>
      </c>
      <c r="AA1876">
        <v>0</v>
      </c>
      <c r="AB1876">
        <v>1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1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1</v>
      </c>
      <c r="AP1876">
        <v>1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0.11111111111111099</v>
      </c>
      <c r="AW1876">
        <v>0.05</v>
      </c>
      <c r="AX1876">
        <v>4.7619047619047603E-2</v>
      </c>
      <c r="AY1876">
        <v>0.35714285714285698</v>
      </c>
      <c r="AZ1876">
        <v>0.441653501843075</v>
      </c>
      <c r="BA1876">
        <v>7.1428571428571397E-2</v>
      </c>
      <c r="BB1876">
        <v>1</v>
      </c>
      <c r="BC1876">
        <v>0.05</v>
      </c>
      <c r="BD1876">
        <v>0</v>
      </c>
      <c r="BE1876">
        <v>0.11764705882352899</v>
      </c>
      <c r="BF1876">
        <v>1</v>
      </c>
      <c r="BG1876">
        <v>0</v>
      </c>
      <c r="BH1876">
        <v>0</v>
      </c>
      <c r="BI1876">
        <v>1</v>
      </c>
      <c r="BJ1876">
        <v>1</v>
      </c>
    </row>
    <row r="1877" spans="1:62">
      <c r="A1877">
        <v>0</v>
      </c>
      <c r="B1877">
        <v>1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1</v>
      </c>
      <c r="W1877">
        <v>0</v>
      </c>
      <c r="X1877">
        <v>0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0</v>
      </c>
      <c r="AH1877">
        <v>1</v>
      </c>
      <c r="AI1877">
        <v>1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1</v>
      </c>
      <c r="AP1877">
        <v>1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0.11111111111111099</v>
      </c>
      <c r="AW1877">
        <v>2.5000000000000001E-2</v>
      </c>
      <c r="AX1877">
        <v>7.1428571428571397E-2</v>
      </c>
      <c r="AY1877">
        <v>0</v>
      </c>
      <c r="AZ1877">
        <v>0.49452343338599197</v>
      </c>
      <c r="BA1877">
        <v>0.14285714285714199</v>
      </c>
      <c r="BB1877">
        <v>0.33333333333333298</v>
      </c>
      <c r="BC1877">
        <v>2.5000000000000001E-2</v>
      </c>
      <c r="BD1877">
        <v>0</v>
      </c>
      <c r="BE1877">
        <v>0</v>
      </c>
      <c r="BF1877">
        <v>1</v>
      </c>
      <c r="BG1877">
        <v>0</v>
      </c>
      <c r="BH1877">
        <v>0</v>
      </c>
      <c r="BI1877">
        <v>1</v>
      </c>
      <c r="BJ1877">
        <v>1</v>
      </c>
    </row>
    <row r="1878" spans="1:62">
      <c r="A1878">
        <v>0</v>
      </c>
      <c r="B1878">
        <v>1</v>
      </c>
      <c r="C1878">
        <v>0</v>
      </c>
      <c r="D1878">
        <v>0</v>
      </c>
      <c r="E1878">
        <v>0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1</v>
      </c>
      <c r="Z1878">
        <v>1</v>
      </c>
      <c r="AA1878">
        <v>0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0</v>
      </c>
      <c r="AH1878">
        <v>1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1</v>
      </c>
      <c r="AQ1878">
        <v>1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0.42499999999999999</v>
      </c>
      <c r="AX1878">
        <v>0.42857142857142799</v>
      </c>
      <c r="AY1878">
        <v>0.89285714285714202</v>
      </c>
      <c r="AZ1878">
        <v>0.39310163243812501</v>
      </c>
      <c r="BA1878">
        <v>0.214285714285714</v>
      </c>
      <c r="BB1878">
        <v>0.5</v>
      </c>
      <c r="BC1878">
        <v>0.4</v>
      </c>
      <c r="BD1878">
        <v>0.266666666666666</v>
      </c>
      <c r="BE1878">
        <v>0.64705882352941102</v>
      </c>
      <c r="BF1878">
        <v>1</v>
      </c>
      <c r="BG1878">
        <v>0</v>
      </c>
      <c r="BH1878">
        <v>0</v>
      </c>
      <c r="BI1878">
        <v>-1</v>
      </c>
      <c r="BJ1878">
        <v>0</v>
      </c>
    </row>
    <row r="1879" spans="1:62">
      <c r="A1879">
        <v>0</v>
      </c>
      <c r="B1879">
        <v>1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1</v>
      </c>
      <c r="W1879">
        <v>0</v>
      </c>
      <c r="X1879">
        <v>0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0</v>
      </c>
      <c r="AH1879">
        <v>1</v>
      </c>
      <c r="AI1879">
        <v>1</v>
      </c>
      <c r="AJ1879">
        <v>1</v>
      </c>
      <c r="AK1879">
        <v>1</v>
      </c>
      <c r="AL1879">
        <v>0</v>
      </c>
      <c r="AM1879">
        <v>0</v>
      </c>
      <c r="AN1879">
        <v>0</v>
      </c>
      <c r="AO1879">
        <v>1</v>
      </c>
      <c r="AP1879">
        <v>1</v>
      </c>
      <c r="AQ1879">
        <v>0</v>
      </c>
      <c r="AR1879">
        <v>0</v>
      </c>
      <c r="AS1879">
        <v>1</v>
      </c>
      <c r="AT1879">
        <v>0</v>
      </c>
      <c r="AU1879">
        <v>0</v>
      </c>
      <c r="AV1879">
        <v>0.11111111111111099</v>
      </c>
      <c r="AW1879">
        <v>7.4999999999999997E-2</v>
      </c>
      <c r="AX1879">
        <v>0.69047619047619002</v>
      </c>
      <c r="AY1879">
        <v>3.5714285714285698E-2</v>
      </c>
      <c r="AZ1879">
        <v>0.47245918904686601</v>
      </c>
      <c r="BA1879">
        <v>0.71428571428571397</v>
      </c>
      <c r="BB1879">
        <v>0.5</v>
      </c>
      <c r="BC1879">
        <v>7.4999999999999997E-2</v>
      </c>
      <c r="BD1879">
        <v>6.6666666666666596E-2</v>
      </c>
      <c r="BE1879">
        <v>0.11764705882352899</v>
      </c>
      <c r="BF1879">
        <v>1</v>
      </c>
      <c r="BG1879">
        <v>0</v>
      </c>
      <c r="BH1879">
        <v>0</v>
      </c>
      <c r="BI1879">
        <v>-1</v>
      </c>
      <c r="BJ1879">
        <v>0</v>
      </c>
    </row>
    <row r="1880" spans="1:62">
      <c r="A1880">
        <v>0</v>
      </c>
      <c r="B1880">
        <v>1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1</v>
      </c>
      <c r="W1880">
        <v>1</v>
      </c>
      <c r="X1880">
        <v>1</v>
      </c>
      <c r="Y1880">
        <v>1</v>
      </c>
      <c r="Z1880">
        <v>0</v>
      </c>
      <c r="AA1880">
        <v>0</v>
      </c>
      <c r="AB1880">
        <v>1</v>
      </c>
      <c r="AC1880">
        <v>1</v>
      </c>
      <c r="AD1880">
        <v>0</v>
      </c>
      <c r="AE1880">
        <v>1</v>
      </c>
      <c r="AF1880">
        <v>1</v>
      </c>
      <c r="AG1880">
        <v>0</v>
      </c>
      <c r="AH1880">
        <v>1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1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0.1</v>
      </c>
      <c r="AX1880">
        <v>9.5238095238095205E-2</v>
      </c>
      <c r="AY1880">
        <v>0.5</v>
      </c>
      <c r="AZ1880">
        <v>0.60458135860979401</v>
      </c>
      <c r="BA1880">
        <v>0.14285714285714199</v>
      </c>
      <c r="BB1880">
        <v>0.5</v>
      </c>
      <c r="BC1880">
        <v>7.4999999999999997E-2</v>
      </c>
      <c r="BD1880">
        <v>0</v>
      </c>
      <c r="BE1880">
        <v>0.11764705882352899</v>
      </c>
      <c r="BF1880">
        <v>1</v>
      </c>
      <c r="BG1880">
        <v>0</v>
      </c>
      <c r="BH1880">
        <v>1</v>
      </c>
      <c r="BI1880">
        <v>1</v>
      </c>
      <c r="BJ1880">
        <v>1</v>
      </c>
    </row>
    <row r="1881" spans="1:62">
      <c r="A1881">
        <v>0</v>
      </c>
      <c r="B1881">
        <v>1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1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1</v>
      </c>
      <c r="AP1881">
        <v>1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0.44444444444444398</v>
      </c>
      <c r="AW1881">
        <v>0.25</v>
      </c>
      <c r="AX1881">
        <v>0.54761904761904701</v>
      </c>
      <c r="AY1881">
        <v>0.78571428571428503</v>
      </c>
      <c r="AZ1881">
        <v>8.6782517114270596E-2</v>
      </c>
      <c r="BA1881">
        <v>0</v>
      </c>
      <c r="BB1881">
        <v>0.5</v>
      </c>
      <c r="BC1881">
        <v>0.17499999999999999</v>
      </c>
      <c r="BD1881">
        <v>6.6666666666666596E-2</v>
      </c>
      <c r="BE1881">
        <v>0</v>
      </c>
      <c r="BF1881">
        <v>1</v>
      </c>
      <c r="BG1881">
        <v>0</v>
      </c>
      <c r="BH1881">
        <v>1</v>
      </c>
      <c r="BI1881">
        <v>1</v>
      </c>
      <c r="BJ1881">
        <v>1</v>
      </c>
    </row>
    <row r="1882" spans="1:62">
      <c r="A1882">
        <v>0</v>
      </c>
      <c r="B1882">
        <v>1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  <c r="V1882">
        <v>1</v>
      </c>
      <c r="W1882">
        <v>1</v>
      </c>
      <c r="X1882">
        <v>0</v>
      </c>
      <c r="Y1882">
        <v>1</v>
      </c>
      <c r="Z1882">
        <v>1</v>
      </c>
      <c r="AA1882">
        <v>0</v>
      </c>
      <c r="AB1882">
        <v>1</v>
      </c>
      <c r="AC1882">
        <v>1</v>
      </c>
      <c r="AD1882">
        <v>0</v>
      </c>
      <c r="AE1882">
        <v>1</v>
      </c>
      <c r="AF1882">
        <v>1</v>
      </c>
      <c r="AG1882">
        <v>0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0</v>
      </c>
      <c r="AN1882">
        <v>0</v>
      </c>
      <c r="AO1882">
        <v>1</v>
      </c>
      <c r="AP1882">
        <v>1</v>
      </c>
      <c r="AQ1882">
        <v>0</v>
      </c>
      <c r="AR1882">
        <v>0</v>
      </c>
      <c r="AS1882">
        <v>1</v>
      </c>
      <c r="AT1882">
        <v>0</v>
      </c>
      <c r="AU1882">
        <v>0</v>
      </c>
      <c r="AV1882">
        <v>0.55555555555555503</v>
      </c>
      <c r="AW1882">
        <v>0.15</v>
      </c>
      <c r="AX1882">
        <v>0.238095238095238</v>
      </c>
      <c r="AY1882">
        <v>0.32142857142857101</v>
      </c>
      <c r="AZ1882">
        <v>0.66255924170616098</v>
      </c>
      <c r="BA1882">
        <v>0.64285714285714202</v>
      </c>
      <c r="BB1882">
        <v>0.33333333333333298</v>
      </c>
      <c r="BC1882">
        <v>0.05</v>
      </c>
      <c r="BD1882">
        <v>0.133333333333333</v>
      </c>
      <c r="BE1882">
        <v>0.11764705882352899</v>
      </c>
      <c r="BF1882">
        <v>1</v>
      </c>
      <c r="BG1882">
        <v>0</v>
      </c>
      <c r="BH1882">
        <v>1</v>
      </c>
      <c r="BI1882">
        <v>-1</v>
      </c>
      <c r="BJ1882">
        <v>0</v>
      </c>
    </row>
    <row r="1883" spans="1:62">
      <c r="A1883">
        <v>0</v>
      </c>
      <c r="B1883">
        <v>1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>
        <v>1</v>
      </c>
      <c r="AB1883">
        <v>0</v>
      </c>
      <c r="AC1883">
        <v>0</v>
      </c>
      <c r="AD1883">
        <v>0</v>
      </c>
      <c r="AE1883">
        <v>1</v>
      </c>
      <c r="AF1883">
        <v>1</v>
      </c>
      <c r="AG1883">
        <v>0</v>
      </c>
      <c r="AH1883">
        <v>1</v>
      </c>
      <c r="AI1883">
        <v>1</v>
      </c>
      <c r="AJ1883">
        <v>0</v>
      </c>
      <c r="AK1883">
        <v>1</v>
      </c>
      <c r="AL1883">
        <v>1</v>
      </c>
      <c r="AM1883">
        <v>1</v>
      </c>
      <c r="AN1883">
        <v>0</v>
      </c>
      <c r="AO1883">
        <v>1</v>
      </c>
      <c r="AP1883">
        <v>1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0.77777777777777701</v>
      </c>
      <c r="AW1883">
        <v>0.2</v>
      </c>
      <c r="AX1883">
        <v>0.5</v>
      </c>
      <c r="AY1883">
        <v>0.32142857142857101</v>
      </c>
      <c r="AZ1883">
        <v>0.29947340705634501</v>
      </c>
      <c r="BA1883">
        <v>0</v>
      </c>
      <c r="BB1883">
        <v>0.5</v>
      </c>
      <c r="BC1883">
        <v>0.05</v>
      </c>
      <c r="BD1883">
        <v>0.133333333333333</v>
      </c>
      <c r="BE1883">
        <v>0.11764705882352899</v>
      </c>
      <c r="BF1883">
        <v>1</v>
      </c>
      <c r="BG1883">
        <v>0</v>
      </c>
      <c r="BH1883">
        <v>1</v>
      </c>
      <c r="BI1883">
        <v>1</v>
      </c>
      <c r="BJ1883">
        <v>1</v>
      </c>
    </row>
    <row r="1884" spans="1:62">
      <c r="A1884">
        <v>0</v>
      </c>
      <c r="B1884">
        <v>1</v>
      </c>
      <c r="C1884">
        <v>0</v>
      </c>
      <c r="D1884">
        <v>0</v>
      </c>
      <c r="E1884">
        <v>0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1</v>
      </c>
      <c r="W1884">
        <v>1</v>
      </c>
      <c r="X1884">
        <v>0</v>
      </c>
      <c r="Y1884">
        <v>1</v>
      </c>
      <c r="Z1884">
        <v>0</v>
      </c>
      <c r="AA1884">
        <v>0</v>
      </c>
      <c r="AB1884">
        <v>1</v>
      </c>
      <c r="AC1884">
        <v>1</v>
      </c>
      <c r="AD1884">
        <v>0</v>
      </c>
      <c r="AE1884">
        <v>1</v>
      </c>
      <c r="AF1884">
        <v>1</v>
      </c>
      <c r="AG1884">
        <v>0</v>
      </c>
      <c r="AH1884">
        <v>1</v>
      </c>
      <c r="AI1884">
        <v>1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1</v>
      </c>
      <c r="AQ1884">
        <v>0</v>
      </c>
      <c r="AR1884">
        <v>0</v>
      </c>
      <c r="AS1884">
        <v>1</v>
      </c>
      <c r="AT1884">
        <v>0</v>
      </c>
      <c r="AU1884">
        <v>0</v>
      </c>
      <c r="AV1884">
        <v>0.11111111111111099</v>
      </c>
      <c r="AW1884">
        <v>2.5000000000000001E-2</v>
      </c>
      <c r="AX1884">
        <v>0.214285714285714</v>
      </c>
      <c r="AY1884">
        <v>0</v>
      </c>
      <c r="AZ1884">
        <v>5.5239599789362798E-2</v>
      </c>
      <c r="BA1884">
        <v>0.214285714285714</v>
      </c>
      <c r="BB1884">
        <v>0.83333333333333304</v>
      </c>
      <c r="BC1884">
        <v>2.5000000000000001E-2</v>
      </c>
      <c r="BD1884">
        <v>0</v>
      </c>
      <c r="BE1884">
        <v>0</v>
      </c>
      <c r="BF1884">
        <v>1</v>
      </c>
      <c r="BG1884">
        <v>0</v>
      </c>
      <c r="BH1884">
        <v>0</v>
      </c>
      <c r="BI1884">
        <v>-1</v>
      </c>
      <c r="BJ1884">
        <v>0</v>
      </c>
    </row>
    <row r="1885" spans="1:62">
      <c r="A1885">
        <v>0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1</v>
      </c>
      <c r="W1885">
        <v>1</v>
      </c>
      <c r="X1885">
        <v>0</v>
      </c>
      <c r="Y1885">
        <v>1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1</v>
      </c>
      <c r="AF1885">
        <v>1</v>
      </c>
      <c r="AG1885">
        <v>0</v>
      </c>
      <c r="AH1885">
        <v>1</v>
      </c>
      <c r="AI1885">
        <v>1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1</v>
      </c>
      <c r="AT1885">
        <v>0</v>
      </c>
      <c r="AU1885">
        <v>0</v>
      </c>
      <c r="AV1885">
        <v>0.11111111111111099</v>
      </c>
      <c r="AW1885">
        <v>2.5000000000000001E-2</v>
      </c>
      <c r="AX1885">
        <v>0.38095238095237999</v>
      </c>
      <c r="AY1885">
        <v>0.39285714285714202</v>
      </c>
      <c r="AZ1885">
        <v>0.41369141653501801</v>
      </c>
      <c r="BA1885">
        <v>0</v>
      </c>
      <c r="BB1885">
        <v>0</v>
      </c>
      <c r="BC1885">
        <v>2.5000000000000001E-2</v>
      </c>
      <c r="BD1885">
        <v>6.6666666666666596E-2</v>
      </c>
      <c r="BE1885">
        <v>0</v>
      </c>
      <c r="BF1885">
        <v>1</v>
      </c>
      <c r="BG1885">
        <v>0</v>
      </c>
      <c r="BH1885">
        <v>0</v>
      </c>
      <c r="BI1885">
        <v>-1</v>
      </c>
      <c r="BJ1885">
        <v>0</v>
      </c>
    </row>
    <row r="1886" spans="1:62">
      <c r="A1886">
        <v>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1</v>
      </c>
      <c r="W1886">
        <v>1</v>
      </c>
      <c r="X1886">
        <v>0</v>
      </c>
      <c r="Y1886">
        <v>1</v>
      </c>
      <c r="Z1886">
        <v>1</v>
      </c>
      <c r="AA1886">
        <v>0</v>
      </c>
      <c r="AB1886">
        <v>1</v>
      </c>
      <c r="AC1886">
        <v>1</v>
      </c>
      <c r="AD1886">
        <v>0</v>
      </c>
      <c r="AE1886">
        <v>1</v>
      </c>
      <c r="AF1886">
        <v>0</v>
      </c>
      <c r="AG1886">
        <v>0</v>
      </c>
      <c r="AH1886">
        <v>1</v>
      </c>
      <c r="AI1886">
        <v>1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0.77777777777777701</v>
      </c>
      <c r="AW1886">
        <v>0.25</v>
      </c>
      <c r="AX1886">
        <v>0.57142857142857095</v>
      </c>
      <c r="AY1886">
        <v>0.35714285714285698</v>
      </c>
      <c r="AZ1886">
        <v>0.25966298051606101</v>
      </c>
      <c r="BA1886">
        <v>0.35714285714285698</v>
      </c>
      <c r="BB1886">
        <v>0.33333333333333298</v>
      </c>
      <c r="BC1886">
        <v>0.125</v>
      </c>
      <c r="BD1886">
        <v>0</v>
      </c>
      <c r="BE1886">
        <v>0.17647058823529399</v>
      </c>
      <c r="BF1886">
        <v>1</v>
      </c>
      <c r="BG1886">
        <v>0</v>
      </c>
      <c r="BH1886">
        <v>0</v>
      </c>
      <c r="BI1886">
        <v>-1</v>
      </c>
      <c r="BJ1886">
        <v>0</v>
      </c>
    </row>
    <row r="1887" spans="1:62">
      <c r="A1887">
        <v>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1</v>
      </c>
      <c r="W1887">
        <v>1</v>
      </c>
      <c r="X1887">
        <v>0</v>
      </c>
      <c r="Y1887">
        <v>1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1</v>
      </c>
      <c r="AG1887">
        <v>0</v>
      </c>
      <c r="AH1887">
        <v>1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1</v>
      </c>
      <c r="AQ1887">
        <v>0</v>
      </c>
      <c r="AR1887">
        <v>0</v>
      </c>
      <c r="AS1887">
        <v>1</v>
      </c>
      <c r="AT1887">
        <v>0</v>
      </c>
      <c r="AU1887">
        <v>0</v>
      </c>
      <c r="AV1887">
        <v>0.33333333333333298</v>
      </c>
      <c r="AW1887">
        <v>0.15</v>
      </c>
      <c r="AX1887">
        <v>0.35714285714285698</v>
      </c>
      <c r="AY1887">
        <v>3.5714285714285698E-2</v>
      </c>
      <c r="AZ1887">
        <v>0.25829383886255902</v>
      </c>
      <c r="BA1887">
        <v>0.35714285714285698</v>
      </c>
      <c r="BB1887">
        <v>0.66666666666666596</v>
      </c>
      <c r="BC1887">
        <v>7.4999999999999997E-2</v>
      </c>
      <c r="BD1887">
        <v>0</v>
      </c>
      <c r="BE1887">
        <v>0.11764705882352899</v>
      </c>
      <c r="BF1887">
        <v>1</v>
      </c>
      <c r="BG1887">
        <v>0</v>
      </c>
      <c r="BH1887">
        <v>1</v>
      </c>
      <c r="BI1887">
        <v>-1</v>
      </c>
      <c r="BJ1887">
        <v>0</v>
      </c>
    </row>
    <row r="1888" spans="1:62">
      <c r="A1888">
        <v>0</v>
      </c>
      <c r="B1888">
        <v>1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1</v>
      </c>
      <c r="W1888">
        <v>1</v>
      </c>
      <c r="X1888">
        <v>0</v>
      </c>
      <c r="Y1888">
        <v>1</v>
      </c>
      <c r="Z1888">
        <v>1</v>
      </c>
      <c r="AA1888">
        <v>0</v>
      </c>
      <c r="AB1888">
        <v>1</v>
      </c>
      <c r="AC1888">
        <v>0</v>
      </c>
      <c r="AD1888">
        <v>0</v>
      </c>
      <c r="AE1888">
        <v>1</v>
      </c>
      <c r="AF1888">
        <v>1</v>
      </c>
      <c r="AG1888">
        <v>0</v>
      </c>
      <c r="AH1888">
        <v>1</v>
      </c>
      <c r="AI1888">
        <v>1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1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0.22222222222222199</v>
      </c>
      <c r="AW1888">
        <v>0.6</v>
      </c>
      <c r="AX1888">
        <v>0.952380952380952</v>
      </c>
      <c r="AY1888">
        <v>3.5714285714285698E-2</v>
      </c>
      <c r="AZ1888">
        <v>8.4939441811479693E-2</v>
      </c>
      <c r="BA1888">
        <v>0.85714285714285698</v>
      </c>
      <c r="BB1888">
        <v>0.5</v>
      </c>
      <c r="BC1888">
        <v>0.15</v>
      </c>
      <c r="BD1888">
        <v>0</v>
      </c>
      <c r="BE1888">
        <v>0.23529411764705799</v>
      </c>
      <c r="BF1888">
        <v>1</v>
      </c>
      <c r="BG1888">
        <v>0</v>
      </c>
      <c r="BH1888">
        <v>0</v>
      </c>
      <c r="BI1888">
        <v>-1</v>
      </c>
      <c r="BJ1888">
        <v>0</v>
      </c>
    </row>
    <row r="1889" spans="1:62">
      <c r="A1889">
        <v>1</v>
      </c>
      <c r="B1889">
        <v>0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1</v>
      </c>
      <c r="T1889">
        <v>0</v>
      </c>
      <c r="U1889">
        <v>0</v>
      </c>
      <c r="V1889">
        <v>1</v>
      </c>
      <c r="W1889">
        <v>1</v>
      </c>
      <c r="X1889">
        <v>1</v>
      </c>
      <c r="Y1889">
        <v>1</v>
      </c>
      <c r="Z1889">
        <v>0</v>
      </c>
      <c r="AA1889">
        <v>0</v>
      </c>
      <c r="AB1889">
        <v>1</v>
      </c>
      <c r="AC1889">
        <v>1</v>
      </c>
      <c r="AD1889">
        <v>0</v>
      </c>
      <c r="AE1889">
        <v>1</v>
      </c>
      <c r="AF1889">
        <v>1</v>
      </c>
      <c r="AG1889">
        <v>0</v>
      </c>
      <c r="AH1889">
        <v>1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1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0.33333333333333298</v>
      </c>
      <c r="AW1889">
        <v>0.32500000000000001</v>
      </c>
      <c r="AX1889">
        <v>0.30952380952380898</v>
      </c>
      <c r="AY1889">
        <v>0</v>
      </c>
      <c r="AZ1889">
        <v>0.58852027382833005</v>
      </c>
      <c r="BA1889">
        <v>0.214285714285714</v>
      </c>
      <c r="BB1889">
        <v>0.33333333333333298</v>
      </c>
      <c r="BC1889">
        <v>0.17499999999999999</v>
      </c>
      <c r="BD1889">
        <v>0.33333333333333298</v>
      </c>
      <c r="BE1889">
        <v>0.11764705882352899</v>
      </c>
      <c r="BF1889">
        <v>1</v>
      </c>
      <c r="BG1889">
        <v>0</v>
      </c>
      <c r="BH1889">
        <v>1</v>
      </c>
      <c r="BI1889">
        <v>-1</v>
      </c>
      <c r="BJ1889">
        <v>0</v>
      </c>
    </row>
    <row r="1890" spans="1:62">
      <c r="A1890">
        <v>0</v>
      </c>
      <c r="B1890">
        <v>1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0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0.11111111111111099</v>
      </c>
      <c r="AW1890">
        <v>0.25</v>
      </c>
      <c r="AX1890">
        <v>0.40476190476190399</v>
      </c>
      <c r="AY1890">
        <v>3.5714285714285698E-2</v>
      </c>
      <c r="AZ1890">
        <v>0.50552922590837202</v>
      </c>
      <c r="BA1890">
        <v>0.78571428571428503</v>
      </c>
      <c r="BB1890">
        <v>0.5</v>
      </c>
      <c r="BC1890">
        <v>0.25</v>
      </c>
      <c r="BD1890">
        <v>0</v>
      </c>
      <c r="BE1890">
        <v>0.41176470588235198</v>
      </c>
      <c r="BF1890">
        <v>1</v>
      </c>
      <c r="BG1890">
        <v>0</v>
      </c>
      <c r="BH1890">
        <v>0</v>
      </c>
      <c r="BI1890">
        <v>-1</v>
      </c>
      <c r="BJ1890">
        <v>0</v>
      </c>
    </row>
    <row r="1891" spans="1:62">
      <c r="A1891">
        <v>0</v>
      </c>
      <c r="B1891">
        <v>1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1</v>
      </c>
      <c r="AI1891">
        <v>1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0.44444444444444398</v>
      </c>
      <c r="AW1891">
        <v>0.72499999999999998</v>
      </c>
      <c r="AX1891">
        <v>0.73809523809523803</v>
      </c>
      <c r="AY1891">
        <v>0.85714285714285698</v>
      </c>
      <c r="AZ1891">
        <v>0.175671406003159</v>
      </c>
      <c r="BA1891">
        <v>0.28571428571428498</v>
      </c>
      <c r="BB1891">
        <v>0.5</v>
      </c>
      <c r="BC1891">
        <v>0.65</v>
      </c>
      <c r="BD1891">
        <v>6.6666666666666596E-2</v>
      </c>
      <c r="BE1891">
        <v>0.41176470588235198</v>
      </c>
      <c r="BF1891">
        <v>1</v>
      </c>
      <c r="BG1891">
        <v>0</v>
      </c>
      <c r="BH1891">
        <v>1</v>
      </c>
      <c r="BI1891">
        <v>-1</v>
      </c>
      <c r="BJ1891">
        <v>0</v>
      </c>
    </row>
    <row r="1892" spans="1:62">
      <c r="A1892">
        <v>0</v>
      </c>
      <c r="B1892">
        <v>1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0</v>
      </c>
      <c r="AE1892">
        <v>1</v>
      </c>
      <c r="AF1892">
        <v>1</v>
      </c>
      <c r="AG1892">
        <v>0</v>
      </c>
      <c r="AH1892">
        <v>1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1</v>
      </c>
      <c r="AQ1892">
        <v>1</v>
      </c>
      <c r="AR1892">
        <v>0</v>
      </c>
      <c r="AS1892">
        <v>0</v>
      </c>
      <c r="AT1892">
        <v>0</v>
      </c>
      <c r="AU1892">
        <v>0</v>
      </c>
      <c r="AV1892">
        <v>0.44444444444444398</v>
      </c>
      <c r="AW1892">
        <v>0.32500000000000001</v>
      </c>
      <c r="AX1892">
        <v>0.71428571428571397</v>
      </c>
      <c r="AY1892">
        <v>0</v>
      </c>
      <c r="AZ1892">
        <v>6.1506055818851997E-2</v>
      </c>
      <c r="BA1892">
        <v>0.5</v>
      </c>
      <c r="BB1892">
        <v>0.66666666666666596</v>
      </c>
      <c r="BC1892">
        <v>0</v>
      </c>
      <c r="BD1892">
        <v>0</v>
      </c>
      <c r="BE1892">
        <v>0</v>
      </c>
      <c r="BF1892">
        <v>1</v>
      </c>
      <c r="BG1892">
        <v>0</v>
      </c>
      <c r="BH1892">
        <v>0</v>
      </c>
      <c r="BI1892">
        <v>-1</v>
      </c>
      <c r="BJ1892">
        <v>0</v>
      </c>
    </row>
    <row r="1893" spans="1:62">
      <c r="A1893">
        <v>0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0</v>
      </c>
      <c r="AE1893">
        <v>1</v>
      </c>
      <c r="AF1893">
        <v>1</v>
      </c>
      <c r="AG1893">
        <v>0</v>
      </c>
      <c r="AH1893">
        <v>1</v>
      </c>
      <c r="AI1893">
        <v>1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0.11111111111111099</v>
      </c>
      <c r="AW1893">
        <v>0.22500000000000001</v>
      </c>
      <c r="AX1893">
        <v>0.30952380952380898</v>
      </c>
      <c r="AY1893">
        <v>0</v>
      </c>
      <c r="AZ1893">
        <v>9.3944181147972594E-2</v>
      </c>
      <c r="BA1893">
        <v>0.35714285714285698</v>
      </c>
      <c r="BB1893">
        <v>0.66666666666666596</v>
      </c>
      <c r="BC1893">
        <v>0.22500000000000001</v>
      </c>
      <c r="BD1893">
        <v>0</v>
      </c>
      <c r="BE1893">
        <v>0</v>
      </c>
      <c r="BF1893">
        <v>0</v>
      </c>
      <c r="BG1893">
        <v>0</v>
      </c>
      <c r="BH1893">
        <v>1</v>
      </c>
      <c r="BI1893">
        <v>-1</v>
      </c>
      <c r="BJ1893">
        <v>0</v>
      </c>
    </row>
    <row r="1894" spans="1:62">
      <c r="A1894">
        <v>0</v>
      </c>
      <c r="B1894">
        <v>0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1</v>
      </c>
      <c r="W1894">
        <v>1</v>
      </c>
      <c r="X1894">
        <v>0</v>
      </c>
      <c r="Y1894">
        <v>1</v>
      </c>
      <c r="Z1894">
        <v>0</v>
      </c>
      <c r="AA1894">
        <v>0</v>
      </c>
      <c r="AB1894">
        <v>1</v>
      </c>
      <c r="AC1894">
        <v>1</v>
      </c>
      <c r="AD1894">
        <v>1</v>
      </c>
      <c r="AE1894">
        <v>1</v>
      </c>
      <c r="AF1894">
        <v>0</v>
      </c>
      <c r="AG1894">
        <v>0</v>
      </c>
      <c r="AH1894">
        <v>1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1</v>
      </c>
      <c r="AQ1894">
        <v>1</v>
      </c>
      <c r="AR1894">
        <v>0</v>
      </c>
      <c r="AS1894">
        <v>1</v>
      </c>
      <c r="AT1894">
        <v>1</v>
      </c>
      <c r="AU1894">
        <v>0</v>
      </c>
      <c r="AV1894">
        <v>0.22222222222222199</v>
      </c>
      <c r="AW1894">
        <v>0.2</v>
      </c>
      <c r="AX1894">
        <v>0.42857142857142799</v>
      </c>
      <c r="AY1894">
        <v>3.5714285714285698E-2</v>
      </c>
      <c r="AZ1894">
        <v>0.36382306477093201</v>
      </c>
      <c r="BA1894">
        <v>7.1428571428571397E-2</v>
      </c>
      <c r="BB1894">
        <v>0.5</v>
      </c>
      <c r="BC1894">
        <v>0.15</v>
      </c>
      <c r="BD1894">
        <v>0</v>
      </c>
      <c r="BE1894">
        <v>5.8823529411764698E-2</v>
      </c>
      <c r="BF1894">
        <v>1</v>
      </c>
      <c r="BG1894">
        <v>0</v>
      </c>
      <c r="BH1894">
        <v>0</v>
      </c>
      <c r="BI1894">
        <v>-1</v>
      </c>
      <c r="BJ1894">
        <v>0</v>
      </c>
    </row>
    <row r="1895" spans="1:62">
      <c r="A1895">
        <v>1</v>
      </c>
      <c r="B1895">
        <v>0</v>
      </c>
      <c r="C1895">
        <v>0</v>
      </c>
      <c r="D1895">
        <v>0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1</v>
      </c>
      <c r="W1895">
        <v>1</v>
      </c>
      <c r="X1895">
        <v>0</v>
      </c>
      <c r="Y1895">
        <v>1</v>
      </c>
      <c r="Z1895">
        <v>1</v>
      </c>
      <c r="AA1895">
        <v>1</v>
      </c>
      <c r="AB1895">
        <v>0</v>
      </c>
      <c r="AC1895">
        <v>0</v>
      </c>
      <c r="AD1895">
        <v>0</v>
      </c>
      <c r="AE1895">
        <v>1</v>
      </c>
      <c r="AF1895">
        <v>1</v>
      </c>
      <c r="AG1895">
        <v>0</v>
      </c>
      <c r="AH1895">
        <v>1</v>
      </c>
      <c r="AI1895">
        <v>1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1</v>
      </c>
      <c r="AP1895">
        <v>1</v>
      </c>
      <c r="AQ1895">
        <v>0</v>
      </c>
      <c r="AR1895">
        <v>0</v>
      </c>
      <c r="AS1895">
        <v>1</v>
      </c>
      <c r="AT1895">
        <v>1</v>
      </c>
      <c r="AU1895">
        <v>1</v>
      </c>
      <c r="AV1895">
        <v>0.11111111111111099</v>
      </c>
      <c r="AW1895">
        <v>0.375</v>
      </c>
      <c r="AX1895">
        <v>0.476190476190476</v>
      </c>
      <c r="AY1895">
        <v>0.17857142857142799</v>
      </c>
      <c r="AZ1895">
        <v>0.409689310163243</v>
      </c>
      <c r="BA1895">
        <v>0</v>
      </c>
      <c r="BB1895">
        <v>0.66666666666666596</v>
      </c>
      <c r="BC1895">
        <v>0.375</v>
      </c>
      <c r="BD1895">
        <v>0.33333333333333298</v>
      </c>
      <c r="BE1895">
        <v>0.64705882352941102</v>
      </c>
      <c r="BF1895">
        <v>1</v>
      </c>
      <c r="BG1895">
        <v>0</v>
      </c>
      <c r="BH1895">
        <v>0</v>
      </c>
      <c r="BI1895">
        <v>-1</v>
      </c>
      <c r="BJ1895">
        <v>0</v>
      </c>
    </row>
    <row r="1896" spans="1:62">
      <c r="A1896">
        <v>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1</v>
      </c>
      <c r="W1896">
        <v>1</v>
      </c>
      <c r="X1896">
        <v>0</v>
      </c>
      <c r="Y1896">
        <v>1</v>
      </c>
      <c r="Z1896">
        <v>1</v>
      </c>
      <c r="AA1896">
        <v>0</v>
      </c>
      <c r="AB1896">
        <v>1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1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1</v>
      </c>
      <c r="AQ1896">
        <v>0</v>
      </c>
      <c r="AR1896">
        <v>0</v>
      </c>
      <c r="AS1896">
        <v>1</v>
      </c>
      <c r="AT1896">
        <v>0</v>
      </c>
      <c r="AU1896">
        <v>0</v>
      </c>
      <c r="AV1896">
        <v>0.66666666666666596</v>
      </c>
      <c r="AW1896">
        <v>0.125</v>
      </c>
      <c r="AX1896">
        <v>0.33333333333333298</v>
      </c>
      <c r="AY1896">
        <v>0.60714285714285698</v>
      </c>
      <c r="AZ1896">
        <v>7.2669826224328493E-2</v>
      </c>
      <c r="BA1896">
        <v>7.1428571428571397E-2</v>
      </c>
      <c r="BB1896">
        <v>0.66666666666666596</v>
      </c>
      <c r="BC1896">
        <v>7.4999999999999997E-2</v>
      </c>
      <c r="BD1896">
        <v>0</v>
      </c>
      <c r="BE1896">
        <v>0.11764705882352899</v>
      </c>
      <c r="BF1896">
        <v>0</v>
      </c>
      <c r="BG1896">
        <v>0</v>
      </c>
      <c r="BH1896">
        <v>0</v>
      </c>
      <c r="BI1896">
        <v>-1</v>
      </c>
      <c r="BJ1896">
        <v>0</v>
      </c>
    </row>
    <row r="1897" spans="1:62">
      <c r="A1897">
        <v>0</v>
      </c>
      <c r="B1897">
        <v>1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1</v>
      </c>
      <c r="W1897">
        <v>1</v>
      </c>
      <c r="X1897">
        <v>0</v>
      </c>
      <c r="Y1897">
        <v>1</v>
      </c>
      <c r="Z1897">
        <v>1</v>
      </c>
      <c r="AA1897">
        <v>0</v>
      </c>
      <c r="AB1897">
        <v>1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1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0.11111111111111099</v>
      </c>
      <c r="AW1897">
        <v>2.5000000000000001E-2</v>
      </c>
      <c r="AX1897">
        <v>0.16666666666666599</v>
      </c>
      <c r="AY1897">
        <v>0</v>
      </c>
      <c r="AZ1897">
        <v>0.116008425487098</v>
      </c>
      <c r="BA1897">
        <v>0.28571428571428498</v>
      </c>
      <c r="BB1897">
        <v>0.5</v>
      </c>
      <c r="BC1897">
        <v>2.5000000000000001E-2</v>
      </c>
      <c r="BD1897">
        <v>0</v>
      </c>
      <c r="BE1897">
        <v>0</v>
      </c>
      <c r="BF1897">
        <v>1</v>
      </c>
      <c r="BG1897">
        <v>0</v>
      </c>
      <c r="BH1897">
        <v>0</v>
      </c>
      <c r="BI1897">
        <v>1</v>
      </c>
      <c r="BJ1897">
        <v>1</v>
      </c>
    </row>
    <row r="1898" spans="1:62">
      <c r="A1898">
        <v>0</v>
      </c>
      <c r="B1898">
        <v>1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1</v>
      </c>
      <c r="AF1898">
        <v>1</v>
      </c>
      <c r="AG1898">
        <v>0</v>
      </c>
      <c r="AH1898">
        <v>1</v>
      </c>
      <c r="AI1898">
        <v>1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1</v>
      </c>
      <c r="AP1898">
        <v>1</v>
      </c>
      <c r="AQ1898">
        <v>1</v>
      </c>
      <c r="AR1898">
        <v>0</v>
      </c>
      <c r="AS1898">
        <v>1</v>
      </c>
      <c r="AT1898">
        <v>0</v>
      </c>
      <c r="AU1898">
        <v>0</v>
      </c>
      <c r="AV1898">
        <v>0.22222222222222199</v>
      </c>
      <c r="AW1898">
        <v>0.27500000000000002</v>
      </c>
      <c r="AX1898">
        <v>0.52380952380952295</v>
      </c>
      <c r="AY1898">
        <v>0</v>
      </c>
      <c r="AZ1898">
        <v>0.95961032122169498</v>
      </c>
      <c r="BA1898">
        <v>0.214285714285714</v>
      </c>
      <c r="BB1898">
        <v>0.5</v>
      </c>
      <c r="BC1898">
        <v>2.5000000000000001E-2</v>
      </c>
      <c r="BD1898">
        <v>0</v>
      </c>
      <c r="BE1898">
        <v>0</v>
      </c>
      <c r="BF1898">
        <v>1</v>
      </c>
      <c r="BG1898">
        <v>0</v>
      </c>
      <c r="BH1898">
        <v>0</v>
      </c>
      <c r="BI1898">
        <v>-1</v>
      </c>
      <c r="BJ1898">
        <v>0</v>
      </c>
    </row>
    <row r="1899" spans="1:62">
      <c r="A1899">
        <v>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1</v>
      </c>
      <c r="W1899">
        <v>1</v>
      </c>
      <c r="X1899">
        <v>0</v>
      </c>
      <c r="Y1899">
        <v>1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0</v>
      </c>
      <c r="AH1899">
        <v>1</v>
      </c>
      <c r="AI1899">
        <v>1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1</v>
      </c>
      <c r="AP1899">
        <v>1</v>
      </c>
      <c r="AQ1899">
        <v>0</v>
      </c>
      <c r="AR1899">
        <v>0</v>
      </c>
      <c r="AS1899">
        <v>1</v>
      </c>
      <c r="AT1899">
        <v>1</v>
      </c>
      <c r="AU1899">
        <v>1</v>
      </c>
      <c r="AV1899">
        <v>0.11111111111111099</v>
      </c>
      <c r="AW1899">
        <v>0.17499999999999999</v>
      </c>
      <c r="AX1899">
        <v>0.19047619047618999</v>
      </c>
      <c r="AY1899">
        <v>0.35714285714285698</v>
      </c>
      <c r="AZ1899">
        <v>6.6245392311743007E-2</v>
      </c>
      <c r="BA1899">
        <v>0.57142857142857095</v>
      </c>
      <c r="BB1899">
        <v>0.33333333333333298</v>
      </c>
      <c r="BC1899">
        <v>0.17499999999999999</v>
      </c>
      <c r="BD1899">
        <v>0</v>
      </c>
      <c r="BE1899">
        <v>0.41176470588235198</v>
      </c>
      <c r="BF1899">
        <v>1</v>
      </c>
      <c r="BG1899">
        <v>1</v>
      </c>
      <c r="BH1899">
        <v>0</v>
      </c>
      <c r="BI1899">
        <v>-1</v>
      </c>
      <c r="BJ1899">
        <v>0</v>
      </c>
    </row>
    <row r="1900" spans="1:62">
      <c r="A1900">
        <v>0</v>
      </c>
      <c r="B1900">
        <v>1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1</v>
      </c>
      <c r="W1900">
        <v>1</v>
      </c>
      <c r="X1900">
        <v>0</v>
      </c>
      <c r="Y1900">
        <v>1</v>
      </c>
      <c r="Z1900">
        <v>1</v>
      </c>
      <c r="AA1900">
        <v>1</v>
      </c>
      <c r="AB1900">
        <v>0</v>
      </c>
      <c r="AC1900">
        <v>0</v>
      </c>
      <c r="AD1900">
        <v>0</v>
      </c>
      <c r="AE1900">
        <v>1</v>
      </c>
      <c r="AF1900">
        <v>1</v>
      </c>
      <c r="AG1900">
        <v>0</v>
      </c>
      <c r="AH1900">
        <v>1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1</v>
      </c>
      <c r="AQ1900">
        <v>1</v>
      </c>
      <c r="AR1900">
        <v>0</v>
      </c>
      <c r="AS1900">
        <v>0</v>
      </c>
      <c r="AT1900">
        <v>0</v>
      </c>
      <c r="AU1900">
        <v>0</v>
      </c>
      <c r="AV1900">
        <v>0.22222222222222199</v>
      </c>
      <c r="AW1900">
        <v>0.5</v>
      </c>
      <c r="AX1900">
        <v>0.54761904761904701</v>
      </c>
      <c r="AY1900">
        <v>0</v>
      </c>
      <c r="AZ1900">
        <v>0.97461822011584998</v>
      </c>
      <c r="BA1900">
        <v>0.14285714285714199</v>
      </c>
      <c r="BB1900">
        <v>0.83333333333333304</v>
      </c>
      <c r="BC1900">
        <v>0.45</v>
      </c>
      <c r="BD1900">
        <v>0.133333333333333</v>
      </c>
      <c r="BE1900">
        <v>1</v>
      </c>
      <c r="BF1900">
        <v>1</v>
      </c>
      <c r="BG1900">
        <v>0</v>
      </c>
      <c r="BH1900">
        <v>0</v>
      </c>
      <c r="BI1900">
        <v>-1</v>
      </c>
      <c r="BJ1900">
        <v>0</v>
      </c>
    </row>
    <row r="1901" spans="1:62">
      <c r="A1901">
        <v>0</v>
      </c>
      <c r="B1901">
        <v>1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1</v>
      </c>
      <c r="W1901">
        <v>1</v>
      </c>
      <c r="X1901">
        <v>0</v>
      </c>
      <c r="Y1901">
        <v>1</v>
      </c>
      <c r="Z1901">
        <v>1</v>
      </c>
      <c r="AA1901">
        <v>0</v>
      </c>
      <c r="AB1901">
        <v>1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1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1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0.44444444444444398</v>
      </c>
      <c r="AW1901">
        <v>0.4</v>
      </c>
      <c r="AX1901">
        <v>0.42857142857142799</v>
      </c>
      <c r="AY1901">
        <v>0.28571428571428498</v>
      </c>
      <c r="AZ1901">
        <v>7.5144813059505003E-2</v>
      </c>
      <c r="BA1901">
        <v>0.14285714285714199</v>
      </c>
      <c r="BB1901">
        <v>0.5</v>
      </c>
      <c r="BC1901">
        <v>0.27500000000000002</v>
      </c>
      <c r="BD1901">
        <v>0.2</v>
      </c>
      <c r="BE1901">
        <v>0.52941176470588203</v>
      </c>
      <c r="BF1901">
        <v>1</v>
      </c>
      <c r="BG1901">
        <v>0</v>
      </c>
      <c r="BH1901">
        <v>1</v>
      </c>
      <c r="BI1901">
        <v>-1</v>
      </c>
      <c r="BJ1901">
        <v>0</v>
      </c>
    </row>
    <row r="1902" spans="1:62">
      <c r="A1902">
        <v>0</v>
      </c>
      <c r="B1902">
        <v>1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0</v>
      </c>
      <c r="AD1902">
        <v>0</v>
      </c>
      <c r="AE1902">
        <v>1</v>
      </c>
      <c r="AF1902">
        <v>1</v>
      </c>
      <c r="AG1902">
        <v>0</v>
      </c>
      <c r="AH1902">
        <v>1</v>
      </c>
      <c r="AI1902">
        <v>1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1</v>
      </c>
      <c r="AP1902">
        <v>1</v>
      </c>
      <c r="AQ1902">
        <v>0</v>
      </c>
      <c r="AR1902">
        <v>0</v>
      </c>
      <c r="AS1902">
        <v>1</v>
      </c>
      <c r="AT1902">
        <v>0</v>
      </c>
      <c r="AU1902">
        <v>0</v>
      </c>
      <c r="AV1902">
        <v>0.11111111111111099</v>
      </c>
      <c r="AW1902">
        <v>2.5000000000000001E-2</v>
      </c>
      <c r="AX1902">
        <v>2.3809523809523801E-2</v>
      </c>
      <c r="AY1902">
        <v>0.5</v>
      </c>
      <c r="AZ1902">
        <v>0.792785676671932</v>
      </c>
      <c r="BA1902">
        <v>0.28571428571428498</v>
      </c>
      <c r="BB1902">
        <v>0.5</v>
      </c>
      <c r="BC1902">
        <v>2.5000000000000001E-2</v>
      </c>
      <c r="BD1902">
        <v>0</v>
      </c>
      <c r="BE1902">
        <v>0</v>
      </c>
      <c r="BF1902">
        <v>1</v>
      </c>
      <c r="BG1902">
        <v>0</v>
      </c>
      <c r="BH1902">
        <v>0</v>
      </c>
      <c r="BI1902">
        <v>1</v>
      </c>
      <c r="BJ1902">
        <v>1</v>
      </c>
    </row>
    <row r="1903" spans="1:62">
      <c r="A1903">
        <v>0</v>
      </c>
      <c r="B1903">
        <v>1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1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1</v>
      </c>
      <c r="AG1903">
        <v>0</v>
      </c>
      <c r="AH1903">
        <v>1</v>
      </c>
      <c r="AI1903">
        <v>1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>
        <v>1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0.11111111111111099</v>
      </c>
      <c r="AW1903">
        <v>2.5000000000000001E-2</v>
      </c>
      <c r="AX1903">
        <v>4.7619047619047603E-2</v>
      </c>
      <c r="AY1903">
        <v>1</v>
      </c>
      <c r="AZ1903">
        <v>8.94154818325434E-2</v>
      </c>
      <c r="BA1903">
        <v>0</v>
      </c>
      <c r="BB1903">
        <v>0.33333333333333298</v>
      </c>
      <c r="BC1903">
        <v>2.5000000000000001E-2</v>
      </c>
      <c r="BD1903">
        <v>0</v>
      </c>
      <c r="BE1903">
        <v>0</v>
      </c>
      <c r="BF1903">
        <v>1</v>
      </c>
      <c r="BG1903">
        <v>0</v>
      </c>
      <c r="BH1903">
        <v>1</v>
      </c>
      <c r="BI1903">
        <v>1</v>
      </c>
      <c r="BJ1903">
        <v>1</v>
      </c>
    </row>
    <row r="1904" spans="1:62">
      <c r="A1904">
        <v>0</v>
      </c>
      <c r="B1904">
        <v>1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0</v>
      </c>
      <c r="AH1904">
        <v>1</v>
      </c>
      <c r="AI1904">
        <v>1</v>
      </c>
      <c r="AJ1904">
        <v>0</v>
      </c>
      <c r="AK1904">
        <v>1</v>
      </c>
      <c r="AL1904">
        <v>1</v>
      </c>
      <c r="AM1904">
        <v>1</v>
      </c>
      <c r="AN1904">
        <v>0</v>
      </c>
      <c r="AO1904">
        <v>1</v>
      </c>
      <c r="AP1904">
        <v>1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0.25</v>
      </c>
      <c r="AX1904">
        <v>0.30952380952380898</v>
      </c>
      <c r="AY1904">
        <v>0</v>
      </c>
      <c r="AZ1904">
        <v>0.95097419694576002</v>
      </c>
      <c r="BA1904">
        <v>7.1428571428571397E-2</v>
      </c>
      <c r="BB1904">
        <v>0.16666666666666599</v>
      </c>
      <c r="BC1904">
        <v>0.22500000000000001</v>
      </c>
      <c r="BD1904">
        <v>0.53333333333333299</v>
      </c>
      <c r="BE1904">
        <v>0.29411764705882298</v>
      </c>
      <c r="BF1904">
        <v>1</v>
      </c>
      <c r="BG1904">
        <v>0</v>
      </c>
      <c r="BH1904">
        <v>0</v>
      </c>
      <c r="BI1904">
        <v>-1</v>
      </c>
      <c r="BJ1904">
        <v>0</v>
      </c>
    </row>
    <row r="1905" spans="1:62">
      <c r="A1905">
        <v>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1</v>
      </c>
      <c r="W1905">
        <v>1</v>
      </c>
      <c r="X1905">
        <v>0</v>
      </c>
      <c r="Y1905">
        <v>1</v>
      </c>
      <c r="Z1905">
        <v>1</v>
      </c>
      <c r="AA1905">
        <v>1</v>
      </c>
      <c r="AB1905">
        <v>1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1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0.88888888888888795</v>
      </c>
      <c r="AW1905">
        <v>7.4999999999999997E-2</v>
      </c>
      <c r="AX1905">
        <v>0.52380952380952295</v>
      </c>
      <c r="AY1905">
        <v>0</v>
      </c>
      <c r="AZ1905">
        <v>0.15387045813586001</v>
      </c>
      <c r="BA1905">
        <v>0.57142857142857095</v>
      </c>
      <c r="BB1905">
        <v>0.33333333333333298</v>
      </c>
      <c r="BC1905">
        <v>2.5000000000000001E-2</v>
      </c>
      <c r="BD1905">
        <v>0</v>
      </c>
      <c r="BE1905">
        <v>0</v>
      </c>
      <c r="BF1905">
        <v>1</v>
      </c>
      <c r="BG1905">
        <v>1</v>
      </c>
      <c r="BH1905">
        <v>0</v>
      </c>
      <c r="BI1905">
        <v>-1</v>
      </c>
      <c r="BJ1905">
        <v>0</v>
      </c>
    </row>
    <row r="1906" spans="1:62">
      <c r="A1906">
        <v>0</v>
      </c>
      <c r="B1906">
        <v>1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1</v>
      </c>
      <c r="AG1906">
        <v>0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0</v>
      </c>
      <c r="AO1906">
        <v>1</v>
      </c>
      <c r="AP1906">
        <v>1</v>
      </c>
      <c r="AQ1906">
        <v>0</v>
      </c>
      <c r="AR1906">
        <v>0</v>
      </c>
      <c r="AS1906">
        <v>1</v>
      </c>
      <c r="AT1906">
        <v>0</v>
      </c>
      <c r="AU1906">
        <v>0</v>
      </c>
      <c r="AV1906">
        <v>0.11111111111111099</v>
      </c>
      <c r="AW1906">
        <v>0.2</v>
      </c>
      <c r="AX1906">
        <v>0.33333333333333298</v>
      </c>
      <c r="AY1906">
        <v>0.82142857142857095</v>
      </c>
      <c r="AZ1906">
        <v>0.143285939968404</v>
      </c>
      <c r="BA1906">
        <v>1</v>
      </c>
      <c r="BB1906">
        <v>0.66666666666666596</v>
      </c>
      <c r="BC1906">
        <v>0.2</v>
      </c>
      <c r="BD1906">
        <v>0.4</v>
      </c>
      <c r="BE1906">
        <v>0.17647058823529399</v>
      </c>
      <c r="BF1906">
        <v>1</v>
      </c>
      <c r="BG1906">
        <v>0</v>
      </c>
      <c r="BH1906">
        <v>0</v>
      </c>
      <c r="BI1906">
        <v>-1</v>
      </c>
      <c r="BJ1906">
        <v>0</v>
      </c>
    </row>
    <row r="1907" spans="1:62">
      <c r="A1907">
        <v>0</v>
      </c>
      <c r="B1907">
        <v>1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1</v>
      </c>
      <c r="W1907">
        <v>1</v>
      </c>
      <c r="X1907">
        <v>0</v>
      </c>
      <c r="Y1907">
        <v>1</v>
      </c>
      <c r="Z1907">
        <v>1</v>
      </c>
      <c r="AA1907">
        <v>0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0</v>
      </c>
      <c r="AH1907">
        <v>1</v>
      </c>
      <c r="AI1907">
        <v>1</v>
      </c>
      <c r="AJ1907">
        <v>0</v>
      </c>
      <c r="AK1907">
        <v>1</v>
      </c>
      <c r="AL1907">
        <v>1</v>
      </c>
      <c r="AM1907">
        <v>0</v>
      </c>
      <c r="AN1907">
        <v>0</v>
      </c>
      <c r="AO1907">
        <v>1</v>
      </c>
      <c r="AP1907">
        <v>1</v>
      </c>
      <c r="AQ1907">
        <v>0</v>
      </c>
      <c r="AR1907">
        <v>0</v>
      </c>
      <c r="AS1907">
        <v>1</v>
      </c>
      <c r="AT1907">
        <v>0</v>
      </c>
      <c r="AU1907">
        <v>0</v>
      </c>
      <c r="AV1907">
        <v>0.11111111111111099</v>
      </c>
      <c r="AW1907">
        <v>0.4</v>
      </c>
      <c r="AX1907">
        <v>0.42857142857142799</v>
      </c>
      <c r="AY1907">
        <v>0.32142857142857101</v>
      </c>
      <c r="AZ1907">
        <v>6.4402317008952006E-2</v>
      </c>
      <c r="BA1907">
        <v>7.1428571428571397E-2</v>
      </c>
      <c r="BB1907">
        <v>0.33333333333333298</v>
      </c>
      <c r="BC1907">
        <v>0.4</v>
      </c>
      <c r="BD1907">
        <v>0.2</v>
      </c>
      <c r="BE1907">
        <v>0.41176470588235198</v>
      </c>
      <c r="BF1907">
        <v>1</v>
      </c>
      <c r="BG1907">
        <v>0</v>
      </c>
      <c r="BH1907">
        <v>0</v>
      </c>
      <c r="BI1907">
        <v>1</v>
      </c>
      <c r="BJ1907">
        <v>1</v>
      </c>
    </row>
    <row r="1908" spans="1:62">
      <c r="A1908">
        <v>0</v>
      </c>
      <c r="B1908">
        <v>1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1</v>
      </c>
      <c r="W1908">
        <v>1</v>
      </c>
      <c r="X1908">
        <v>0</v>
      </c>
      <c r="Y1908">
        <v>1</v>
      </c>
      <c r="Z1908">
        <v>0</v>
      </c>
      <c r="AA1908">
        <v>0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0</v>
      </c>
      <c r="AH1908">
        <v>1</v>
      </c>
      <c r="AI1908">
        <v>1</v>
      </c>
      <c r="AJ1908">
        <v>0</v>
      </c>
      <c r="AK1908">
        <v>1</v>
      </c>
      <c r="AL1908">
        <v>1</v>
      </c>
      <c r="AM1908">
        <v>1</v>
      </c>
      <c r="AN1908">
        <v>0</v>
      </c>
      <c r="AO1908">
        <v>1</v>
      </c>
      <c r="AP1908">
        <v>1</v>
      </c>
      <c r="AQ1908">
        <v>1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0.15</v>
      </c>
      <c r="AX1908">
        <v>0.35714285714285698</v>
      </c>
      <c r="AY1908">
        <v>0</v>
      </c>
      <c r="AZ1908">
        <v>0.18199052132701399</v>
      </c>
      <c r="BA1908">
        <v>0.14285714285714199</v>
      </c>
      <c r="BB1908">
        <v>0.5</v>
      </c>
      <c r="BC1908">
        <v>0.125</v>
      </c>
      <c r="BD1908">
        <v>6.6666666666666596E-2</v>
      </c>
      <c r="BE1908">
        <v>0.23529411764705799</v>
      </c>
      <c r="BF1908">
        <v>1</v>
      </c>
      <c r="BG1908">
        <v>0</v>
      </c>
      <c r="BH1908">
        <v>1</v>
      </c>
      <c r="BI1908">
        <v>-1</v>
      </c>
      <c r="BJ1908">
        <v>0</v>
      </c>
    </row>
    <row r="1909" spans="1:62">
      <c r="A1909">
        <v>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1</v>
      </c>
      <c r="AD1909">
        <v>0</v>
      </c>
      <c r="AE1909">
        <v>1</v>
      </c>
      <c r="AF1909">
        <v>0</v>
      </c>
      <c r="AG1909">
        <v>0</v>
      </c>
      <c r="AH1909">
        <v>1</v>
      </c>
      <c r="AI1909">
        <v>1</v>
      </c>
      <c r="AJ1909">
        <v>0</v>
      </c>
      <c r="AK1909">
        <v>1</v>
      </c>
      <c r="AL1909">
        <v>1</v>
      </c>
      <c r="AM1909">
        <v>0</v>
      </c>
      <c r="AN1909">
        <v>0</v>
      </c>
      <c r="AO1909">
        <v>1</v>
      </c>
      <c r="AP1909">
        <v>1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0.55555555555555503</v>
      </c>
      <c r="AW1909">
        <v>0.42499999999999999</v>
      </c>
      <c r="AX1909">
        <v>0.452380952380952</v>
      </c>
      <c r="AY1909">
        <v>0.32142857142857101</v>
      </c>
      <c r="AZ1909">
        <v>0.108636124275934</v>
      </c>
      <c r="BA1909">
        <v>0.214285714285714</v>
      </c>
      <c r="BB1909">
        <v>0.5</v>
      </c>
      <c r="BC1909">
        <v>0.35</v>
      </c>
      <c r="BD1909">
        <v>0.73333333333333295</v>
      </c>
      <c r="BE1909">
        <v>0.41176470588235198</v>
      </c>
      <c r="BF1909">
        <v>1</v>
      </c>
      <c r="BG1909">
        <v>0</v>
      </c>
      <c r="BH1909">
        <v>1</v>
      </c>
      <c r="BI1909">
        <v>1</v>
      </c>
      <c r="BJ1909">
        <v>1</v>
      </c>
    </row>
    <row r="1910" spans="1:62">
      <c r="A1910">
        <v>0</v>
      </c>
      <c r="B1910">
        <v>1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1</v>
      </c>
      <c r="Z1910">
        <v>1</v>
      </c>
      <c r="AA1910">
        <v>0</v>
      </c>
      <c r="AB1910">
        <v>1</v>
      </c>
      <c r="AC1910">
        <v>0</v>
      </c>
      <c r="AD1910">
        <v>0</v>
      </c>
      <c r="AE1910">
        <v>1</v>
      </c>
      <c r="AF1910">
        <v>1</v>
      </c>
      <c r="AG1910">
        <v>0</v>
      </c>
      <c r="AH1910">
        <v>1</v>
      </c>
      <c r="AI1910">
        <v>1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</v>
      </c>
      <c r="AT1910">
        <v>0</v>
      </c>
      <c r="AU1910">
        <v>0</v>
      </c>
      <c r="AV1910">
        <v>0.11111111111111099</v>
      </c>
      <c r="AW1910">
        <v>0.22500000000000001</v>
      </c>
      <c r="AX1910">
        <v>0.64285714285714202</v>
      </c>
      <c r="AY1910">
        <v>0.25</v>
      </c>
      <c r="AZ1910">
        <v>0.121642969984202</v>
      </c>
      <c r="BA1910">
        <v>7.1428571428571397E-2</v>
      </c>
      <c r="BB1910">
        <v>0.5</v>
      </c>
      <c r="BC1910">
        <v>0.22500000000000001</v>
      </c>
      <c r="BD1910">
        <v>0</v>
      </c>
      <c r="BE1910">
        <v>0.47058823529411697</v>
      </c>
      <c r="BF1910">
        <v>0</v>
      </c>
      <c r="BG1910">
        <v>0</v>
      </c>
      <c r="BH1910">
        <v>0</v>
      </c>
      <c r="BI1910">
        <v>-1</v>
      </c>
      <c r="BJ1910">
        <v>0</v>
      </c>
    </row>
    <row r="1911" spans="1:62">
      <c r="A1911">
        <v>0</v>
      </c>
      <c r="B1911">
        <v>1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1</v>
      </c>
      <c r="T1911">
        <v>0</v>
      </c>
      <c r="U1911">
        <v>0</v>
      </c>
      <c r="V1911">
        <v>1</v>
      </c>
      <c r="W1911">
        <v>1</v>
      </c>
      <c r="X1911">
        <v>0</v>
      </c>
      <c r="Y1911">
        <v>1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1</v>
      </c>
      <c r="AG1911">
        <v>0</v>
      </c>
      <c r="AH1911">
        <v>1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0.11111111111111099</v>
      </c>
      <c r="AW1911">
        <v>7.4999999999999997E-2</v>
      </c>
      <c r="AX1911">
        <v>0.26190476190476097</v>
      </c>
      <c r="AY1911">
        <v>1</v>
      </c>
      <c r="AZ1911">
        <v>0.95803054239073104</v>
      </c>
      <c r="BA1911">
        <v>7.1428571428571397E-2</v>
      </c>
      <c r="BB1911">
        <v>0.83333333333333304</v>
      </c>
      <c r="BC1911">
        <v>7.4999999999999997E-2</v>
      </c>
      <c r="BD1911">
        <v>0</v>
      </c>
      <c r="BE1911">
        <v>0.11764705882352899</v>
      </c>
      <c r="BF1911">
        <v>1</v>
      </c>
      <c r="BG1911">
        <v>1</v>
      </c>
      <c r="BH1911">
        <v>0</v>
      </c>
      <c r="BI1911">
        <v>-1</v>
      </c>
      <c r="BJ1911">
        <v>0</v>
      </c>
    </row>
    <row r="1912" spans="1:62">
      <c r="A1912">
        <v>0</v>
      </c>
      <c r="B1912">
        <v>0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1</v>
      </c>
      <c r="W1912">
        <v>1</v>
      </c>
      <c r="X1912">
        <v>0</v>
      </c>
      <c r="Y1912">
        <v>1</v>
      </c>
      <c r="Z1912">
        <v>1</v>
      </c>
      <c r="AA1912">
        <v>0</v>
      </c>
      <c r="AB1912">
        <v>1</v>
      </c>
      <c r="AC1912">
        <v>1</v>
      </c>
      <c r="AD1912">
        <v>0</v>
      </c>
      <c r="AE1912">
        <v>1</v>
      </c>
      <c r="AF1912">
        <v>0</v>
      </c>
      <c r="AG1912">
        <v>0</v>
      </c>
      <c r="AH1912">
        <v>1</v>
      </c>
      <c r="AI1912">
        <v>1</v>
      </c>
      <c r="AJ1912">
        <v>0</v>
      </c>
      <c r="AK1912">
        <v>1</v>
      </c>
      <c r="AL1912">
        <v>1</v>
      </c>
      <c r="AM1912">
        <v>0</v>
      </c>
      <c r="AN1912">
        <v>0</v>
      </c>
      <c r="AO1912">
        <v>1</v>
      </c>
      <c r="AP1912">
        <v>1</v>
      </c>
      <c r="AQ1912">
        <v>0</v>
      </c>
      <c r="AR1912">
        <v>0</v>
      </c>
      <c r="AS1912">
        <v>1</v>
      </c>
      <c r="AT1912">
        <v>1</v>
      </c>
      <c r="AU1912">
        <v>1</v>
      </c>
      <c r="AV1912">
        <v>0.11111111111111099</v>
      </c>
      <c r="AW1912">
        <v>0.125</v>
      </c>
      <c r="AX1912">
        <v>0.40476190476190399</v>
      </c>
      <c r="AY1912">
        <v>0</v>
      </c>
      <c r="AZ1912">
        <v>0.666982622432859</v>
      </c>
      <c r="BA1912">
        <v>0.28571428571428498</v>
      </c>
      <c r="BB1912">
        <v>0.83333333333333304</v>
      </c>
      <c r="BC1912">
        <v>0.125</v>
      </c>
      <c r="BD1912">
        <v>6.6666666666666596E-2</v>
      </c>
      <c r="BE1912">
        <v>0</v>
      </c>
      <c r="BF1912">
        <v>1</v>
      </c>
      <c r="BG1912">
        <v>0</v>
      </c>
      <c r="BH1912">
        <v>0</v>
      </c>
      <c r="BI1912">
        <v>-1</v>
      </c>
      <c r="BJ1912">
        <v>0</v>
      </c>
    </row>
    <row r="1913" spans="1:62">
      <c r="A1913">
        <v>0</v>
      </c>
      <c r="B1913">
        <v>1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0</v>
      </c>
      <c r="AH1913">
        <v>1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1</v>
      </c>
      <c r="AQ1913">
        <v>1</v>
      </c>
      <c r="AR1913">
        <v>0</v>
      </c>
      <c r="AS1913">
        <v>1</v>
      </c>
      <c r="AT1913">
        <v>1</v>
      </c>
      <c r="AU1913">
        <v>0</v>
      </c>
      <c r="AV1913">
        <v>0.22222222222222199</v>
      </c>
      <c r="AW1913">
        <v>0.65</v>
      </c>
      <c r="AX1913">
        <v>0.80952380952380898</v>
      </c>
      <c r="AY1913">
        <v>0.14285714285714199</v>
      </c>
      <c r="AZ1913">
        <v>0.10015797788309599</v>
      </c>
      <c r="BA1913">
        <v>0.42857142857142799</v>
      </c>
      <c r="BB1913">
        <v>0.5</v>
      </c>
      <c r="BC1913">
        <v>0.22500000000000001</v>
      </c>
      <c r="BD1913">
        <v>0.46666666666666601</v>
      </c>
      <c r="BE1913">
        <v>0.47058823529411697</v>
      </c>
      <c r="BF1913">
        <v>1</v>
      </c>
      <c r="BG1913">
        <v>0</v>
      </c>
      <c r="BH1913">
        <v>0</v>
      </c>
      <c r="BI1913">
        <v>-1</v>
      </c>
      <c r="BJ1913">
        <v>0</v>
      </c>
    </row>
    <row r="1914" spans="1:62">
      <c r="A1914">
        <v>1</v>
      </c>
      <c r="B1914">
        <v>0</v>
      </c>
      <c r="C1914">
        <v>0</v>
      </c>
      <c r="D1914">
        <v>0</v>
      </c>
      <c r="E1914">
        <v>0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1</v>
      </c>
      <c r="W1914">
        <v>1</v>
      </c>
      <c r="X1914">
        <v>0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1</v>
      </c>
      <c r="AJ1914">
        <v>0</v>
      </c>
      <c r="AK1914">
        <v>1</v>
      </c>
      <c r="AL1914">
        <v>1</v>
      </c>
      <c r="AM1914">
        <v>1</v>
      </c>
      <c r="AN1914">
        <v>0</v>
      </c>
      <c r="AO1914">
        <v>1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0.44444444444444398</v>
      </c>
      <c r="AW1914">
        <v>0.17499999999999999</v>
      </c>
      <c r="AX1914">
        <v>0.952380952380952</v>
      </c>
      <c r="AY1914">
        <v>0.28571428571428498</v>
      </c>
      <c r="AZ1914">
        <v>0.26055818852027302</v>
      </c>
      <c r="BA1914">
        <v>0.214285714285714</v>
      </c>
      <c r="BB1914">
        <v>0.33333333333333298</v>
      </c>
      <c r="BC1914">
        <v>2.5000000000000001E-2</v>
      </c>
      <c r="BD1914">
        <v>0</v>
      </c>
      <c r="BE1914">
        <v>0</v>
      </c>
      <c r="BF1914">
        <v>1</v>
      </c>
      <c r="BG1914">
        <v>0</v>
      </c>
      <c r="BH1914">
        <v>1</v>
      </c>
      <c r="BI1914">
        <v>1</v>
      </c>
      <c r="BJ1914">
        <v>1</v>
      </c>
    </row>
    <row r="1915" spans="1:62">
      <c r="A1915">
        <v>0</v>
      </c>
      <c r="B1915">
        <v>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0</v>
      </c>
      <c r="AB1915">
        <v>1</v>
      </c>
      <c r="AC1915">
        <v>1</v>
      </c>
      <c r="AD1915">
        <v>0</v>
      </c>
      <c r="AE1915">
        <v>1</v>
      </c>
      <c r="AF1915">
        <v>1</v>
      </c>
      <c r="AG1915">
        <v>0</v>
      </c>
      <c r="AH1915">
        <v>1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1</v>
      </c>
      <c r="AQ1915">
        <v>0</v>
      </c>
      <c r="AR1915">
        <v>0</v>
      </c>
      <c r="AS1915">
        <v>1</v>
      </c>
      <c r="AT1915">
        <v>0</v>
      </c>
      <c r="AU1915">
        <v>0</v>
      </c>
      <c r="AV1915">
        <v>0.66666666666666596</v>
      </c>
      <c r="AW1915">
        <v>0.55000000000000004</v>
      </c>
      <c r="AX1915">
        <v>0.83333333333333304</v>
      </c>
      <c r="AY1915">
        <v>0.28571428571428498</v>
      </c>
      <c r="AZ1915">
        <v>0.15329120589784001</v>
      </c>
      <c r="BA1915">
        <v>0.35714285714285698</v>
      </c>
      <c r="BB1915">
        <v>0.5</v>
      </c>
      <c r="BC1915">
        <v>0.42499999999999999</v>
      </c>
      <c r="BD1915">
        <v>1</v>
      </c>
      <c r="BE1915">
        <v>0.11764705882352899</v>
      </c>
      <c r="BF1915">
        <v>1</v>
      </c>
      <c r="BG1915">
        <v>0</v>
      </c>
      <c r="BH1915">
        <v>0</v>
      </c>
      <c r="BI1915">
        <v>-1</v>
      </c>
      <c r="BJ1915">
        <v>0</v>
      </c>
    </row>
    <row r="1916" spans="1:62">
      <c r="A1916">
        <v>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0</v>
      </c>
      <c r="AB1916">
        <v>1</v>
      </c>
      <c r="AC1916">
        <v>1</v>
      </c>
      <c r="AD1916">
        <v>0</v>
      </c>
      <c r="AE1916">
        <v>1</v>
      </c>
      <c r="AF1916">
        <v>0</v>
      </c>
      <c r="AG1916">
        <v>0</v>
      </c>
      <c r="AH1916">
        <v>1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1</v>
      </c>
      <c r="AQ1916">
        <v>1</v>
      </c>
      <c r="AR1916">
        <v>0</v>
      </c>
      <c r="AS1916">
        <v>1</v>
      </c>
      <c r="AT1916">
        <v>0</v>
      </c>
      <c r="AU1916">
        <v>0</v>
      </c>
      <c r="AV1916">
        <v>0.55555555555555503</v>
      </c>
      <c r="AW1916">
        <v>0.25</v>
      </c>
      <c r="AX1916">
        <v>0.28571428571428498</v>
      </c>
      <c r="AY1916">
        <v>7.1428571428571397E-2</v>
      </c>
      <c r="AZ1916">
        <v>0.28567667193259599</v>
      </c>
      <c r="BA1916">
        <v>0.214285714285714</v>
      </c>
      <c r="BB1916">
        <v>0.5</v>
      </c>
      <c r="BC1916">
        <v>0.2</v>
      </c>
      <c r="BD1916">
        <v>0.46666666666666601</v>
      </c>
      <c r="BE1916">
        <v>0.41176470588235198</v>
      </c>
      <c r="BF1916">
        <v>1</v>
      </c>
      <c r="BG1916">
        <v>0</v>
      </c>
      <c r="BH1916">
        <v>0</v>
      </c>
      <c r="BI1916">
        <v>-1</v>
      </c>
      <c r="BJ1916">
        <v>0</v>
      </c>
    </row>
    <row r="1917" spans="1:62">
      <c r="A1917">
        <v>1</v>
      </c>
      <c r="B1917">
        <v>0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1</v>
      </c>
      <c r="W1917">
        <v>1</v>
      </c>
      <c r="X1917">
        <v>0</v>
      </c>
      <c r="Y1917">
        <v>1</v>
      </c>
      <c r="Z1917">
        <v>1</v>
      </c>
      <c r="AA1917">
        <v>0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0</v>
      </c>
      <c r="AH1917">
        <v>1</v>
      </c>
      <c r="AI1917">
        <v>1</v>
      </c>
      <c r="AJ1917">
        <v>1</v>
      </c>
      <c r="AK1917">
        <v>1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>
        <v>0</v>
      </c>
      <c r="AR1917">
        <v>0</v>
      </c>
      <c r="AS1917">
        <v>1</v>
      </c>
      <c r="AT1917">
        <v>0</v>
      </c>
      <c r="AU1917">
        <v>0</v>
      </c>
      <c r="AV1917">
        <v>0.11111111111111099</v>
      </c>
      <c r="AW1917">
        <v>0.15</v>
      </c>
      <c r="AX1917">
        <v>0.476190476190476</v>
      </c>
      <c r="AY1917">
        <v>0.107142857142857</v>
      </c>
      <c r="AZ1917">
        <v>0.47598736176935202</v>
      </c>
      <c r="BA1917">
        <v>0.85714285714285698</v>
      </c>
      <c r="BB1917">
        <v>0.33333333333333298</v>
      </c>
      <c r="BC1917">
        <v>0.125</v>
      </c>
      <c r="BD1917">
        <v>6.6666666666666596E-2</v>
      </c>
      <c r="BE1917">
        <v>0.17647058823529399</v>
      </c>
      <c r="BF1917">
        <v>0</v>
      </c>
      <c r="BG1917">
        <v>0</v>
      </c>
      <c r="BH1917">
        <v>0</v>
      </c>
      <c r="BI1917">
        <v>-1</v>
      </c>
      <c r="BJ1917">
        <v>0</v>
      </c>
    </row>
    <row r="1918" spans="1:62">
      <c r="A1918">
        <v>1</v>
      </c>
      <c r="B1918">
        <v>0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1</v>
      </c>
      <c r="W1918">
        <v>1</v>
      </c>
      <c r="X1918">
        <v>0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0</v>
      </c>
      <c r="AF1918">
        <v>0</v>
      </c>
      <c r="AG1918">
        <v>0</v>
      </c>
      <c r="AH1918">
        <v>1</v>
      </c>
      <c r="AI1918">
        <v>1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1</v>
      </c>
      <c r="AT1918">
        <v>1</v>
      </c>
      <c r="AU1918">
        <v>0</v>
      </c>
      <c r="AV1918">
        <v>0.66666666666666596</v>
      </c>
      <c r="AW1918">
        <v>0.3</v>
      </c>
      <c r="AX1918">
        <v>0.40476190476190399</v>
      </c>
      <c r="AY1918">
        <v>0</v>
      </c>
      <c r="AZ1918">
        <v>0.52285413375460699</v>
      </c>
      <c r="BA1918">
        <v>0.214285714285714</v>
      </c>
      <c r="BB1918">
        <v>0.33333333333333298</v>
      </c>
      <c r="BC1918">
        <v>0.25</v>
      </c>
      <c r="BD1918">
        <v>0</v>
      </c>
      <c r="BE1918">
        <v>0.47058823529411697</v>
      </c>
      <c r="BF1918">
        <v>1</v>
      </c>
      <c r="BG1918">
        <v>0</v>
      </c>
      <c r="BH1918">
        <v>1</v>
      </c>
      <c r="BI1918">
        <v>-1</v>
      </c>
      <c r="BJ1918">
        <v>0</v>
      </c>
    </row>
    <row r="1919" spans="1:62">
      <c r="A1919">
        <v>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1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1</v>
      </c>
      <c r="AD1919">
        <v>0</v>
      </c>
      <c r="AE1919">
        <v>1</v>
      </c>
      <c r="AF1919">
        <v>0</v>
      </c>
      <c r="AG1919">
        <v>0</v>
      </c>
      <c r="AH1919">
        <v>1</v>
      </c>
      <c r="AI1919">
        <v>1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0</v>
      </c>
      <c r="AW1919">
        <v>0.22500000000000001</v>
      </c>
      <c r="AX1919">
        <v>0.5</v>
      </c>
      <c r="AY1919">
        <v>0</v>
      </c>
      <c r="AZ1919">
        <v>7.0089520800421204E-2</v>
      </c>
      <c r="BA1919">
        <v>0</v>
      </c>
      <c r="BB1919">
        <v>0.33333333333333298</v>
      </c>
      <c r="BC1919">
        <v>0.2</v>
      </c>
      <c r="BD1919">
        <v>0</v>
      </c>
      <c r="BE1919">
        <v>0.41176470588235198</v>
      </c>
      <c r="BF1919">
        <v>1</v>
      </c>
      <c r="BG1919">
        <v>0</v>
      </c>
      <c r="BH1919">
        <v>0</v>
      </c>
      <c r="BI1919">
        <v>-1</v>
      </c>
      <c r="BJ1919">
        <v>0</v>
      </c>
    </row>
    <row r="1920" spans="1:62">
      <c r="A1920">
        <v>0</v>
      </c>
      <c r="B1920">
        <v>1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1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1</v>
      </c>
      <c r="AF1920">
        <v>1</v>
      </c>
      <c r="AG1920">
        <v>0</v>
      </c>
      <c r="AH1920">
        <v>1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1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0.44444444444444398</v>
      </c>
      <c r="AW1920">
        <v>0.55000000000000004</v>
      </c>
      <c r="AX1920">
        <v>0.52380952380952295</v>
      </c>
      <c r="AY1920">
        <v>3.5714285714285698E-2</v>
      </c>
      <c r="AZ1920">
        <v>0.29152185360716099</v>
      </c>
      <c r="BA1920">
        <v>0.28571428571428498</v>
      </c>
      <c r="BB1920">
        <v>0.33333333333333298</v>
      </c>
      <c r="BC1920">
        <v>2.5000000000000001E-2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1</v>
      </c>
    </row>
    <row r="1921" spans="1:62">
      <c r="A1921">
        <v>0</v>
      </c>
      <c r="B1921">
        <v>1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0</v>
      </c>
      <c r="AB1921">
        <v>1</v>
      </c>
      <c r="AC1921">
        <v>1</v>
      </c>
      <c r="AD1921">
        <v>0</v>
      </c>
      <c r="AE1921">
        <v>1</v>
      </c>
      <c r="AF1921">
        <v>1</v>
      </c>
      <c r="AG1921">
        <v>0</v>
      </c>
      <c r="AH1921">
        <v>1</v>
      </c>
      <c r="AI1921">
        <v>1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>
        <v>1</v>
      </c>
      <c r="AP1921">
        <v>1</v>
      </c>
      <c r="AQ1921">
        <v>1</v>
      </c>
      <c r="AR1921">
        <v>0</v>
      </c>
      <c r="AS1921">
        <v>0</v>
      </c>
      <c r="AT1921">
        <v>0</v>
      </c>
      <c r="AU1921">
        <v>0</v>
      </c>
      <c r="AV1921">
        <v>0.11111111111111099</v>
      </c>
      <c r="AW1921">
        <v>0.5</v>
      </c>
      <c r="AX1921">
        <v>0.69047619047619002</v>
      </c>
      <c r="AY1921">
        <v>0.214285714285714</v>
      </c>
      <c r="AZ1921">
        <v>0.31184834123222699</v>
      </c>
      <c r="BA1921">
        <v>0</v>
      </c>
      <c r="BB1921">
        <v>0.5</v>
      </c>
      <c r="BC1921">
        <v>0.47499999999999998</v>
      </c>
      <c r="BD1921">
        <v>0.133333333333333</v>
      </c>
      <c r="BE1921">
        <v>0.41176470588235198</v>
      </c>
      <c r="BF1921">
        <v>1</v>
      </c>
      <c r="BG1921">
        <v>1</v>
      </c>
      <c r="BH1921">
        <v>0</v>
      </c>
      <c r="BI1921">
        <v>-1</v>
      </c>
      <c r="BJ1921">
        <v>0</v>
      </c>
    </row>
    <row r="1922" spans="1:62">
      <c r="A1922">
        <v>1</v>
      </c>
      <c r="B1922">
        <v>0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1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0</v>
      </c>
      <c r="AH1922">
        <v>1</v>
      </c>
      <c r="AI1922">
        <v>1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0.44444444444444398</v>
      </c>
      <c r="AW1922">
        <v>0.3</v>
      </c>
      <c r="AX1922">
        <v>0.42857142857142799</v>
      </c>
      <c r="AY1922">
        <v>0.96428571428571397</v>
      </c>
      <c r="AZ1922">
        <v>0.20479199578725599</v>
      </c>
      <c r="BA1922">
        <v>0.14285714285714199</v>
      </c>
      <c r="BB1922">
        <v>0.5</v>
      </c>
      <c r="BC1922">
        <v>0.17499999999999999</v>
      </c>
      <c r="BD1922">
        <v>0</v>
      </c>
      <c r="BE1922">
        <v>0.41176470588235198</v>
      </c>
      <c r="BF1922">
        <v>0</v>
      </c>
      <c r="BG1922">
        <v>0</v>
      </c>
      <c r="BH1922">
        <v>0</v>
      </c>
      <c r="BI1922">
        <v>-1</v>
      </c>
      <c r="BJ1922">
        <v>0</v>
      </c>
    </row>
    <row r="1923" spans="1:62">
      <c r="A1923">
        <v>0</v>
      </c>
      <c r="B1923">
        <v>1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1</v>
      </c>
      <c r="W1923">
        <v>1</v>
      </c>
      <c r="X1923">
        <v>0</v>
      </c>
      <c r="Y1923">
        <v>1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1</v>
      </c>
      <c r="AG1923">
        <v>0</v>
      </c>
      <c r="AH1923">
        <v>1</v>
      </c>
      <c r="AI1923">
        <v>1</v>
      </c>
      <c r="AJ1923">
        <v>1</v>
      </c>
      <c r="AK1923">
        <v>1</v>
      </c>
      <c r="AL1923">
        <v>0</v>
      </c>
      <c r="AM1923">
        <v>0</v>
      </c>
      <c r="AN1923">
        <v>0</v>
      </c>
      <c r="AO1923">
        <v>1</v>
      </c>
      <c r="AP1923">
        <v>1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0.1</v>
      </c>
      <c r="AX1923">
        <v>0.30952380952380898</v>
      </c>
      <c r="AY1923">
        <v>0.96428571428571397</v>
      </c>
      <c r="AZ1923">
        <v>8.3412322274881504E-2</v>
      </c>
      <c r="BA1923">
        <v>0.71428571428571397</v>
      </c>
      <c r="BB1923">
        <v>0.33333333333333298</v>
      </c>
      <c r="BC1923">
        <v>7.4999999999999997E-2</v>
      </c>
      <c r="BD1923">
        <v>6.6666666666666596E-2</v>
      </c>
      <c r="BE1923">
        <v>0.11764705882352899</v>
      </c>
      <c r="BF1923">
        <v>0</v>
      </c>
      <c r="BG1923">
        <v>0</v>
      </c>
      <c r="BH1923">
        <v>0</v>
      </c>
      <c r="BI1923">
        <v>1</v>
      </c>
      <c r="BJ1923">
        <v>1</v>
      </c>
    </row>
    <row r="1924" spans="1:62">
      <c r="A1924">
        <v>1</v>
      </c>
      <c r="B1924">
        <v>0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1</v>
      </c>
      <c r="W1924">
        <v>1</v>
      </c>
      <c r="X1924">
        <v>0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0</v>
      </c>
      <c r="AE1924">
        <v>1</v>
      </c>
      <c r="AF1924">
        <v>1</v>
      </c>
      <c r="AG1924">
        <v>0</v>
      </c>
      <c r="AH1924">
        <v>1</v>
      </c>
      <c r="AI1924">
        <v>1</v>
      </c>
      <c r="AJ1924">
        <v>0</v>
      </c>
      <c r="AK1924">
        <v>1</v>
      </c>
      <c r="AL1924">
        <v>1</v>
      </c>
      <c r="AM1924">
        <v>1</v>
      </c>
      <c r="AN1924">
        <v>0</v>
      </c>
      <c r="AO1924">
        <v>1</v>
      </c>
      <c r="AP1924">
        <v>1</v>
      </c>
      <c r="AQ1924">
        <v>0</v>
      </c>
      <c r="AR1924">
        <v>0</v>
      </c>
      <c r="AS1924">
        <v>1</v>
      </c>
      <c r="AT1924">
        <v>1</v>
      </c>
      <c r="AU1924">
        <v>0</v>
      </c>
      <c r="AV1924">
        <v>0.11111111111111099</v>
      </c>
      <c r="AW1924">
        <v>0.25</v>
      </c>
      <c r="AX1924">
        <v>0.35714285714285698</v>
      </c>
      <c r="AY1924">
        <v>0.5</v>
      </c>
      <c r="AZ1924">
        <v>0.97035281727224798</v>
      </c>
      <c r="BA1924">
        <v>0.57142857142857095</v>
      </c>
      <c r="BB1924">
        <v>0.66666666666666596</v>
      </c>
      <c r="BC1924">
        <v>0.25</v>
      </c>
      <c r="BD1924">
        <v>0.4</v>
      </c>
      <c r="BE1924">
        <v>0</v>
      </c>
      <c r="BF1924">
        <v>0</v>
      </c>
      <c r="BG1924">
        <v>0</v>
      </c>
      <c r="BH1924">
        <v>0</v>
      </c>
      <c r="BI1924">
        <v>-1</v>
      </c>
      <c r="BJ1924">
        <v>0</v>
      </c>
    </row>
    <row r="1925" spans="1:62">
      <c r="A1925">
        <v>0</v>
      </c>
      <c r="B1925">
        <v>0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1</v>
      </c>
      <c r="W1925">
        <v>1</v>
      </c>
      <c r="X1925">
        <v>0</v>
      </c>
      <c r="Y1925">
        <v>1</v>
      </c>
      <c r="Z1925">
        <v>1</v>
      </c>
      <c r="AA1925">
        <v>1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1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0</v>
      </c>
      <c r="AU1925">
        <v>0</v>
      </c>
      <c r="AV1925">
        <v>0.66666666666666596</v>
      </c>
      <c r="AW1925">
        <v>7.4999999999999997E-2</v>
      </c>
      <c r="AX1925">
        <v>0.26190476190476097</v>
      </c>
      <c r="AY1925">
        <v>7.1428571428571397E-2</v>
      </c>
      <c r="AZ1925">
        <v>9.0258030542390705E-2</v>
      </c>
      <c r="BA1925">
        <v>0</v>
      </c>
      <c r="BB1925">
        <v>0.33333333333333298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1</v>
      </c>
      <c r="BJ1925">
        <v>1</v>
      </c>
    </row>
    <row r="1926" spans="1:62">
      <c r="A1926">
        <v>0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1</v>
      </c>
      <c r="W1926">
        <v>1</v>
      </c>
      <c r="X1926">
        <v>0</v>
      </c>
      <c r="Y1926">
        <v>1</v>
      </c>
      <c r="Z1926">
        <v>0</v>
      </c>
      <c r="AA1926">
        <v>0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0</v>
      </c>
      <c r="AH1926">
        <v>1</v>
      </c>
      <c r="AI1926">
        <v>1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0.33333333333333298</v>
      </c>
      <c r="AW1926">
        <v>0.125</v>
      </c>
      <c r="AX1926">
        <v>0.35714285714285698</v>
      </c>
      <c r="AY1926">
        <v>3.5714285714285698E-2</v>
      </c>
      <c r="AZ1926">
        <v>0.130068457082675</v>
      </c>
      <c r="BA1926">
        <v>7.1428571428571397E-2</v>
      </c>
      <c r="BB1926">
        <v>0.5</v>
      </c>
      <c r="BC1926">
        <v>7.4999999999999997E-2</v>
      </c>
      <c r="BD1926">
        <v>0</v>
      </c>
      <c r="BE1926">
        <v>0.11764705882352899</v>
      </c>
      <c r="BF1926">
        <v>1</v>
      </c>
      <c r="BG1926">
        <v>0</v>
      </c>
      <c r="BH1926">
        <v>0</v>
      </c>
      <c r="BI1926">
        <v>-1</v>
      </c>
      <c r="BJ1926">
        <v>0</v>
      </c>
    </row>
    <row r="1927" spans="1:62">
      <c r="A1927">
        <v>0</v>
      </c>
      <c r="B1927">
        <v>1</v>
      </c>
      <c r="C1927">
        <v>0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1</v>
      </c>
      <c r="W1927">
        <v>1</v>
      </c>
      <c r="X1927">
        <v>0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0</v>
      </c>
      <c r="AH1927">
        <v>1</v>
      </c>
      <c r="AI1927">
        <v>1</v>
      </c>
      <c r="AJ1927">
        <v>0</v>
      </c>
      <c r="AK1927">
        <v>1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0</v>
      </c>
      <c r="AU1927">
        <v>0</v>
      </c>
      <c r="AV1927">
        <v>0.33333333333333298</v>
      </c>
      <c r="AW1927">
        <v>0.2</v>
      </c>
      <c r="AX1927">
        <v>0.64285714285714202</v>
      </c>
      <c r="AY1927">
        <v>0.89285714285714202</v>
      </c>
      <c r="AZ1927">
        <v>9.3996840442337998E-2</v>
      </c>
      <c r="BA1927">
        <v>0.57142857142857095</v>
      </c>
      <c r="BB1927">
        <v>0.33333333333333298</v>
      </c>
      <c r="BC1927">
        <v>0.125</v>
      </c>
      <c r="BD1927">
        <v>0</v>
      </c>
      <c r="BE1927">
        <v>0.11764705882352899</v>
      </c>
      <c r="BF1927">
        <v>1</v>
      </c>
      <c r="BG1927">
        <v>0</v>
      </c>
      <c r="BH1927">
        <v>1</v>
      </c>
      <c r="BI1927">
        <v>-1</v>
      </c>
      <c r="BJ1927">
        <v>0</v>
      </c>
    </row>
    <row r="1928" spans="1:62">
      <c r="A1928">
        <v>1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1</v>
      </c>
      <c r="W1928">
        <v>0</v>
      </c>
      <c r="X1928">
        <v>0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0</v>
      </c>
      <c r="AG1928">
        <v>0</v>
      </c>
      <c r="AH1928">
        <v>1</v>
      </c>
      <c r="AI1928">
        <v>1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1</v>
      </c>
      <c r="AU1928">
        <v>0</v>
      </c>
      <c r="AV1928">
        <v>1</v>
      </c>
      <c r="AW1928">
        <v>0.8</v>
      </c>
      <c r="AX1928">
        <v>0.76190476190476097</v>
      </c>
      <c r="AY1928">
        <v>0.32142857142857101</v>
      </c>
      <c r="AZ1928">
        <v>0.223275408109531</v>
      </c>
      <c r="BA1928">
        <v>0.71428571428571397</v>
      </c>
      <c r="BB1928">
        <v>0.33333333333333298</v>
      </c>
      <c r="BC1928">
        <v>0.125</v>
      </c>
      <c r="BD1928">
        <v>6.6666666666666596E-2</v>
      </c>
      <c r="BE1928">
        <v>0.17647058823529399</v>
      </c>
      <c r="BF1928">
        <v>1</v>
      </c>
      <c r="BG1928">
        <v>0</v>
      </c>
      <c r="BH1928">
        <v>1</v>
      </c>
      <c r="BI1928">
        <v>-1</v>
      </c>
      <c r="BJ1928">
        <v>0</v>
      </c>
    </row>
    <row r="1929" spans="1:62">
      <c r="A1929">
        <v>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1</v>
      </c>
      <c r="W1929">
        <v>1</v>
      </c>
      <c r="X1929">
        <v>0</v>
      </c>
      <c r="Y1929">
        <v>1</v>
      </c>
      <c r="Z1929">
        <v>1</v>
      </c>
      <c r="AA1929">
        <v>0</v>
      </c>
      <c r="AB1929">
        <v>1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1</v>
      </c>
      <c r="AI1929">
        <v>1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1</v>
      </c>
      <c r="AP1929">
        <v>1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0.11111111111111099</v>
      </c>
      <c r="AW1929">
        <v>0.15</v>
      </c>
      <c r="AX1929">
        <v>0.35714285714285698</v>
      </c>
      <c r="AY1929">
        <v>0</v>
      </c>
      <c r="AZ1929">
        <v>6.1453396524486503E-2</v>
      </c>
      <c r="BA1929">
        <v>0.214285714285714</v>
      </c>
      <c r="BB1929">
        <v>0.33333333333333298</v>
      </c>
      <c r="BC1929">
        <v>0.15</v>
      </c>
      <c r="BD1929">
        <v>6.6666666666666596E-2</v>
      </c>
      <c r="BE1929">
        <v>0.11764705882352899</v>
      </c>
      <c r="BF1929">
        <v>1</v>
      </c>
      <c r="BG1929">
        <v>1</v>
      </c>
      <c r="BH1929">
        <v>0</v>
      </c>
      <c r="BI1929">
        <v>-1</v>
      </c>
      <c r="BJ1929">
        <v>0</v>
      </c>
    </row>
    <row r="1930" spans="1:62">
      <c r="A1930">
        <v>1</v>
      </c>
      <c r="B1930">
        <v>0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1</v>
      </c>
      <c r="X1930">
        <v>1</v>
      </c>
      <c r="Y1930">
        <v>0</v>
      </c>
      <c r="Z1930">
        <v>0</v>
      </c>
      <c r="AA1930">
        <v>0</v>
      </c>
      <c r="AB1930">
        <v>1</v>
      </c>
      <c r="AC1930">
        <v>1</v>
      </c>
      <c r="AD1930">
        <v>0</v>
      </c>
      <c r="AE1930">
        <v>1</v>
      </c>
      <c r="AF1930">
        <v>1</v>
      </c>
      <c r="AG1930">
        <v>0</v>
      </c>
      <c r="AH1930">
        <v>1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1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0.22222222222222199</v>
      </c>
      <c r="AW1930">
        <v>0.52500000000000002</v>
      </c>
      <c r="AX1930">
        <v>0.54761904761904701</v>
      </c>
      <c r="AY1930">
        <v>0.35714285714285698</v>
      </c>
      <c r="AZ1930">
        <v>0.83533438651921998</v>
      </c>
      <c r="BA1930">
        <v>0.28571428571428498</v>
      </c>
      <c r="BB1930">
        <v>0.33333333333333298</v>
      </c>
      <c r="BC1930">
        <v>0.45</v>
      </c>
      <c r="BD1930">
        <v>0</v>
      </c>
      <c r="BE1930">
        <v>0.64705882352941102</v>
      </c>
      <c r="BF1930">
        <v>1</v>
      </c>
      <c r="BG1930">
        <v>1</v>
      </c>
      <c r="BH1930">
        <v>0</v>
      </c>
      <c r="BI1930">
        <v>-1</v>
      </c>
      <c r="BJ1930">
        <v>0</v>
      </c>
    </row>
    <row r="1931" spans="1:62">
      <c r="A1931">
        <v>0</v>
      </c>
      <c r="B1931">
        <v>1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1</v>
      </c>
      <c r="W1931">
        <v>1</v>
      </c>
      <c r="X1931">
        <v>0</v>
      </c>
      <c r="Y1931">
        <v>1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1</v>
      </c>
      <c r="AF1931">
        <v>1</v>
      </c>
      <c r="AG1931">
        <v>0</v>
      </c>
      <c r="AH1931">
        <v>1</v>
      </c>
      <c r="AI1931">
        <v>1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1</v>
      </c>
      <c r="AP1931">
        <v>1</v>
      </c>
      <c r="AQ1931">
        <v>1</v>
      </c>
      <c r="AR1931">
        <v>0</v>
      </c>
      <c r="AS1931">
        <v>1</v>
      </c>
      <c r="AT1931">
        <v>1</v>
      </c>
      <c r="AU1931">
        <v>0</v>
      </c>
      <c r="AV1931">
        <v>1</v>
      </c>
      <c r="AW1931">
        <v>0.1</v>
      </c>
      <c r="AX1931">
        <v>0.214285714285714</v>
      </c>
      <c r="AY1931">
        <v>0.67857142857142805</v>
      </c>
      <c r="AZ1931">
        <v>0.13038441284886701</v>
      </c>
      <c r="BA1931">
        <v>0.42857142857142799</v>
      </c>
      <c r="BB1931">
        <v>0.33333333333333298</v>
      </c>
      <c r="BC1931">
        <v>0.05</v>
      </c>
      <c r="BD1931">
        <v>0.133333333333333</v>
      </c>
      <c r="BE1931">
        <v>0.11764705882352899</v>
      </c>
      <c r="BF1931">
        <v>1</v>
      </c>
      <c r="BG1931">
        <v>0</v>
      </c>
      <c r="BH1931">
        <v>0</v>
      </c>
      <c r="BI1931">
        <v>-1</v>
      </c>
      <c r="BJ1931">
        <v>0</v>
      </c>
    </row>
    <row r="1932" spans="1:62">
      <c r="A1932">
        <v>1</v>
      </c>
      <c r="B1932">
        <v>0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1</v>
      </c>
      <c r="W1932">
        <v>1</v>
      </c>
      <c r="X1932">
        <v>0</v>
      </c>
      <c r="Y1932">
        <v>1</v>
      </c>
      <c r="Z1932">
        <v>1</v>
      </c>
      <c r="AA1932">
        <v>1</v>
      </c>
      <c r="AB1932">
        <v>0</v>
      </c>
      <c r="AC1932">
        <v>0</v>
      </c>
      <c r="AD1932">
        <v>0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0.11111111111111099</v>
      </c>
      <c r="AW1932">
        <v>0.22500000000000001</v>
      </c>
      <c r="AX1932">
        <v>0.64285714285714202</v>
      </c>
      <c r="AY1932">
        <v>3.5714285714285698E-2</v>
      </c>
      <c r="AZ1932">
        <v>0.29673512374934102</v>
      </c>
      <c r="BA1932">
        <v>7.1428571428571397E-2</v>
      </c>
      <c r="BB1932">
        <v>0.5</v>
      </c>
      <c r="BC1932">
        <v>0.22500000000000001</v>
      </c>
      <c r="BD1932">
        <v>0</v>
      </c>
      <c r="BE1932">
        <v>0.47058823529411697</v>
      </c>
      <c r="BF1932">
        <v>0</v>
      </c>
      <c r="BG1932">
        <v>0</v>
      </c>
      <c r="BH1932">
        <v>1</v>
      </c>
      <c r="BI1932">
        <v>-1</v>
      </c>
      <c r="BJ1932">
        <v>0</v>
      </c>
    </row>
    <row r="1933" spans="1:62">
      <c r="A1933">
        <v>1</v>
      </c>
      <c r="B1933">
        <v>0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1</v>
      </c>
      <c r="W1933">
        <v>1</v>
      </c>
      <c r="X1933">
        <v>0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0</v>
      </c>
      <c r="AH1933">
        <v>1</v>
      </c>
      <c r="AI1933">
        <v>1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1</v>
      </c>
      <c r="AP1933">
        <v>1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0.11111111111111099</v>
      </c>
      <c r="AW1933">
        <v>0.22500000000000001</v>
      </c>
      <c r="AX1933">
        <v>0.69047619047619002</v>
      </c>
      <c r="AY1933">
        <v>0.60714285714285698</v>
      </c>
      <c r="AZ1933">
        <v>0.24081095313322801</v>
      </c>
      <c r="BA1933">
        <v>0.35714285714285698</v>
      </c>
      <c r="BB1933">
        <v>0.5</v>
      </c>
      <c r="BC1933">
        <v>0.22500000000000001</v>
      </c>
      <c r="BD1933">
        <v>0</v>
      </c>
      <c r="BE1933">
        <v>0.41176470588235198</v>
      </c>
      <c r="BF1933">
        <v>1</v>
      </c>
      <c r="BG1933">
        <v>0</v>
      </c>
      <c r="BH1933">
        <v>1</v>
      </c>
      <c r="BI1933">
        <v>-1</v>
      </c>
      <c r="BJ1933">
        <v>0</v>
      </c>
    </row>
    <row r="1934" spans="1:62">
      <c r="A1934">
        <v>1</v>
      </c>
      <c r="B1934">
        <v>0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1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1</v>
      </c>
      <c r="AD1934">
        <v>0</v>
      </c>
      <c r="AE1934">
        <v>1</v>
      </c>
      <c r="AF1934">
        <v>0</v>
      </c>
      <c r="AG1934">
        <v>0</v>
      </c>
      <c r="AH1934">
        <v>1</v>
      </c>
      <c r="AI1934">
        <v>1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1</v>
      </c>
      <c r="AP1934">
        <v>1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0.44444444444444398</v>
      </c>
      <c r="AW1934">
        <v>0.17499999999999999</v>
      </c>
      <c r="AX1934">
        <v>0.28571428571428498</v>
      </c>
      <c r="AY1934">
        <v>3.5714285714285698E-2</v>
      </c>
      <c r="AZ1934">
        <v>0.15750394944707699</v>
      </c>
      <c r="BA1934">
        <v>7.1428571428571397E-2</v>
      </c>
      <c r="BB1934">
        <v>0.83333333333333304</v>
      </c>
      <c r="BC1934">
        <v>0.125</v>
      </c>
      <c r="BD1934">
        <v>0</v>
      </c>
      <c r="BE1934">
        <v>5.8823529411764698E-2</v>
      </c>
      <c r="BF1934">
        <v>1</v>
      </c>
      <c r="BG1934">
        <v>0</v>
      </c>
      <c r="BH1934">
        <v>0</v>
      </c>
      <c r="BI1934">
        <v>1</v>
      </c>
      <c r="BJ1934">
        <v>1</v>
      </c>
    </row>
    <row r="1935" spans="1:62">
      <c r="A1935">
        <v>0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1</v>
      </c>
      <c r="W1935">
        <v>1</v>
      </c>
      <c r="X1935">
        <v>0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0</v>
      </c>
      <c r="AE1935">
        <v>1</v>
      </c>
      <c r="AF1935">
        <v>1</v>
      </c>
      <c r="AG1935">
        <v>0</v>
      </c>
      <c r="AH1935">
        <v>1</v>
      </c>
      <c r="AI1935">
        <v>1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0.33333333333333298</v>
      </c>
      <c r="AW1935">
        <v>0.55000000000000004</v>
      </c>
      <c r="AX1935">
        <v>0.76190476190476097</v>
      </c>
      <c r="AY1935">
        <v>0</v>
      </c>
      <c r="AZ1935">
        <v>0.65755660874144195</v>
      </c>
      <c r="BA1935">
        <v>0.5</v>
      </c>
      <c r="BB1935">
        <v>0.5</v>
      </c>
      <c r="BC1935">
        <v>0.3</v>
      </c>
      <c r="BD1935">
        <v>6.6666666666666596E-2</v>
      </c>
      <c r="BE1935">
        <v>0.29411764705882298</v>
      </c>
      <c r="BF1935">
        <v>1</v>
      </c>
      <c r="BG1935">
        <v>0</v>
      </c>
      <c r="BH1935">
        <v>1</v>
      </c>
      <c r="BI1935">
        <v>-1</v>
      </c>
      <c r="BJ1935">
        <v>0</v>
      </c>
    </row>
    <row r="1936" spans="1:62">
      <c r="A1936">
        <v>0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1</v>
      </c>
      <c r="Z1936">
        <v>1</v>
      </c>
      <c r="AA1936">
        <v>0</v>
      </c>
      <c r="AB1936">
        <v>1</v>
      </c>
      <c r="AC1936">
        <v>1</v>
      </c>
      <c r="AD1936">
        <v>0</v>
      </c>
      <c r="AE1936">
        <v>1</v>
      </c>
      <c r="AF1936">
        <v>0</v>
      </c>
      <c r="AG1936">
        <v>0</v>
      </c>
      <c r="AH1936">
        <v>1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1</v>
      </c>
      <c r="AQ1936">
        <v>0</v>
      </c>
      <c r="AR1936">
        <v>0</v>
      </c>
      <c r="AS1936">
        <v>1</v>
      </c>
      <c r="AT1936">
        <v>1</v>
      </c>
      <c r="AU1936">
        <v>0</v>
      </c>
      <c r="AV1936">
        <v>0</v>
      </c>
      <c r="AW1936">
        <v>7.4999999999999997E-2</v>
      </c>
      <c r="AX1936">
        <v>0.476190476190476</v>
      </c>
      <c r="AY1936">
        <v>0.42857142857142799</v>
      </c>
      <c r="AZ1936">
        <v>0.115903106898367</v>
      </c>
      <c r="BA1936">
        <v>0.42857142857142799</v>
      </c>
      <c r="BB1936">
        <v>0.83333333333333304</v>
      </c>
      <c r="BC1936">
        <v>0.05</v>
      </c>
      <c r="BD1936">
        <v>0</v>
      </c>
      <c r="BE1936">
        <v>0.11764705882352899</v>
      </c>
      <c r="BF1936">
        <v>1</v>
      </c>
      <c r="BG1936">
        <v>1</v>
      </c>
      <c r="BH1936">
        <v>0</v>
      </c>
      <c r="BI1936">
        <v>-1</v>
      </c>
      <c r="BJ1936">
        <v>0</v>
      </c>
    </row>
    <row r="1937" spans="1:62">
      <c r="A1937">
        <v>0</v>
      </c>
      <c r="B1937">
        <v>1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1</v>
      </c>
      <c r="W1937">
        <v>1</v>
      </c>
      <c r="X1937">
        <v>0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0</v>
      </c>
      <c r="AE1937">
        <v>1</v>
      </c>
      <c r="AF1937">
        <v>1</v>
      </c>
      <c r="AG1937">
        <v>0</v>
      </c>
      <c r="AH1937">
        <v>1</v>
      </c>
      <c r="AI1937">
        <v>1</v>
      </c>
      <c r="AJ1937">
        <v>0</v>
      </c>
      <c r="AK1937">
        <v>1</v>
      </c>
      <c r="AL1937">
        <v>1</v>
      </c>
      <c r="AM1937">
        <v>0</v>
      </c>
      <c r="AN1937">
        <v>0</v>
      </c>
      <c r="AO1937">
        <v>1</v>
      </c>
      <c r="AP1937">
        <v>1</v>
      </c>
      <c r="AQ1937">
        <v>0</v>
      </c>
      <c r="AR1937">
        <v>0</v>
      </c>
      <c r="AS1937">
        <v>1</v>
      </c>
      <c r="AT1937">
        <v>1</v>
      </c>
      <c r="AU1937">
        <v>1</v>
      </c>
      <c r="AV1937">
        <v>0.66666666666666596</v>
      </c>
      <c r="AW1937">
        <v>0.32500000000000001</v>
      </c>
      <c r="AX1937">
        <v>0.66666666666666596</v>
      </c>
      <c r="AY1937">
        <v>0.96428571428571397</v>
      </c>
      <c r="AZ1937">
        <v>0.94976303317535504</v>
      </c>
      <c r="BA1937">
        <v>0</v>
      </c>
      <c r="BB1937">
        <v>0.33333333333333298</v>
      </c>
      <c r="BC1937">
        <v>0.2</v>
      </c>
      <c r="BD1937">
        <v>0</v>
      </c>
      <c r="BE1937">
        <v>0.41176470588235198</v>
      </c>
      <c r="BF1937">
        <v>1</v>
      </c>
      <c r="BG1937">
        <v>0</v>
      </c>
      <c r="BH1937">
        <v>1</v>
      </c>
      <c r="BI1937">
        <v>-1</v>
      </c>
      <c r="BJ1937">
        <v>0</v>
      </c>
    </row>
    <row r="1938" spans="1:62">
      <c r="A1938">
        <v>1</v>
      </c>
      <c r="B1938">
        <v>0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1</v>
      </c>
      <c r="W1938">
        <v>1</v>
      </c>
      <c r="X1938">
        <v>0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0</v>
      </c>
      <c r="AE1938">
        <v>1</v>
      </c>
      <c r="AF1938">
        <v>1</v>
      </c>
      <c r="AG1938">
        <v>0</v>
      </c>
      <c r="AH1938">
        <v>1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1</v>
      </c>
      <c r="AQ1938">
        <v>0</v>
      </c>
      <c r="AR1938">
        <v>0</v>
      </c>
      <c r="AS1938">
        <v>1</v>
      </c>
      <c r="AT1938">
        <v>0</v>
      </c>
      <c r="AU1938">
        <v>0</v>
      </c>
      <c r="AV1938">
        <v>0.11111111111111099</v>
      </c>
      <c r="AW1938">
        <v>0.125</v>
      </c>
      <c r="AX1938">
        <v>0.14285714285714199</v>
      </c>
      <c r="AY1938">
        <v>0.96428571428571397</v>
      </c>
      <c r="AZ1938">
        <v>0.57082675092153701</v>
      </c>
      <c r="BA1938">
        <v>0.35714285714285698</v>
      </c>
      <c r="BB1938">
        <v>0.5</v>
      </c>
      <c r="BC1938">
        <v>0.1</v>
      </c>
      <c r="BD1938">
        <v>0.2</v>
      </c>
      <c r="BE1938">
        <v>0.11764705882352899</v>
      </c>
      <c r="BF1938">
        <v>1</v>
      </c>
      <c r="BG1938">
        <v>0</v>
      </c>
      <c r="BH1938">
        <v>1</v>
      </c>
      <c r="BI1938">
        <v>-1</v>
      </c>
      <c r="BJ1938">
        <v>0</v>
      </c>
    </row>
    <row r="1939" spans="1:62">
      <c r="A1939">
        <v>1</v>
      </c>
      <c r="B1939">
        <v>0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1</v>
      </c>
      <c r="Z1939">
        <v>1</v>
      </c>
      <c r="AA1939">
        <v>0</v>
      </c>
      <c r="AB1939">
        <v>1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1</v>
      </c>
      <c r="AI1939">
        <v>1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1</v>
      </c>
      <c r="AP1939">
        <v>1</v>
      </c>
      <c r="AQ1939">
        <v>0</v>
      </c>
      <c r="AR1939">
        <v>0</v>
      </c>
      <c r="AS1939">
        <v>1</v>
      </c>
      <c r="AT1939">
        <v>1</v>
      </c>
      <c r="AU1939">
        <v>1</v>
      </c>
      <c r="AV1939">
        <v>0.11111111111111099</v>
      </c>
      <c r="AW1939">
        <v>0.125</v>
      </c>
      <c r="AX1939">
        <v>0.40476190476190399</v>
      </c>
      <c r="AY1939">
        <v>0.82142857142857095</v>
      </c>
      <c r="AZ1939">
        <v>5.5871511321748203E-2</v>
      </c>
      <c r="BA1939">
        <v>0.14285714285714199</v>
      </c>
      <c r="BB1939">
        <v>0.16666666666666599</v>
      </c>
      <c r="BC1939">
        <v>0.1</v>
      </c>
      <c r="BD1939">
        <v>0</v>
      </c>
      <c r="BE1939">
        <v>0.11764705882352899</v>
      </c>
      <c r="BF1939">
        <v>1</v>
      </c>
      <c r="BG1939">
        <v>0</v>
      </c>
      <c r="BH1939">
        <v>0</v>
      </c>
      <c r="BI1939">
        <v>1</v>
      </c>
      <c r="BJ1939">
        <v>1</v>
      </c>
    </row>
    <row r="1940" spans="1:62">
      <c r="A1940">
        <v>0</v>
      </c>
      <c r="B1940">
        <v>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1</v>
      </c>
      <c r="W1940">
        <v>1</v>
      </c>
      <c r="X1940">
        <v>0</v>
      </c>
      <c r="Y1940">
        <v>1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1</v>
      </c>
      <c r="AG1940">
        <v>0</v>
      </c>
      <c r="AH1940">
        <v>1</v>
      </c>
      <c r="AI1940">
        <v>1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0.11111111111111099</v>
      </c>
      <c r="AW1940">
        <v>0.1</v>
      </c>
      <c r="AX1940">
        <v>0.30952380952380898</v>
      </c>
      <c r="AY1940">
        <v>0.14285714285714199</v>
      </c>
      <c r="AZ1940">
        <v>0.28925750394944699</v>
      </c>
      <c r="BA1940">
        <v>7.1428571428571397E-2</v>
      </c>
      <c r="BB1940">
        <v>0.5</v>
      </c>
      <c r="BC1940">
        <v>0.1</v>
      </c>
      <c r="BD1940">
        <v>0</v>
      </c>
      <c r="BE1940">
        <v>0.17647058823529399</v>
      </c>
      <c r="BF1940">
        <v>1</v>
      </c>
      <c r="BG1940">
        <v>1</v>
      </c>
      <c r="BH1940">
        <v>0</v>
      </c>
      <c r="BI1940">
        <v>-1</v>
      </c>
      <c r="BJ1940">
        <v>0</v>
      </c>
    </row>
    <row r="1941" spans="1:62">
      <c r="A1941">
        <v>1</v>
      </c>
      <c r="B1941">
        <v>0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1</v>
      </c>
      <c r="W1941">
        <v>1</v>
      </c>
      <c r="X1941">
        <v>0</v>
      </c>
      <c r="Y1941">
        <v>1</v>
      </c>
      <c r="Z1941">
        <v>0</v>
      </c>
      <c r="AA1941">
        <v>0</v>
      </c>
      <c r="AB1941">
        <v>1</v>
      </c>
      <c r="AC1941">
        <v>1</v>
      </c>
      <c r="AD1941">
        <v>1</v>
      </c>
      <c r="AE1941">
        <v>1</v>
      </c>
      <c r="AF1941">
        <v>1</v>
      </c>
      <c r="AG1941">
        <v>0</v>
      </c>
      <c r="AH1941">
        <v>1</v>
      </c>
      <c r="AI1941">
        <v>1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>
        <v>1</v>
      </c>
      <c r="AP1941">
        <v>1</v>
      </c>
      <c r="AQ1941">
        <v>1</v>
      </c>
      <c r="AR1941">
        <v>0</v>
      </c>
      <c r="AS1941">
        <v>1</v>
      </c>
      <c r="AT1941">
        <v>0</v>
      </c>
      <c r="AU1941">
        <v>0</v>
      </c>
      <c r="AV1941">
        <v>0.11111111111111099</v>
      </c>
      <c r="AW1941">
        <v>0</v>
      </c>
      <c r="AX1941">
        <v>0</v>
      </c>
      <c r="AY1941">
        <v>0.14285714285714199</v>
      </c>
      <c r="AZ1941">
        <v>0.116956292785676</v>
      </c>
      <c r="BA1941">
        <v>7.1428571428571397E-2</v>
      </c>
      <c r="BB1941">
        <v>0.5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-1</v>
      </c>
      <c r="BJ1941">
        <v>0</v>
      </c>
    </row>
    <row r="1942" spans="1:62">
      <c r="A1942">
        <v>1</v>
      </c>
      <c r="B1942">
        <v>0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1</v>
      </c>
      <c r="W1942">
        <v>1</v>
      </c>
      <c r="X1942">
        <v>0</v>
      </c>
      <c r="Y1942">
        <v>1</v>
      </c>
      <c r="Z1942">
        <v>1</v>
      </c>
      <c r="AA1942">
        <v>0</v>
      </c>
      <c r="AB1942">
        <v>1</v>
      </c>
      <c r="AC1942">
        <v>1</v>
      </c>
      <c r="AD1942">
        <v>0</v>
      </c>
      <c r="AE1942">
        <v>1</v>
      </c>
      <c r="AF1942">
        <v>1</v>
      </c>
      <c r="AG1942">
        <v>0</v>
      </c>
      <c r="AH1942">
        <v>1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1</v>
      </c>
      <c r="AQ1942">
        <v>0</v>
      </c>
      <c r="AR1942">
        <v>0</v>
      </c>
      <c r="AS1942">
        <v>1</v>
      </c>
      <c r="AT1942">
        <v>0</v>
      </c>
      <c r="AU1942">
        <v>0</v>
      </c>
      <c r="AV1942">
        <v>0.88888888888888795</v>
      </c>
      <c r="AW1942">
        <v>0.55000000000000004</v>
      </c>
      <c r="AX1942">
        <v>0.85714285714285698</v>
      </c>
      <c r="AY1942">
        <v>0.78571428571428503</v>
      </c>
      <c r="AZ1942">
        <v>0.66319115323854605</v>
      </c>
      <c r="BA1942">
        <v>0.14285714285714199</v>
      </c>
      <c r="BB1942">
        <v>0.33333333333333298</v>
      </c>
      <c r="BC1942">
        <v>0.25</v>
      </c>
      <c r="BD1942">
        <v>0</v>
      </c>
      <c r="BE1942">
        <v>0.47058823529411697</v>
      </c>
      <c r="BF1942">
        <v>1</v>
      </c>
      <c r="BG1942">
        <v>0</v>
      </c>
      <c r="BH1942">
        <v>1</v>
      </c>
      <c r="BI1942">
        <v>-1</v>
      </c>
      <c r="BJ1942">
        <v>0</v>
      </c>
    </row>
    <row r="1943" spans="1:62">
      <c r="A1943">
        <v>0</v>
      </c>
      <c r="B1943">
        <v>1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1</v>
      </c>
      <c r="W1943">
        <v>0</v>
      </c>
      <c r="X1943">
        <v>0</v>
      </c>
      <c r="Y1943">
        <v>1</v>
      </c>
      <c r="Z1943">
        <v>1</v>
      </c>
      <c r="AA1943">
        <v>0</v>
      </c>
      <c r="AB1943">
        <v>1</v>
      </c>
      <c r="AC1943">
        <v>1</v>
      </c>
      <c r="AD1943">
        <v>0</v>
      </c>
      <c r="AE1943">
        <v>1</v>
      </c>
      <c r="AF1943">
        <v>1</v>
      </c>
      <c r="AG1943">
        <v>0</v>
      </c>
      <c r="AH1943">
        <v>1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1</v>
      </c>
      <c r="AQ1943">
        <v>1</v>
      </c>
      <c r="AR1943">
        <v>0</v>
      </c>
      <c r="AS1943">
        <v>1</v>
      </c>
      <c r="AT1943">
        <v>1</v>
      </c>
      <c r="AU1943">
        <v>0</v>
      </c>
      <c r="AV1943">
        <v>0.11111111111111099</v>
      </c>
      <c r="AW1943">
        <v>0.4</v>
      </c>
      <c r="AX1943">
        <v>0.40476190476190399</v>
      </c>
      <c r="AY1943">
        <v>0.17857142857142799</v>
      </c>
      <c r="AZ1943">
        <v>0.57856766719325903</v>
      </c>
      <c r="BA1943">
        <v>0.57142857142857095</v>
      </c>
      <c r="BB1943">
        <v>0.5</v>
      </c>
      <c r="BC1943">
        <v>0.4</v>
      </c>
      <c r="BD1943">
        <v>0.66666666666666596</v>
      </c>
      <c r="BE1943">
        <v>5.8823529411764698E-2</v>
      </c>
      <c r="BF1943">
        <v>1</v>
      </c>
      <c r="BG1943">
        <v>0</v>
      </c>
      <c r="BH1943">
        <v>1</v>
      </c>
      <c r="BI1943">
        <v>-1</v>
      </c>
      <c r="BJ1943">
        <v>0</v>
      </c>
    </row>
    <row r="1944" spans="1:62">
      <c r="A1944">
        <v>0</v>
      </c>
      <c r="B1944">
        <v>1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1</v>
      </c>
      <c r="AI1944">
        <v>1</v>
      </c>
      <c r="AJ1944">
        <v>0</v>
      </c>
      <c r="AK1944">
        <v>1</v>
      </c>
      <c r="AL1944">
        <v>1</v>
      </c>
      <c r="AM1944">
        <v>1</v>
      </c>
      <c r="AN1944">
        <v>1</v>
      </c>
      <c r="AO1944">
        <v>1</v>
      </c>
      <c r="AP1944">
        <v>1</v>
      </c>
      <c r="AQ1944">
        <v>0</v>
      </c>
      <c r="AR1944">
        <v>0</v>
      </c>
      <c r="AS1944">
        <v>1</v>
      </c>
      <c r="AT1944">
        <v>0</v>
      </c>
      <c r="AU1944">
        <v>0</v>
      </c>
      <c r="AV1944">
        <v>0</v>
      </c>
      <c r="AW1944">
        <v>0.22500000000000001</v>
      </c>
      <c r="AX1944">
        <v>0.28571428571428498</v>
      </c>
      <c r="AY1944">
        <v>0.107142857142857</v>
      </c>
      <c r="AZ1944">
        <v>0.24202211690363301</v>
      </c>
      <c r="BA1944">
        <v>7.1428571428571397E-2</v>
      </c>
      <c r="BB1944">
        <v>0</v>
      </c>
      <c r="BC1944">
        <v>0.2</v>
      </c>
      <c r="BD1944">
        <v>6.6666666666666596E-2</v>
      </c>
      <c r="BE1944">
        <v>0.41176470588235198</v>
      </c>
      <c r="BF1944">
        <v>1</v>
      </c>
      <c r="BG1944">
        <v>0</v>
      </c>
      <c r="BH1944">
        <v>1</v>
      </c>
      <c r="BI1944">
        <v>-1</v>
      </c>
      <c r="BJ1944">
        <v>0</v>
      </c>
    </row>
    <row r="1945" spans="1:62">
      <c r="A1945">
        <v>0</v>
      </c>
      <c r="B1945">
        <v>1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1</v>
      </c>
      <c r="W1945">
        <v>1</v>
      </c>
      <c r="X1945">
        <v>0</v>
      </c>
      <c r="Y1945">
        <v>1</v>
      </c>
      <c r="Z1945">
        <v>1</v>
      </c>
      <c r="AA1945">
        <v>1</v>
      </c>
      <c r="AB1945">
        <v>0</v>
      </c>
      <c r="AC1945">
        <v>0</v>
      </c>
      <c r="AD1945">
        <v>0</v>
      </c>
      <c r="AE1945">
        <v>1</v>
      </c>
      <c r="AF1945">
        <v>1</v>
      </c>
      <c r="AG1945">
        <v>0</v>
      </c>
      <c r="AH1945">
        <v>1</v>
      </c>
      <c r="AI1945">
        <v>1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1</v>
      </c>
      <c r="AT1945">
        <v>0</v>
      </c>
      <c r="AU1945">
        <v>0</v>
      </c>
      <c r="AV1945">
        <v>0.11111111111111099</v>
      </c>
      <c r="AW1945">
        <v>2.5000000000000001E-2</v>
      </c>
      <c r="AX1945">
        <v>4.7619047619047603E-2</v>
      </c>
      <c r="AY1945">
        <v>3.5714285714285698E-2</v>
      </c>
      <c r="AZ1945">
        <v>0.28372827804107398</v>
      </c>
      <c r="BA1945">
        <v>0.42857142857142799</v>
      </c>
      <c r="BB1945">
        <v>0.5</v>
      </c>
      <c r="BC1945">
        <v>2.5000000000000001E-2</v>
      </c>
      <c r="BD1945">
        <v>0</v>
      </c>
      <c r="BE1945">
        <v>0</v>
      </c>
      <c r="BF1945">
        <v>1</v>
      </c>
      <c r="BG1945">
        <v>0</v>
      </c>
      <c r="BH1945">
        <v>1</v>
      </c>
      <c r="BI1945">
        <v>1</v>
      </c>
      <c r="BJ1945">
        <v>1</v>
      </c>
    </row>
    <row r="1946" spans="1:62">
      <c r="A1946">
        <v>0</v>
      </c>
      <c r="B1946">
        <v>1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1</v>
      </c>
      <c r="W1946">
        <v>1</v>
      </c>
      <c r="X1946">
        <v>0</v>
      </c>
      <c r="Y1946">
        <v>1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1</v>
      </c>
      <c r="AF1946">
        <v>1</v>
      </c>
      <c r="AG1946">
        <v>0</v>
      </c>
      <c r="AH1946">
        <v>1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1</v>
      </c>
      <c r="AQ1946">
        <v>1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0.1</v>
      </c>
      <c r="AX1946">
        <v>0.28571428571428498</v>
      </c>
      <c r="AY1946">
        <v>0.25</v>
      </c>
      <c r="AZ1946">
        <v>0.95497630331753502</v>
      </c>
      <c r="BA1946">
        <v>0</v>
      </c>
      <c r="BB1946">
        <v>0.5</v>
      </c>
      <c r="BC1946">
        <v>7.4999999999999997E-2</v>
      </c>
      <c r="BD1946">
        <v>6.6666666666666596E-2</v>
      </c>
      <c r="BE1946">
        <v>0.11764705882352899</v>
      </c>
      <c r="BF1946">
        <v>1</v>
      </c>
      <c r="BG1946">
        <v>1</v>
      </c>
      <c r="BH1946">
        <v>0</v>
      </c>
      <c r="BI1946">
        <v>1</v>
      </c>
      <c r="BJ1946">
        <v>1</v>
      </c>
    </row>
    <row r="1947" spans="1:62">
      <c r="A1947">
        <v>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1</v>
      </c>
      <c r="W1947">
        <v>1</v>
      </c>
      <c r="X1947">
        <v>0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1</v>
      </c>
      <c r="AE1947">
        <v>1</v>
      </c>
      <c r="AF1947">
        <v>1</v>
      </c>
      <c r="AG1947">
        <v>0</v>
      </c>
      <c r="AH1947">
        <v>1</v>
      </c>
      <c r="AI1947">
        <v>1</v>
      </c>
      <c r="AJ1947">
        <v>1</v>
      </c>
      <c r="AK1947">
        <v>1</v>
      </c>
      <c r="AL1947">
        <v>0</v>
      </c>
      <c r="AM1947">
        <v>0</v>
      </c>
      <c r="AN1947">
        <v>0</v>
      </c>
      <c r="AO1947">
        <v>1</v>
      </c>
      <c r="AP1947">
        <v>1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0.11111111111111099</v>
      </c>
      <c r="AW1947">
        <v>0.2</v>
      </c>
      <c r="AX1947">
        <v>0.19047619047618999</v>
      </c>
      <c r="AY1947">
        <v>0</v>
      </c>
      <c r="AZ1947">
        <v>0.872827804107425</v>
      </c>
      <c r="BA1947">
        <v>0.64285714285714202</v>
      </c>
      <c r="BB1947">
        <v>0.33333333333333298</v>
      </c>
      <c r="BC1947">
        <v>0.2</v>
      </c>
      <c r="BD1947">
        <v>6.6666666666666596E-2</v>
      </c>
      <c r="BE1947">
        <v>0.17647058823529399</v>
      </c>
      <c r="BF1947">
        <v>1</v>
      </c>
      <c r="BG1947">
        <v>0</v>
      </c>
      <c r="BH1947">
        <v>1</v>
      </c>
      <c r="BI1947">
        <v>-1</v>
      </c>
      <c r="BJ1947">
        <v>0</v>
      </c>
    </row>
    <row r="1948" spans="1:62">
      <c r="A1948">
        <v>0</v>
      </c>
      <c r="B1948">
        <v>1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1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1</v>
      </c>
      <c r="AG1948">
        <v>0</v>
      </c>
      <c r="AH1948">
        <v>1</v>
      </c>
      <c r="AI1948">
        <v>1</v>
      </c>
      <c r="AJ1948">
        <v>1</v>
      </c>
      <c r="AK1948">
        <v>1</v>
      </c>
      <c r="AL1948">
        <v>0</v>
      </c>
      <c r="AM1948">
        <v>0</v>
      </c>
      <c r="AN1948">
        <v>0</v>
      </c>
      <c r="AO1948">
        <v>1</v>
      </c>
      <c r="AP1948">
        <v>1</v>
      </c>
      <c r="AQ1948">
        <v>0</v>
      </c>
      <c r="AR1948">
        <v>0</v>
      </c>
      <c r="AS1948">
        <v>1</v>
      </c>
      <c r="AT1948">
        <v>0</v>
      </c>
      <c r="AU1948">
        <v>0</v>
      </c>
      <c r="AV1948">
        <v>0.11111111111111099</v>
      </c>
      <c r="AW1948">
        <v>0.1</v>
      </c>
      <c r="AX1948">
        <v>9.5238095238095205E-2</v>
      </c>
      <c r="AY1948">
        <v>0.25</v>
      </c>
      <c r="AZ1948">
        <v>0.20526592943654501</v>
      </c>
      <c r="BA1948">
        <v>0.71428571428571397</v>
      </c>
      <c r="BB1948">
        <v>0.33333333333333298</v>
      </c>
      <c r="BC1948">
        <v>0.1</v>
      </c>
      <c r="BD1948">
        <v>6.6666666666666596E-2</v>
      </c>
      <c r="BE1948">
        <v>5.8823529411764698E-2</v>
      </c>
      <c r="BF1948">
        <v>1</v>
      </c>
      <c r="BG1948">
        <v>0</v>
      </c>
      <c r="BH1948">
        <v>0</v>
      </c>
      <c r="BI1948">
        <v>-1</v>
      </c>
      <c r="BJ1948">
        <v>0</v>
      </c>
    </row>
    <row r="1949" spans="1:62">
      <c r="A1949">
        <v>0</v>
      </c>
      <c r="B1949">
        <v>0</v>
      </c>
      <c r="C1949">
        <v>1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1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1</v>
      </c>
      <c r="AD1949">
        <v>0</v>
      </c>
      <c r="AE1949">
        <v>1</v>
      </c>
      <c r="AF1949">
        <v>1</v>
      </c>
      <c r="AG1949">
        <v>0</v>
      </c>
      <c r="AH1949">
        <v>1</v>
      </c>
      <c r="AI1949">
        <v>1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1</v>
      </c>
      <c r="AP1949">
        <v>1</v>
      </c>
      <c r="AQ1949">
        <v>1</v>
      </c>
      <c r="AR1949">
        <v>0</v>
      </c>
      <c r="AS1949">
        <v>1</v>
      </c>
      <c r="AT1949">
        <v>1</v>
      </c>
      <c r="AU1949">
        <v>0</v>
      </c>
      <c r="AV1949">
        <v>0.22222222222222199</v>
      </c>
      <c r="AW1949">
        <v>0.47499999999999998</v>
      </c>
      <c r="AX1949">
        <v>0.71428571428571397</v>
      </c>
      <c r="AY1949">
        <v>3.5714285714285698E-2</v>
      </c>
      <c r="AZ1949">
        <v>0.18667719852553899</v>
      </c>
      <c r="BA1949">
        <v>0</v>
      </c>
      <c r="BB1949">
        <v>0.5</v>
      </c>
      <c r="BC1949">
        <v>0.05</v>
      </c>
      <c r="BD1949">
        <v>0.133333333333333</v>
      </c>
      <c r="BE1949">
        <v>0.11764705882352899</v>
      </c>
      <c r="BF1949">
        <v>1</v>
      </c>
      <c r="BG1949">
        <v>0</v>
      </c>
      <c r="BH1949">
        <v>0</v>
      </c>
      <c r="BI1949">
        <v>-1</v>
      </c>
      <c r="BJ1949">
        <v>0</v>
      </c>
    </row>
    <row r="1950" spans="1:62">
      <c r="A1950">
        <v>1</v>
      </c>
      <c r="B1950">
        <v>0</v>
      </c>
      <c r="C1950">
        <v>0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1</v>
      </c>
      <c r="W1950">
        <v>1</v>
      </c>
      <c r="X1950">
        <v>0</v>
      </c>
      <c r="Y1950">
        <v>1</v>
      </c>
      <c r="Z1950">
        <v>1</v>
      </c>
      <c r="AA1950">
        <v>0</v>
      </c>
      <c r="AB1950">
        <v>1</v>
      </c>
      <c r="AC1950">
        <v>1</v>
      </c>
      <c r="AD1950">
        <v>0</v>
      </c>
      <c r="AE1950">
        <v>1</v>
      </c>
      <c r="AF1950">
        <v>1</v>
      </c>
      <c r="AG1950">
        <v>0</v>
      </c>
      <c r="AH1950">
        <v>1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1</v>
      </c>
      <c r="AQ1950">
        <v>0</v>
      </c>
      <c r="AR1950">
        <v>0</v>
      </c>
      <c r="AS1950">
        <v>1</v>
      </c>
      <c r="AT1950">
        <v>0</v>
      </c>
      <c r="AU1950">
        <v>0</v>
      </c>
      <c r="AV1950">
        <v>0.77777777777777701</v>
      </c>
      <c r="AW1950">
        <v>0.67500000000000004</v>
      </c>
      <c r="AX1950">
        <v>0.71428571428571397</v>
      </c>
      <c r="AY1950">
        <v>7.1428571428571397E-2</v>
      </c>
      <c r="AZ1950">
        <v>0.232016850974196</v>
      </c>
      <c r="BA1950">
        <v>0</v>
      </c>
      <c r="BB1950">
        <v>0.16666666666666599</v>
      </c>
      <c r="BC1950">
        <v>0.375</v>
      </c>
      <c r="BD1950">
        <v>0.266666666666666</v>
      </c>
      <c r="BE1950">
        <v>0.47058823529411697</v>
      </c>
      <c r="BF1950">
        <v>1</v>
      </c>
      <c r="BG1950">
        <v>0</v>
      </c>
      <c r="BH1950">
        <v>0</v>
      </c>
      <c r="BI1950">
        <v>-1</v>
      </c>
      <c r="BJ1950">
        <v>0</v>
      </c>
    </row>
    <row r="1951" spans="1:62">
      <c r="A1951">
        <v>0</v>
      </c>
      <c r="B1951">
        <v>1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1</v>
      </c>
      <c r="W1951">
        <v>1</v>
      </c>
      <c r="X1951">
        <v>0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0</v>
      </c>
      <c r="AE1951">
        <v>1</v>
      </c>
      <c r="AF1951">
        <v>1</v>
      </c>
      <c r="AG1951">
        <v>0</v>
      </c>
      <c r="AH1951">
        <v>1</v>
      </c>
      <c r="AI1951">
        <v>1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1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0.66666666666666596</v>
      </c>
      <c r="AW1951">
        <v>0.2</v>
      </c>
      <c r="AX1951">
        <v>0.54761904761904701</v>
      </c>
      <c r="AY1951">
        <v>3.5714285714285698E-2</v>
      </c>
      <c r="AZ1951">
        <v>0.19652448657187899</v>
      </c>
      <c r="BA1951">
        <v>0.35714285714285698</v>
      </c>
      <c r="BB1951">
        <v>0.5</v>
      </c>
      <c r="BC1951">
        <v>0.05</v>
      </c>
      <c r="BD1951">
        <v>0.133333333333333</v>
      </c>
      <c r="BE1951">
        <v>5.8823529411764698E-2</v>
      </c>
      <c r="BF1951">
        <v>1</v>
      </c>
      <c r="BG1951">
        <v>0</v>
      </c>
      <c r="BH1951">
        <v>0</v>
      </c>
      <c r="BI1951">
        <v>-1</v>
      </c>
      <c r="BJ1951">
        <v>0</v>
      </c>
    </row>
    <row r="1952" spans="1:62">
      <c r="A1952">
        <v>1</v>
      </c>
      <c r="B1952">
        <v>0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1</v>
      </c>
      <c r="W1952">
        <v>1</v>
      </c>
      <c r="X1952">
        <v>0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1</v>
      </c>
      <c r="AF1952">
        <v>1</v>
      </c>
      <c r="AG1952">
        <v>1</v>
      </c>
      <c r="AH1952">
        <v>1</v>
      </c>
      <c r="AI1952">
        <v>1</v>
      </c>
      <c r="AJ1952">
        <v>0</v>
      </c>
      <c r="AK1952">
        <v>1</v>
      </c>
      <c r="AL1952">
        <v>1</v>
      </c>
      <c r="AM1952">
        <v>0</v>
      </c>
      <c r="AN1952">
        <v>0</v>
      </c>
      <c r="AO1952">
        <v>1</v>
      </c>
      <c r="AP1952">
        <v>1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0.11111111111111099</v>
      </c>
      <c r="AW1952">
        <v>0.52500000000000002</v>
      </c>
      <c r="AX1952">
        <v>0.5</v>
      </c>
      <c r="AY1952">
        <v>3.5714285714285698E-2</v>
      </c>
      <c r="AZ1952">
        <v>5.8241179568193698E-2</v>
      </c>
      <c r="BA1952">
        <v>0.5</v>
      </c>
      <c r="BB1952">
        <v>0.5</v>
      </c>
      <c r="BC1952">
        <v>0.52500000000000002</v>
      </c>
      <c r="BD1952">
        <v>0.73333333333333295</v>
      </c>
      <c r="BE1952">
        <v>0.47058823529411697</v>
      </c>
      <c r="BF1952">
        <v>1</v>
      </c>
      <c r="BG1952">
        <v>0</v>
      </c>
      <c r="BH1952">
        <v>0</v>
      </c>
      <c r="BI1952">
        <v>-1</v>
      </c>
      <c r="BJ1952">
        <v>0</v>
      </c>
    </row>
    <row r="1953" spans="1:62">
      <c r="A1953">
        <v>0</v>
      </c>
      <c r="B1953">
        <v>1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1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1</v>
      </c>
      <c r="AD1953">
        <v>1</v>
      </c>
      <c r="AE1953">
        <v>1</v>
      </c>
      <c r="AF1953">
        <v>1</v>
      </c>
      <c r="AG1953">
        <v>0</v>
      </c>
      <c r="AH1953">
        <v>1</v>
      </c>
      <c r="AI1953">
        <v>1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1</v>
      </c>
      <c r="AP1953">
        <v>1</v>
      </c>
      <c r="AQ1953">
        <v>0</v>
      </c>
      <c r="AR1953">
        <v>0</v>
      </c>
      <c r="AS1953">
        <v>1</v>
      </c>
      <c r="AT1953">
        <v>1</v>
      </c>
      <c r="AU1953">
        <v>0</v>
      </c>
      <c r="AV1953">
        <v>0</v>
      </c>
      <c r="AW1953">
        <v>0.1</v>
      </c>
      <c r="AX1953">
        <v>0.214285714285714</v>
      </c>
      <c r="AY1953">
        <v>7.1428571428571397E-2</v>
      </c>
      <c r="AZ1953">
        <v>0.11332280147446</v>
      </c>
      <c r="BA1953">
        <v>0.14285714285714199</v>
      </c>
      <c r="BB1953">
        <v>0</v>
      </c>
      <c r="BC1953">
        <v>7.4999999999999997E-2</v>
      </c>
      <c r="BD1953">
        <v>0.133333333333333</v>
      </c>
      <c r="BE1953">
        <v>0.11764705882352899</v>
      </c>
      <c r="BF1953">
        <v>1</v>
      </c>
      <c r="BG1953">
        <v>0</v>
      </c>
      <c r="BH1953">
        <v>0</v>
      </c>
      <c r="BI1953">
        <v>-1</v>
      </c>
      <c r="BJ1953">
        <v>0</v>
      </c>
    </row>
    <row r="1954" spans="1:62">
      <c r="A1954">
        <v>1</v>
      </c>
      <c r="B1954">
        <v>0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1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1</v>
      </c>
      <c r="AC1954">
        <v>1</v>
      </c>
      <c r="AD1954">
        <v>1</v>
      </c>
      <c r="AE1954">
        <v>1</v>
      </c>
      <c r="AF1954">
        <v>1</v>
      </c>
      <c r="AG1954">
        <v>0</v>
      </c>
      <c r="AH1954">
        <v>1</v>
      </c>
      <c r="AI1954">
        <v>1</v>
      </c>
      <c r="AJ1954">
        <v>0</v>
      </c>
      <c r="AK1954">
        <v>1</v>
      </c>
      <c r="AL1954">
        <v>1</v>
      </c>
      <c r="AM1954">
        <v>1</v>
      </c>
      <c r="AN1954">
        <v>1</v>
      </c>
      <c r="AO1954">
        <v>1</v>
      </c>
      <c r="AP1954">
        <v>1</v>
      </c>
      <c r="AQ1954">
        <v>0</v>
      </c>
      <c r="AR1954">
        <v>0</v>
      </c>
      <c r="AS1954">
        <v>1</v>
      </c>
      <c r="AT1954">
        <v>1</v>
      </c>
      <c r="AU1954">
        <v>1</v>
      </c>
      <c r="AV1954">
        <v>0.11111111111111099</v>
      </c>
      <c r="AW1954">
        <v>7.4999999999999997E-2</v>
      </c>
      <c r="AX1954">
        <v>0.40476190476190399</v>
      </c>
      <c r="AY1954">
        <v>0.82142857142857095</v>
      </c>
      <c r="AZ1954">
        <v>0.24939441811479701</v>
      </c>
      <c r="BA1954">
        <v>0.42857142857142799</v>
      </c>
      <c r="BB1954">
        <v>0.66666666666666596</v>
      </c>
      <c r="BC1954">
        <v>7.4999999999999997E-2</v>
      </c>
      <c r="BD1954">
        <v>6.6666666666666596E-2</v>
      </c>
      <c r="BE1954">
        <v>0.11764705882352899</v>
      </c>
      <c r="BF1954">
        <v>1</v>
      </c>
      <c r="BG1954">
        <v>0</v>
      </c>
      <c r="BH1954">
        <v>0</v>
      </c>
      <c r="BI1954">
        <v>-1</v>
      </c>
      <c r="BJ1954">
        <v>0</v>
      </c>
    </row>
    <row r="1955" spans="1:62">
      <c r="A1955">
        <v>0</v>
      </c>
      <c r="B1955">
        <v>1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0</v>
      </c>
      <c r="AE1955">
        <v>1</v>
      </c>
      <c r="AF1955">
        <v>1</v>
      </c>
      <c r="AG1955">
        <v>1</v>
      </c>
      <c r="AH1955">
        <v>1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1</v>
      </c>
      <c r="AQ1955">
        <v>1</v>
      </c>
      <c r="AR1955">
        <v>0</v>
      </c>
      <c r="AS1955">
        <v>1</v>
      </c>
      <c r="AT1955">
        <v>0</v>
      </c>
      <c r="AU1955">
        <v>0</v>
      </c>
      <c r="AV1955">
        <v>0.66666666666666596</v>
      </c>
      <c r="AW1955">
        <v>0.52500000000000002</v>
      </c>
      <c r="AX1955">
        <v>0.57142857142857095</v>
      </c>
      <c r="AY1955">
        <v>0.78571428571428503</v>
      </c>
      <c r="AZ1955">
        <v>7.18272775144813E-2</v>
      </c>
      <c r="BA1955">
        <v>0.214285714285714</v>
      </c>
      <c r="BB1955">
        <v>0.5</v>
      </c>
      <c r="BC1955">
        <v>2.5000000000000001E-2</v>
      </c>
      <c r="BD1955">
        <v>0</v>
      </c>
      <c r="BE1955">
        <v>0</v>
      </c>
      <c r="BF1955">
        <v>1</v>
      </c>
      <c r="BG1955">
        <v>0</v>
      </c>
      <c r="BH1955">
        <v>0</v>
      </c>
      <c r="BI1955">
        <v>-1</v>
      </c>
      <c r="BJ1955">
        <v>0</v>
      </c>
    </row>
    <row r="1956" spans="1:62">
      <c r="A1956">
        <v>1</v>
      </c>
      <c r="B1956">
        <v>0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1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1</v>
      </c>
      <c r="AD1956">
        <v>1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0</v>
      </c>
      <c r="AM1956">
        <v>0</v>
      </c>
      <c r="AN1956">
        <v>0</v>
      </c>
      <c r="AO1956">
        <v>1</v>
      </c>
      <c r="AP1956">
        <v>1</v>
      </c>
      <c r="AQ1956">
        <v>0</v>
      </c>
      <c r="AR1956">
        <v>0</v>
      </c>
      <c r="AS1956">
        <v>1</v>
      </c>
      <c r="AT1956">
        <v>0</v>
      </c>
      <c r="AU1956">
        <v>0</v>
      </c>
      <c r="AV1956">
        <v>0.44444444444444398</v>
      </c>
      <c r="AW1956">
        <v>0.2</v>
      </c>
      <c r="AX1956">
        <v>0.76190476190476097</v>
      </c>
      <c r="AY1956">
        <v>0.92857142857142805</v>
      </c>
      <c r="AZ1956">
        <v>0.12116903633491299</v>
      </c>
      <c r="BA1956">
        <v>0.78571428571428503</v>
      </c>
      <c r="BB1956">
        <v>0.5</v>
      </c>
      <c r="BC1956">
        <v>2.5000000000000001E-2</v>
      </c>
      <c r="BD1956">
        <v>0</v>
      </c>
      <c r="BE1956">
        <v>0</v>
      </c>
      <c r="BF1956">
        <v>1</v>
      </c>
      <c r="BG1956">
        <v>0</v>
      </c>
      <c r="BH1956">
        <v>0</v>
      </c>
      <c r="BI1956">
        <v>-1</v>
      </c>
      <c r="BJ1956">
        <v>0</v>
      </c>
    </row>
    <row r="1957" spans="1:62">
      <c r="A1957">
        <v>0</v>
      </c>
      <c r="B1957">
        <v>1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1</v>
      </c>
      <c r="W1957">
        <v>1</v>
      </c>
      <c r="X1957">
        <v>0</v>
      </c>
      <c r="Y1957">
        <v>1</v>
      </c>
      <c r="Z1957">
        <v>1</v>
      </c>
      <c r="AA1957">
        <v>0</v>
      </c>
      <c r="AB1957">
        <v>1</v>
      </c>
      <c r="AC1957">
        <v>1</v>
      </c>
      <c r="AD1957">
        <v>1</v>
      </c>
      <c r="AE1957">
        <v>1</v>
      </c>
      <c r="AF1957">
        <v>0</v>
      </c>
      <c r="AG1957">
        <v>0</v>
      </c>
      <c r="AH1957">
        <v>1</v>
      </c>
      <c r="AI1957">
        <v>1</v>
      </c>
      <c r="AJ1957">
        <v>0</v>
      </c>
      <c r="AK1957">
        <v>1</v>
      </c>
      <c r="AL1957">
        <v>1</v>
      </c>
      <c r="AM1957">
        <v>1</v>
      </c>
      <c r="AN1957">
        <v>1</v>
      </c>
      <c r="AO1957">
        <v>1</v>
      </c>
      <c r="AP1957">
        <v>1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0.33333333333333298</v>
      </c>
      <c r="AW1957">
        <v>0.75</v>
      </c>
      <c r="AX1957">
        <v>0.97619047619047605</v>
      </c>
      <c r="AY1957">
        <v>0.53571428571428503</v>
      </c>
      <c r="AZ1957">
        <v>0.92975250131648202</v>
      </c>
      <c r="BA1957">
        <v>7.1428571428571397E-2</v>
      </c>
      <c r="BB1957">
        <v>0.5</v>
      </c>
      <c r="BC1957">
        <v>0.125</v>
      </c>
      <c r="BD1957">
        <v>0.266666666666666</v>
      </c>
      <c r="BE1957">
        <v>0.17647058823529399</v>
      </c>
      <c r="BF1957">
        <v>1</v>
      </c>
      <c r="BG1957">
        <v>0</v>
      </c>
      <c r="BH1957">
        <v>1</v>
      </c>
      <c r="BI1957">
        <v>-1</v>
      </c>
      <c r="BJ1957">
        <v>0</v>
      </c>
    </row>
    <row r="1958" spans="1:62">
      <c r="A1958">
        <v>1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1</v>
      </c>
      <c r="AF1958">
        <v>1</v>
      </c>
      <c r="AG1958">
        <v>1</v>
      </c>
      <c r="AH1958">
        <v>1</v>
      </c>
      <c r="AI1958">
        <v>1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1</v>
      </c>
      <c r="AP1958">
        <v>1</v>
      </c>
      <c r="AQ1958">
        <v>0</v>
      </c>
      <c r="AR1958">
        <v>0</v>
      </c>
      <c r="AS1958">
        <v>1</v>
      </c>
      <c r="AT1958">
        <v>0</v>
      </c>
      <c r="AU1958">
        <v>0</v>
      </c>
      <c r="AV1958">
        <v>0.55555555555555503</v>
      </c>
      <c r="AW1958">
        <v>0.375</v>
      </c>
      <c r="AX1958">
        <v>0.452380952380952</v>
      </c>
      <c r="AY1958">
        <v>0.5</v>
      </c>
      <c r="AZ1958">
        <v>0.183043707214323</v>
      </c>
      <c r="BA1958">
        <v>0</v>
      </c>
      <c r="BB1958">
        <v>0.33333333333333298</v>
      </c>
      <c r="BC1958">
        <v>2.5000000000000001E-2</v>
      </c>
      <c r="BD1958">
        <v>0</v>
      </c>
      <c r="BE1958">
        <v>0</v>
      </c>
      <c r="BF1958">
        <v>1</v>
      </c>
      <c r="BG1958">
        <v>0</v>
      </c>
      <c r="BH1958">
        <v>0</v>
      </c>
      <c r="BI1958">
        <v>1</v>
      </c>
      <c r="BJ1958">
        <v>1</v>
      </c>
    </row>
    <row r="1959" spans="1:62">
      <c r="A1959">
        <v>0</v>
      </c>
      <c r="B1959">
        <v>1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1</v>
      </c>
      <c r="W1959">
        <v>1</v>
      </c>
      <c r="X1959">
        <v>0</v>
      </c>
      <c r="Y1959">
        <v>1</v>
      </c>
      <c r="Z1959">
        <v>1</v>
      </c>
      <c r="AA1959">
        <v>0</v>
      </c>
      <c r="AB1959">
        <v>1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1</v>
      </c>
      <c r="AI1959">
        <v>1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0</v>
      </c>
      <c r="AV1959">
        <v>0.33333333333333298</v>
      </c>
      <c r="AW1959">
        <v>0.42499999999999999</v>
      </c>
      <c r="AX1959">
        <v>0.88095238095238004</v>
      </c>
      <c r="AY1959">
        <v>0.89285714285714202</v>
      </c>
      <c r="AZ1959">
        <v>9.3733543970510799E-2</v>
      </c>
      <c r="BA1959">
        <v>0.14285714285714199</v>
      </c>
      <c r="BB1959">
        <v>0.33333333333333298</v>
      </c>
      <c r="BC1959">
        <v>0.2</v>
      </c>
      <c r="BD1959">
        <v>0.4</v>
      </c>
      <c r="BE1959">
        <v>0.41176470588235198</v>
      </c>
      <c r="BF1959">
        <v>1</v>
      </c>
      <c r="BG1959">
        <v>1</v>
      </c>
      <c r="BH1959">
        <v>1</v>
      </c>
      <c r="BI1959">
        <v>-1</v>
      </c>
      <c r="BJ1959">
        <v>0</v>
      </c>
    </row>
    <row r="1960" spans="1:62">
      <c r="A1960">
        <v>0</v>
      </c>
      <c r="B1960">
        <v>1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1</v>
      </c>
      <c r="W1960">
        <v>1</v>
      </c>
      <c r="X1960">
        <v>0</v>
      </c>
      <c r="Y1960">
        <v>1</v>
      </c>
      <c r="Z1960">
        <v>0</v>
      </c>
      <c r="AA1960">
        <v>0</v>
      </c>
      <c r="AB1960">
        <v>1</v>
      </c>
      <c r="AC1960">
        <v>1</v>
      </c>
      <c r="AD1960">
        <v>0</v>
      </c>
      <c r="AE1960">
        <v>1</v>
      </c>
      <c r="AF1960">
        <v>1</v>
      </c>
      <c r="AG1960">
        <v>0</v>
      </c>
      <c r="AH1960">
        <v>1</v>
      </c>
      <c r="AI1960">
        <v>1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0.11111111111111099</v>
      </c>
      <c r="AW1960">
        <v>0.52500000000000002</v>
      </c>
      <c r="AX1960">
        <v>0.54761904761904701</v>
      </c>
      <c r="AY1960">
        <v>0.64285714285714202</v>
      </c>
      <c r="AZ1960">
        <v>0.25376513954712998</v>
      </c>
      <c r="BA1960">
        <v>0.14285714285714199</v>
      </c>
      <c r="BB1960">
        <v>0</v>
      </c>
      <c r="BC1960">
        <v>0.52500000000000002</v>
      </c>
      <c r="BD1960">
        <v>0.33333333333333298</v>
      </c>
      <c r="BE1960">
        <v>0.58823529411764697</v>
      </c>
      <c r="BF1960">
        <v>0</v>
      </c>
      <c r="BG1960">
        <v>0</v>
      </c>
      <c r="BH1960">
        <v>0</v>
      </c>
      <c r="BI1960">
        <v>-1</v>
      </c>
      <c r="BJ1960">
        <v>0</v>
      </c>
    </row>
    <row r="1961" spans="1:62">
      <c r="A1961">
        <v>0</v>
      </c>
      <c r="B1961">
        <v>1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1</v>
      </c>
      <c r="W1961">
        <v>1</v>
      </c>
      <c r="X1961">
        <v>0</v>
      </c>
      <c r="Y1961">
        <v>1</v>
      </c>
      <c r="Z1961">
        <v>0</v>
      </c>
      <c r="AA1961">
        <v>0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0.88888888888888795</v>
      </c>
      <c r="AW1961">
        <v>0.47499999999999998</v>
      </c>
      <c r="AX1961">
        <v>0.476190476190476</v>
      </c>
      <c r="AY1961">
        <v>0.82142857142857095</v>
      </c>
      <c r="AZ1961">
        <v>6.9352290679304901E-2</v>
      </c>
      <c r="BA1961">
        <v>0.214285714285714</v>
      </c>
      <c r="BB1961">
        <v>0.5</v>
      </c>
      <c r="BC1961">
        <v>2.5000000000000001E-2</v>
      </c>
      <c r="BD1961">
        <v>0</v>
      </c>
      <c r="BE1961">
        <v>0</v>
      </c>
      <c r="BF1961">
        <v>1</v>
      </c>
      <c r="BG1961">
        <v>0</v>
      </c>
      <c r="BH1961">
        <v>1</v>
      </c>
      <c r="BI1961">
        <v>-1</v>
      </c>
      <c r="BJ1961">
        <v>0</v>
      </c>
    </row>
    <row r="1962" spans="1:62">
      <c r="A1962">
        <v>0</v>
      </c>
      <c r="B1962">
        <v>1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1</v>
      </c>
      <c r="W1962">
        <v>1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1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0.88888888888888795</v>
      </c>
      <c r="AW1962">
        <v>0.17499999999999999</v>
      </c>
      <c r="AX1962">
        <v>0.19047619047618999</v>
      </c>
      <c r="AY1962">
        <v>0.71428571428571397</v>
      </c>
      <c r="AZ1962">
        <v>0.65908372827804096</v>
      </c>
      <c r="BA1962">
        <v>0.42857142857142799</v>
      </c>
      <c r="BB1962">
        <v>0.66666666666666596</v>
      </c>
      <c r="BC1962">
        <v>0.05</v>
      </c>
      <c r="BD1962">
        <v>0.133333333333333</v>
      </c>
      <c r="BE1962">
        <v>0.11764705882352899</v>
      </c>
      <c r="BF1962">
        <v>0</v>
      </c>
      <c r="BG1962">
        <v>0</v>
      </c>
      <c r="BH1962">
        <v>1</v>
      </c>
      <c r="BI1962">
        <v>1</v>
      </c>
      <c r="BJ1962">
        <v>1</v>
      </c>
    </row>
    <row r="1963" spans="1:62">
      <c r="A1963">
        <v>0</v>
      </c>
      <c r="B1963">
        <v>1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1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1</v>
      </c>
      <c r="AH1963">
        <v>1</v>
      </c>
      <c r="AI1963">
        <v>1</v>
      </c>
      <c r="AJ1963">
        <v>0</v>
      </c>
      <c r="AK1963">
        <v>1</v>
      </c>
      <c r="AL1963">
        <v>1</v>
      </c>
      <c r="AM1963">
        <v>1</v>
      </c>
      <c r="AN1963">
        <v>0</v>
      </c>
      <c r="AO1963">
        <v>1</v>
      </c>
      <c r="AP1963">
        <v>1</v>
      </c>
      <c r="AQ1963">
        <v>1</v>
      </c>
      <c r="AR1963">
        <v>0</v>
      </c>
      <c r="AS1963">
        <v>1</v>
      </c>
      <c r="AT1963">
        <v>0</v>
      </c>
      <c r="AU1963">
        <v>0</v>
      </c>
      <c r="AV1963">
        <v>0.11111111111111099</v>
      </c>
      <c r="AW1963">
        <v>0.82499999999999996</v>
      </c>
      <c r="AX1963">
        <v>0.80952380952380898</v>
      </c>
      <c r="AY1963">
        <v>0.14285714285714199</v>
      </c>
      <c r="AZ1963">
        <v>2.16429699842022E-2</v>
      </c>
      <c r="BA1963">
        <v>0.14285714285714199</v>
      </c>
      <c r="BB1963">
        <v>0.33333333333333298</v>
      </c>
      <c r="BC1963">
        <v>0.8</v>
      </c>
      <c r="BD1963">
        <v>0.4</v>
      </c>
      <c r="BE1963">
        <v>0.52941176470588203</v>
      </c>
      <c r="BF1963">
        <v>1</v>
      </c>
      <c r="BG1963">
        <v>0</v>
      </c>
      <c r="BH1963">
        <v>1</v>
      </c>
      <c r="BI1963">
        <v>1</v>
      </c>
      <c r="BJ1963">
        <v>1</v>
      </c>
    </row>
    <row r="1964" spans="1:62">
      <c r="A1964">
        <v>0</v>
      </c>
      <c r="B1964">
        <v>1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1</v>
      </c>
      <c r="W1964">
        <v>1</v>
      </c>
      <c r="X1964">
        <v>0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0</v>
      </c>
      <c r="AH1964">
        <v>1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1</v>
      </c>
      <c r="AQ1964">
        <v>0</v>
      </c>
      <c r="AR1964">
        <v>0</v>
      </c>
      <c r="AS1964">
        <v>1</v>
      </c>
      <c r="AT1964">
        <v>0</v>
      </c>
      <c r="AU1964">
        <v>0</v>
      </c>
      <c r="AV1964">
        <v>0.33333333333333298</v>
      </c>
      <c r="AW1964">
        <v>0.57499999999999996</v>
      </c>
      <c r="AX1964">
        <v>0.61904761904761896</v>
      </c>
      <c r="AY1964">
        <v>0.53571428571428503</v>
      </c>
      <c r="AZ1964">
        <v>0.36919431279620801</v>
      </c>
      <c r="BA1964">
        <v>0</v>
      </c>
      <c r="BB1964">
        <v>0.33333333333333298</v>
      </c>
      <c r="BC1964">
        <v>0.3</v>
      </c>
      <c r="BD1964">
        <v>0.73333333333333295</v>
      </c>
      <c r="BE1964">
        <v>0.64705882352941102</v>
      </c>
      <c r="BF1964">
        <v>1</v>
      </c>
      <c r="BG1964">
        <v>0</v>
      </c>
      <c r="BH1964">
        <v>1</v>
      </c>
      <c r="BI1964">
        <v>-1</v>
      </c>
      <c r="BJ1964">
        <v>0</v>
      </c>
    </row>
    <row r="1965" spans="1:62">
      <c r="A1965">
        <v>0</v>
      </c>
      <c r="B1965">
        <v>0</v>
      </c>
      <c r="C1965">
        <v>1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1</v>
      </c>
      <c r="W1965">
        <v>1</v>
      </c>
      <c r="X1965">
        <v>0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0</v>
      </c>
      <c r="AE1965">
        <v>1</v>
      </c>
      <c r="AF1965">
        <v>0</v>
      </c>
      <c r="AG1965">
        <v>0</v>
      </c>
      <c r="AH1965">
        <v>1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0.47499999999999998</v>
      </c>
      <c r="AX1965">
        <v>0.76190476190476097</v>
      </c>
      <c r="AY1965">
        <v>3.5714285714285698E-2</v>
      </c>
      <c r="AZ1965">
        <v>0.14107424960505499</v>
      </c>
      <c r="BA1965">
        <v>0</v>
      </c>
      <c r="BB1965">
        <v>0.5</v>
      </c>
      <c r="BC1965">
        <v>0.45</v>
      </c>
      <c r="BD1965">
        <v>0</v>
      </c>
      <c r="BE1965">
        <v>0.76470588235294101</v>
      </c>
      <c r="BF1965">
        <v>0</v>
      </c>
      <c r="BG1965">
        <v>0</v>
      </c>
      <c r="BH1965">
        <v>0</v>
      </c>
      <c r="BI1965">
        <v>-1</v>
      </c>
      <c r="BJ1965">
        <v>0</v>
      </c>
    </row>
    <row r="1966" spans="1:62">
      <c r="A1966">
        <v>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1</v>
      </c>
      <c r="W1966">
        <v>1</v>
      </c>
      <c r="X1966">
        <v>0</v>
      </c>
      <c r="Y1966">
        <v>1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1</v>
      </c>
      <c r="AG1966">
        <v>0</v>
      </c>
      <c r="AH1966">
        <v>1</v>
      </c>
      <c r="AI1966">
        <v>1</v>
      </c>
      <c r="AJ1966">
        <v>0</v>
      </c>
      <c r="AK1966">
        <v>1</v>
      </c>
      <c r="AL1966">
        <v>1</v>
      </c>
      <c r="AM1966">
        <v>1</v>
      </c>
      <c r="AN1966">
        <v>0</v>
      </c>
      <c r="AO1966">
        <v>1</v>
      </c>
      <c r="AP1966">
        <v>1</v>
      </c>
      <c r="AQ1966">
        <v>1</v>
      </c>
      <c r="AR1966">
        <v>0</v>
      </c>
      <c r="AS1966">
        <v>0</v>
      </c>
      <c r="AT1966">
        <v>0</v>
      </c>
      <c r="AU1966">
        <v>0</v>
      </c>
      <c r="AV1966">
        <v>0.11111111111111099</v>
      </c>
      <c r="AW1966">
        <v>0.45</v>
      </c>
      <c r="AX1966">
        <v>0.42857142857142799</v>
      </c>
      <c r="AY1966">
        <v>3.5714285714285698E-2</v>
      </c>
      <c r="AZ1966">
        <v>0.23554502369668201</v>
      </c>
      <c r="BA1966">
        <v>0.5</v>
      </c>
      <c r="BB1966">
        <v>0.5</v>
      </c>
      <c r="BC1966">
        <v>0.42499999999999999</v>
      </c>
      <c r="BD1966">
        <v>1</v>
      </c>
      <c r="BE1966">
        <v>0.82352941176470495</v>
      </c>
      <c r="BF1966">
        <v>1</v>
      </c>
      <c r="BG1966">
        <v>0</v>
      </c>
      <c r="BH1966">
        <v>0</v>
      </c>
      <c r="BI1966">
        <v>1</v>
      </c>
      <c r="BJ1966">
        <v>1</v>
      </c>
    </row>
    <row r="1967" spans="1:62">
      <c r="A1967">
        <v>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1</v>
      </c>
      <c r="W1967">
        <v>1</v>
      </c>
      <c r="X1967">
        <v>0</v>
      </c>
      <c r="Y1967">
        <v>1</v>
      </c>
      <c r="Z1967">
        <v>1</v>
      </c>
      <c r="AA1967">
        <v>1</v>
      </c>
      <c r="AB1967">
        <v>0</v>
      </c>
      <c r="AC1967">
        <v>0</v>
      </c>
      <c r="AD1967">
        <v>0</v>
      </c>
      <c r="AE1967">
        <v>1</v>
      </c>
      <c r="AF1967">
        <v>1</v>
      </c>
      <c r="AG1967">
        <v>1</v>
      </c>
      <c r="AH1967">
        <v>1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0.11111111111111099</v>
      </c>
      <c r="AW1967">
        <v>0.52500000000000002</v>
      </c>
      <c r="AX1967">
        <v>0.5</v>
      </c>
      <c r="AY1967">
        <v>0.35714285714285698</v>
      </c>
      <c r="AZ1967">
        <v>0.79020537124802503</v>
      </c>
      <c r="BA1967">
        <v>0</v>
      </c>
      <c r="BB1967">
        <v>0.5</v>
      </c>
      <c r="BC1967">
        <v>0.52500000000000002</v>
      </c>
      <c r="BD1967">
        <v>0.133333333333333</v>
      </c>
      <c r="BE1967">
        <v>0.47058823529411697</v>
      </c>
      <c r="BF1967">
        <v>1</v>
      </c>
      <c r="BG1967">
        <v>1</v>
      </c>
      <c r="BH1967">
        <v>0</v>
      </c>
      <c r="BI1967">
        <v>-1</v>
      </c>
      <c r="BJ1967">
        <v>0</v>
      </c>
    </row>
    <row r="1968" spans="1:62">
      <c r="A1968">
        <v>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1</v>
      </c>
      <c r="U1968">
        <v>0</v>
      </c>
      <c r="V1968">
        <v>1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1</v>
      </c>
      <c r="AC1968">
        <v>1</v>
      </c>
      <c r="AD1968">
        <v>1</v>
      </c>
      <c r="AE1968">
        <v>1</v>
      </c>
      <c r="AF1968">
        <v>1</v>
      </c>
      <c r="AG1968">
        <v>0</v>
      </c>
      <c r="AH1968">
        <v>1</v>
      </c>
      <c r="AI1968">
        <v>1</v>
      </c>
      <c r="AJ1968">
        <v>0</v>
      </c>
      <c r="AK1968">
        <v>1</v>
      </c>
      <c r="AL1968">
        <v>1</v>
      </c>
      <c r="AM1968">
        <v>1</v>
      </c>
      <c r="AN1968">
        <v>1</v>
      </c>
      <c r="AO1968">
        <v>1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0</v>
      </c>
      <c r="AW1968">
        <v>7.4999999999999997E-2</v>
      </c>
      <c r="AX1968">
        <v>0.35714285714285698</v>
      </c>
      <c r="AY1968">
        <v>0.28571428571428498</v>
      </c>
      <c r="AZ1968">
        <v>1.0057925223802E-2</v>
      </c>
      <c r="BA1968">
        <v>0</v>
      </c>
      <c r="BB1968">
        <v>0.5</v>
      </c>
      <c r="BC1968">
        <v>0.05</v>
      </c>
      <c r="BD1968">
        <v>0.133333333333333</v>
      </c>
      <c r="BE1968">
        <v>0.11764705882352899</v>
      </c>
      <c r="BF1968">
        <v>0</v>
      </c>
      <c r="BG1968">
        <v>0</v>
      </c>
      <c r="BH1968">
        <v>0</v>
      </c>
      <c r="BI1968">
        <v>-1</v>
      </c>
      <c r="BJ1968">
        <v>0</v>
      </c>
    </row>
    <row r="1969" spans="1:62">
      <c r="A1969">
        <v>0</v>
      </c>
      <c r="B1969">
        <v>1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1</v>
      </c>
      <c r="AB1969">
        <v>1</v>
      </c>
      <c r="AC1969">
        <v>1</v>
      </c>
      <c r="AD1969">
        <v>1</v>
      </c>
      <c r="AE1969">
        <v>1</v>
      </c>
      <c r="AF1969">
        <v>0</v>
      </c>
      <c r="AG1969">
        <v>0</v>
      </c>
      <c r="AH1969">
        <v>1</v>
      </c>
      <c r="AI1969">
        <v>1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0.33333333333333298</v>
      </c>
      <c r="AW1969">
        <v>0.65</v>
      </c>
      <c r="AX1969">
        <v>0.64285714285714202</v>
      </c>
      <c r="AY1969">
        <v>0.214285714285714</v>
      </c>
      <c r="AZ1969">
        <v>0.244971037388099</v>
      </c>
      <c r="BA1969">
        <v>7.1428571428571397E-2</v>
      </c>
      <c r="BB1969">
        <v>0.33333333333333298</v>
      </c>
      <c r="BC1969">
        <v>0.22500000000000001</v>
      </c>
      <c r="BD1969">
        <v>6.6666666666666596E-2</v>
      </c>
      <c r="BE1969">
        <v>5.8823529411764698E-2</v>
      </c>
      <c r="BF1969">
        <v>1</v>
      </c>
      <c r="BG1969">
        <v>0</v>
      </c>
      <c r="BH1969">
        <v>0</v>
      </c>
      <c r="BI1969">
        <v>-1</v>
      </c>
      <c r="BJ1969">
        <v>0</v>
      </c>
    </row>
    <row r="1970" spans="1:62">
      <c r="A1970">
        <v>0</v>
      </c>
      <c r="B1970">
        <v>1</v>
      </c>
      <c r="C1970">
        <v>0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0</v>
      </c>
      <c r="V1970">
        <v>1</v>
      </c>
      <c r="W1970">
        <v>1</v>
      </c>
      <c r="X1970">
        <v>0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1</v>
      </c>
      <c r="AJ1970">
        <v>1</v>
      </c>
      <c r="AK1970">
        <v>1</v>
      </c>
      <c r="AL1970">
        <v>0</v>
      </c>
      <c r="AM1970">
        <v>0</v>
      </c>
      <c r="AN1970">
        <v>0</v>
      </c>
      <c r="AO1970">
        <v>1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0.25</v>
      </c>
      <c r="AX1970">
        <v>0.33333333333333298</v>
      </c>
      <c r="AY1970">
        <v>0.5</v>
      </c>
      <c r="AZ1970">
        <v>0.31174302264349601</v>
      </c>
      <c r="BA1970">
        <v>0.64285714285714202</v>
      </c>
      <c r="BB1970">
        <v>1</v>
      </c>
      <c r="BC1970">
        <v>0.2</v>
      </c>
      <c r="BD1970">
        <v>0.46666666666666601</v>
      </c>
      <c r="BE1970">
        <v>0.41176470588235198</v>
      </c>
      <c r="BF1970">
        <v>0</v>
      </c>
      <c r="BG1970">
        <v>0</v>
      </c>
      <c r="BH1970">
        <v>0</v>
      </c>
      <c r="BI1970">
        <v>-1</v>
      </c>
      <c r="BJ1970">
        <v>0</v>
      </c>
    </row>
    <row r="1971" spans="1:62">
      <c r="A1971">
        <v>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1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1</v>
      </c>
      <c r="AC1971">
        <v>1</v>
      </c>
      <c r="AD1971">
        <v>1</v>
      </c>
      <c r="AE1971">
        <v>1</v>
      </c>
      <c r="AF1971">
        <v>0</v>
      </c>
      <c r="AG1971">
        <v>0</v>
      </c>
      <c r="AH1971">
        <v>1</v>
      </c>
      <c r="AI1971">
        <v>1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1</v>
      </c>
      <c r="AP1971">
        <v>1</v>
      </c>
      <c r="AQ1971">
        <v>1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0.4</v>
      </c>
      <c r="AX1971">
        <v>0.38095238095237999</v>
      </c>
      <c r="AY1971">
        <v>0.17857142857142799</v>
      </c>
      <c r="AZ1971">
        <v>0.453080568720379</v>
      </c>
      <c r="BA1971">
        <v>7.1428571428571397E-2</v>
      </c>
      <c r="BB1971">
        <v>0.83333333333333304</v>
      </c>
      <c r="BC1971">
        <v>0.375</v>
      </c>
      <c r="BD1971">
        <v>0</v>
      </c>
      <c r="BE1971">
        <v>0.52941176470588203</v>
      </c>
      <c r="BF1971">
        <v>1</v>
      </c>
      <c r="BG1971">
        <v>0</v>
      </c>
      <c r="BH1971">
        <v>0</v>
      </c>
      <c r="BI1971">
        <v>-1</v>
      </c>
      <c r="BJ1971">
        <v>0</v>
      </c>
    </row>
    <row r="1972" spans="1:62">
      <c r="A1972">
        <v>0</v>
      </c>
      <c r="B1972">
        <v>1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1</v>
      </c>
      <c r="AC1972">
        <v>1</v>
      </c>
      <c r="AD1972">
        <v>1</v>
      </c>
      <c r="AE1972">
        <v>1</v>
      </c>
      <c r="AF1972">
        <v>1</v>
      </c>
      <c r="AG1972">
        <v>0</v>
      </c>
      <c r="AH1972">
        <v>1</v>
      </c>
      <c r="AI1972">
        <v>1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1</v>
      </c>
      <c r="AP1972">
        <v>1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0.33333333333333298</v>
      </c>
      <c r="AW1972">
        <v>0.35</v>
      </c>
      <c r="AX1972">
        <v>0.97619047619047605</v>
      </c>
      <c r="AY1972">
        <v>0.14285714285714199</v>
      </c>
      <c r="AZ1972">
        <v>0.245655608214849</v>
      </c>
      <c r="BA1972">
        <v>7.1428571428571397E-2</v>
      </c>
      <c r="BB1972">
        <v>1</v>
      </c>
      <c r="BC1972">
        <v>0.15</v>
      </c>
      <c r="BD1972">
        <v>0</v>
      </c>
      <c r="BE1972">
        <v>0.23529411764705799</v>
      </c>
      <c r="BF1972">
        <v>1</v>
      </c>
      <c r="BG1972">
        <v>0</v>
      </c>
      <c r="BH1972">
        <v>0</v>
      </c>
      <c r="BI1972">
        <v>-1</v>
      </c>
      <c r="BJ1972">
        <v>0</v>
      </c>
    </row>
    <row r="1973" spans="1:62">
      <c r="A1973">
        <v>0</v>
      </c>
      <c r="B1973">
        <v>1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1</v>
      </c>
      <c r="W1973">
        <v>1</v>
      </c>
      <c r="X1973">
        <v>0</v>
      </c>
      <c r="Y1973">
        <v>1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1</v>
      </c>
      <c r="AF1973">
        <v>1</v>
      </c>
      <c r="AG1973">
        <v>0</v>
      </c>
      <c r="AH1973">
        <v>1</v>
      </c>
      <c r="AI1973">
        <v>1</v>
      </c>
      <c r="AJ1973">
        <v>1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</v>
      </c>
      <c r="AT1973">
        <v>1</v>
      </c>
      <c r="AU1973">
        <v>1</v>
      </c>
      <c r="AV1973">
        <v>0.11111111111111099</v>
      </c>
      <c r="AW1973">
        <v>0.15</v>
      </c>
      <c r="AX1973">
        <v>0.64285714285714202</v>
      </c>
      <c r="AY1973">
        <v>0.53571428571428503</v>
      </c>
      <c r="AZ1973">
        <v>0.23565034228541301</v>
      </c>
      <c r="BA1973">
        <v>0.64285714285714202</v>
      </c>
      <c r="BB1973">
        <v>1</v>
      </c>
      <c r="BC1973">
        <v>0.15</v>
      </c>
      <c r="BD1973">
        <v>0</v>
      </c>
      <c r="BE1973">
        <v>0.23529411764705799</v>
      </c>
      <c r="BF1973">
        <v>1</v>
      </c>
      <c r="BG1973">
        <v>0</v>
      </c>
      <c r="BH1973">
        <v>0</v>
      </c>
      <c r="BI1973">
        <v>-1</v>
      </c>
      <c r="BJ1973">
        <v>0</v>
      </c>
    </row>
    <row r="1974" spans="1:62">
      <c r="A1974">
        <v>1</v>
      </c>
      <c r="B1974">
        <v>0</v>
      </c>
      <c r="C1974">
        <v>0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1</v>
      </c>
      <c r="W1974">
        <v>1</v>
      </c>
      <c r="X1974">
        <v>0</v>
      </c>
      <c r="Y1974">
        <v>1</v>
      </c>
      <c r="Z1974">
        <v>1</v>
      </c>
      <c r="AA1974">
        <v>0</v>
      </c>
      <c r="AB1974">
        <v>1</v>
      </c>
      <c r="AC1974">
        <v>0</v>
      </c>
      <c r="AD1974">
        <v>0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>
        <v>0.22222222222222199</v>
      </c>
      <c r="AW1974">
        <v>0.75</v>
      </c>
      <c r="AX1974">
        <v>0.83333333333333304</v>
      </c>
      <c r="AY1974">
        <v>0.25</v>
      </c>
      <c r="AZ1974">
        <v>0.58199052132701401</v>
      </c>
      <c r="BA1974">
        <v>0.64285714285714202</v>
      </c>
      <c r="BB1974">
        <v>0.33333333333333298</v>
      </c>
      <c r="BC1974">
        <v>0.375</v>
      </c>
      <c r="BD1974">
        <v>0.4</v>
      </c>
      <c r="BE1974">
        <v>0.70588235294117596</v>
      </c>
      <c r="BF1974">
        <v>1</v>
      </c>
      <c r="BG1974">
        <v>1</v>
      </c>
      <c r="BH1974">
        <v>0</v>
      </c>
      <c r="BI1974">
        <v>-1</v>
      </c>
      <c r="BJ1974">
        <v>0</v>
      </c>
    </row>
    <row r="1975" spans="1:62">
      <c r="A1975">
        <v>0</v>
      </c>
      <c r="B1975">
        <v>1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1</v>
      </c>
      <c r="AD1975">
        <v>0</v>
      </c>
      <c r="AE1975">
        <v>1</v>
      </c>
      <c r="AF1975">
        <v>1</v>
      </c>
      <c r="AG1975">
        <v>0</v>
      </c>
      <c r="AH1975">
        <v>1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0.77777777777777701</v>
      </c>
      <c r="AW1975">
        <v>0.22500000000000001</v>
      </c>
      <c r="AX1975">
        <v>0.42857142857142799</v>
      </c>
      <c r="AY1975">
        <v>0.214285714285714</v>
      </c>
      <c r="AZ1975">
        <v>0.24491837809373301</v>
      </c>
      <c r="BA1975">
        <v>7.1428571428571397E-2</v>
      </c>
      <c r="BB1975">
        <v>0.5</v>
      </c>
      <c r="BC1975">
        <v>2.5000000000000001E-2</v>
      </c>
      <c r="BD1975">
        <v>0</v>
      </c>
      <c r="BE1975">
        <v>0</v>
      </c>
      <c r="BF1975">
        <v>1</v>
      </c>
      <c r="BG1975">
        <v>0</v>
      </c>
      <c r="BH1975">
        <v>1</v>
      </c>
      <c r="BI1975">
        <v>1</v>
      </c>
      <c r="BJ1975">
        <v>1</v>
      </c>
    </row>
    <row r="1976" spans="1:62">
      <c r="A1976">
        <v>1</v>
      </c>
      <c r="B1976">
        <v>0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1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1</v>
      </c>
      <c r="AG1976">
        <v>0</v>
      </c>
      <c r="AH1976">
        <v>1</v>
      </c>
      <c r="AI1976">
        <v>1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1</v>
      </c>
      <c r="AP1976">
        <v>1</v>
      </c>
      <c r="AQ1976">
        <v>0</v>
      </c>
      <c r="AR1976">
        <v>0</v>
      </c>
      <c r="AS1976">
        <v>1</v>
      </c>
      <c r="AT1976">
        <v>1</v>
      </c>
      <c r="AU1976">
        <v>0</v>
      </c>
      <c r="AV1976">
        <v>0.66666666666666596</v>
      </c>
      <c r="AW1976">
        <v>0.15</v>
      </c>
      <c r="AX1976">
        <v>0.19047619047618999</v>
      </c>
      <c r="AY1976">
        <v>3.5714285714285698E-2</v>
      </c>
      <c r="AZ1976">
        <v>0.20073723012111599</v>
      </c>
      <c r="BA1976">
        <v>0.214285714285714</v>
      </c>
      <c r="BB1976">
        <v>0.33333333333333298</v>
      </c>
      <c r="BC1976">
        <v>7.4999999999999997E-2</v>
      </c>
      <c r="BD1976">
        <v>6.6666666666666596E-2</v>
      </c>
      <c r="BE1976">
        <v>0.11764705882352899</v>
      </c>
      <c r="BF1976">
        <v>1</v>
      </c>
      <c r="BG1976">
        <v>1</v>
      </c>
      <c r="BH1976">
        <v>0</v>
      </c>
      <c r="BI1976">
        <v>1</v>
      </c>
      <c r="BJ1976">
        <v>1</v>
      </c>
    </row>
    <row r="1977" spans="1:62">
      <c r="A1977">
        <v>0</v>
      </c>
      <c r="B1977">
        <v>1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0</v>
      </c>
      <c r="U1977">
        <v>0</v>
      </c>
      <c r="V1977">
        <v>1</v>
      </c>
      <c r="W1977">
        <v>1</v>
      </c>
      <c r="X1977">
        <v>0</v>
      </c>
      <c r="Y1977">
        <v>1</v>
      </c>
      <c r="Z1977">
        <v>1</v>
      </c>
      <c r="AA1977">
        <v>0</v>
      </c>
      <c r="AB1977">
        <v>1</v>
      </c>
      <c r="AC1977">
        <v>1</v>
      </c>
      <c r="AD1977">
        <v>0</v>
      </c>
      <c r="AE1977">
        <v>1</v>
      </c>
      <c r="AF1977">
        <v>0</v>
      </c>
      <c r="AG1977">
        <v>0</v>
      </c>
      <c r="AH1977">
        <v>1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1</v>
      </c>
      <c r="AT1977">
        <v>0</v>
      </c>
      <c r="AU1977">
        <v>0</v>
      </c>
      <c r="AV1977">
        <v>0.11111111111111099</v>
      </c>
      <c r="AW1977">
        <v>2.5000000000000001E-2</v>
      </c>
      <c r="AX1977">
        <v>0.38095238095237999</v>
      </c>
      <c r="AY1977">
        <v>3.5714285714285698E-2</v>
      </c>
      <c r="AZ1977">
        <v>0.28441284886782497</v>
      </c>
      <c r="BA1977">
        <v>0.14285714285714199</v>
      </c>
      <c r="BB1977">
        <v>0.83333333333333304</v>
      </c>
      <c r="BC1977">
        <v>2.5000000000000001E-2</v>
      </c>
      <c r="BD1977">
        <v>0</v>
      </c>
      <c r="BE1977">
        <v>0</v>
      </c>
      <c r="BF1977">
        <v>1</v>
      </c>
      <c r="BG1977">
        <v>0</v>
      </c>
      <c r="BH1977">
        <v>0</v>
      </c>
      <c r="BI1977">
        <v>-1</v>
      </c>
      <c r="BJ1977">
        <v>0</v>
      </c>
    </row>
    <row r="1978" spans="1:62">
      <c r="A1978">
        <v>0</v>
      </c>
      <c r="B1978">
        <v>1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1</v>
      </c>
      <c r="T1978">
        <v>0</v>
      </c>
      <c r="U1978">
        <v>0</v>
      </c>
      <c r="V1978">
        <v>1</v>
      </c>
      <c r="W1978">
        <v>1</v>
      </c>
      <c r="X1978">
        <v>0</v>
      </c>
      <c r="Y1978">
        <v>1</v>
      </c>
      <c r="Z1978">
        <v>1</v>
      </c>
      <c r="AA1978">
        <v>1</v>
      </c>
      <c r="AB1978">
        <v>1</v>
      </c>
      <c r="AC1978">
        <v>0</v>
      </c>
      <c r="AD1978">
        <v>0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1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0.11111111111111099</v>
      </c>
      <c r="AW1978">
        <v>2.5000000000000001E-2</v>
      </c>
      <c r="AX1978">
        <v>0.238095238095238</v>
      </c>
      <c r="AY1978">
        <v>0.32142857142857101</v>
      </c>
      <c r="AZ1978">
        <v>0.22122169562927799</v>
      </c>
      <c r="BA1978">
        <v>0.28571428571428498</v>
      </c>
      <c r="BB1978">
        <v>0.16666666666666599</v>
      </c>
      <c r="BC1978">
        <v>2.5000000000000001E-2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-1</v>
      </c>
      <c r="BJ1978">
        <v>0</v>
      </c>
    </row>
    <row r="1979" spans="1:62">
      <c r="A1979">
        <v>1</v>
      </c>
      <c r="B1979">
        <v>0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1</v>
      </c>
      <c r="W1979">
        <v>1</v>
      </c>
      <c r="X1979">
        <v>0</v>
      </c>
      <c r="Y1979">
        <v>1</v>
      </c>
      <c r="Z1979">
        <v>1</v>
      </c>
      <c r="AA1979">
        <v>0</v>
      </c>
      <c r="AB1979">
        <v>1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1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1</v>
      </c>
      <c r="AP1979">
        <v>1</v>
      </c>
      <c r="AQ1979">
        <v>1</v>
      </c>
      <c r="AR1979">
        <v>0</v>
      </c>
      <c r="AS1979">
        <v>1</v>
      </c>
      <c r="AT1979">
        <v>0</v>
      </c>
      <c r="AU1979">
        <v>0</v>
      </c>
      <c r="AV1979">
        <v>0.33333333333333298</v>
      </c>
      <c r="AW1979">
        <v>0.2</v>
      </c>
      <c r="AX1979">
        <v>0.476190476190476</v>
      </c>
      <c r="AY1979">
        <v>0.28571428571428498</v>
      </c>
      <c r="AZ1979">
        <v>8.8783570300157905E-2</v>
      </c>
      <c r="BA1979">
        <v>0.214285714285714</v>
      </c>
      <c r="BB1979">
        <v>0.66666666666666596</v>
      </c>
      <c r="BC1979">
        <v>0.05</v>
      </c>
      <c r="BD1979">
        <v>0.133333333333333</v>
      </c>
      <c r="BE1979">
        <v>0.11764705882352899</v>
      </c>
      <c r="BF1979">
        <v>1</v>
      </c>
      <c r="BG1979">
        <v>1</v>
      </c>
      <c r="BH1979">
        <v>0</v>
      </c>
      <c r="BI1979">
        <v>-1</v>
      </c>
      <c r="BJ1979">
        <v>0</v>
      </c>
    </row>
    <row r="1980" spans="1:62">
      <c r="A1980">
        <v>0</v>
      </c>
      <c r="B1980">
        <v>1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1</v>
      </c>
      <c r="Z1980">
        <v>0</v>
      </c>
      <c r="AA1980">
        <v>0</v>
      </c>
      <c r="AB1980">
        <v>1</v>
      </c>
      <c r="AC1980">
        <v>1</v>
      </c>
      <c r="AD1980">
        <v>0</v>
      </c>
      <c r="AE1980">
        <v>1</v>
      </c>
      <c r="AF1980">
        <v>1</v>
      </c>
      <c r="AG1980">
        <v>0</v>
      </c>
      <c r="AH1980">
        <v>1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1</v>
      </c>
      <c r="AQ1980">
        <v>1</v>
      </c>
      <c r="AR1980">
        <v>0</v>
      </c>
      <c r="AS1980">
        <v>1</v>
      </c>
      <c r="AT1980">
        <v>0</v>
      </c>
      <c r="AU1980">
        <v>0</v>
      </c>
      <c r="AV1980">
        <v>0.22222222222222199</v>
      </c>
      <c r="AW1980">
        <v>0.72499999999999998</v>
      </c>
      <c r="AX1980">
        <v>0.76190476190476097</v>
      </c>
      <c r="AY1980">
        <v>0.14285714285714199</v>
      </c>
      <c r="AZ1980">
        <v>0.57235387045813502</v>
      </c>
      <c r="BA1980">
        <v>0.14285714285714199</v>
      </c>
      <c r="BB1980">
        <v>0.33333333333333298</v>
      </c>
      <c r="BC1980">
        <v>0.2</v>
      </c>
      <c r="BD1980">
        <v>0.46666666666666601</v>
      </c>
      <c r="BE1980">
        <v>0.41176470588235198</v>
      </c>
      <c r="BF1980">
        <v>1</v>
      </c>
      <c r="BG1980">
        <v>0</v>
      </c>
      <c r="BH1980">
        <v>0</v>
      </c>
      <c r="BI1980">
        <v>-1</v>
      </c>
      <c r="BJ1980">
        <v>0</v>
      </c>
    </row>
    <row r="1981" spans="1:62">
      <c r="A1981">
        <v>0</v>
      </c>
      <c r="B1981">
        <v>1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1</v>
      </c>
      <c r="W1981">
        <v>0</v>
      </c>
      <c r="X1981">
        <v>0</v>
      </c>
      <c r="Y1981">
        <v>1</v>
      </c>
      <c r="Z1981">
        <v>1</v>
      </c>
      <c r="AA1981">
        <v>1</v>
      </c>
      <c r="AB1981">
        <v>1</v>
      </c>
      <c r="AC1981">
        <v>0</v>
      </c>
      <c r="AD1981">
        <v>0</v>
      </c>
      <c r="AE1981">
        <v>1</v>
      </c>
      <c r="AF1981">
        <v>1</v>
      </c>
      <c r="AG1981">
        <v>0</v>
      </c>
      <c r="AH1981">
        <v>1</v>
      </c>
      <c r="AI1981">
        <v>1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0.33333333333333298</v>
      </c>
      <c r="AW1981">
        <v>0.2</v>
      </c>
      <c r="AX1981">
        <v>0.452380952380952</v>
      </c>
      <c r="AY1981">
        <v>0</v>
      </c>
      <c r="AZ1981">
        <v>0.84565560821484997</v>
      </c>
      <c r="BA1981">
        <v>0.85714285714285698</v>
      </c>
      <c r="BB1981">
        <v>1</v>
      </c>
      <c r="BC1981">
        <v>0.1</v>
      </c>
      <c r="BD1981">
        <v>0</v>
      </c>
      <c r="BE1981">
        <v>5.8823529411764698E-2</v>
      </c>
      <c r="BF1981">
        <v>1</v>
      </c>
      <c r="BG1981">
        <v>0</v>
      </c>
      <c r="BH1981">
        <v>0</v>
      </c>
      <c r="BI1981">
        <v>-1</v>
      </c>
      <c r="BJ1981">
        <v>0</v>
      </c>
    </row>
    <row r="1982" spans="1:62">
      <c r="A1982">
        <v>0</v>
      </c>
      <c r="B1982">
        <v>0</v>
      </c>
      <c r="C1982">
        <v>1</v>
      </c>
      <c r="D1982">
        <v>0</v>
      </c>
      <c r="E1982">
        <v>0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1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1</v>
      </c>
      <c r="AG1982">
        <v>0</v>
      </c>
      <c r="AH1982">
        <v>1</v>
      </c>
      <c r="AI1982">
        <v>1</v>
      </c>
      <c r="AJ1982">
        <v>0</v>
      </c>
      <c r="AK1982">
        <v>1</v>
      </c>
      <c r="AL1982">
        <v>1</v>
      </c>
      <c r="AM1982">
        <v>1</v>
      </c>
      <c r="AN1982">
        <v>1</v>
      </c>
      <c r="AO1982">
        <v>1</v>
      </c>
      <c r="AP1982">
        <v>1</v>
      </c>
      <c r="AQ1982">
        <v>0</v>
      </c>
      <c r="AR1982">
        <v>0</v>
      </c>
      <c r="AS1982">
        <v>1</v>
      </c>
      <c r="AT1982">
        <v>0</v>
      </c>
      <c r="AU1982">
        <v>0</v>
      </c>
      <c r="AV1982">
        <v>0.11111111111111099</v>
      </c>
      <c r="AW1982">
        <v>0.2</v>
      </c>
      <c r="AX1982">
        <v>0.52380952380952295</v>
      </c>
      <c r="AY1982">
        <v>3.5714285714285698E-2</v>
      </c>
      <c r="AZ1982">
        <v>7.6145339652448601E-2</v>
      </c>
      <c r="BA1982">
        <v>0.28571428571428498</v>
      </c>
      <c r="BB1982">
        <v>0.33333333333333298</v>
      </c>
      <c r="BC1982">
        <v>0.17499999999999999</v>
      </c>
      <c r="BD1982">
        <v>0.46666666666666601</v>
      </c>
      <c r="BE1982">
        <v>0.29411764705882298</v>
      </c>
      <c r="BF1982">
        <v>1</v>
      </c>
      <c r="BG1982">
        <v>0</v>
      </c>
      <c r="BH1982">
        <v>0</v>
      </c>
      <c r="BI1982">
        <v>-1</v>
      </c>
      <c r="BJ1982">
        <v>0</v>
      </c>
    </row>
    <row r="1983" spans="1:62">
      <c r="A1983">
        <v>0</v>
      </c>
      <c r="B1983">
        <v>1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1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1</v>
      </c>
      <c r="AD1983">
        <v>0</v>
      </c>
      <c r="AE1983">
        <v>1</v>
      </c>
      <c r="AF1983">
        <v>0</v>
      </c>
      <c r="AG1983">
        <v>0</v>
      </c>
      <c r="AH1983">
        <v>1</v>
      </c>
      <c r="AI1983">
        <v>1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1</v>
      </c>
      <c r="AP1983">
        <v>1</v>
      </c>
      <c r="AQ1983">
        <v>0</v>
      </c>
      <c r="AR1983">
        <v>0</v>
      </c>
      <c r="AS1983">
        <v>1</v>
      </c>
      <c r="AT1983">
        <v>1</v>
      </c>
      <c r="AU1983">
        <v>0</v>
      </c>
      <c r="AV1983">
        <v>0.11111111111111099</v>
      </c>
      <c r="AW1983">
        <v>0.125</v>
      </c>
      <c r="AX1983">
        <v>0.19047619047618999</v>
      </c>
      <c r="AY1983">
        <v>7.1428571428571397E-2</v>
      </c>
      <c r="AZ1983">
        <v>0.68220115850447605</v>
      </c>
      <c r="BA1983">
        <v>0</v>
      </c>
      <c r="BB1983">
        <v>0.16666666666666599</v>
      </c>
      <c r="BC1983">
        <v>0.125</v>
      </c>
      <c r="BD1983">
        <v>6.6666666666666596E-2</v>
      </c>
      <c r="BE1983">
        <v>0.17647058823529399</v>
      </c>
      <c r="BF1983">
        <v>1</v>
      </c>
      <c r="BG1983">
        <v>1</v>
      </c>
      <c r="BH1983">
        <v>0</v>
      </c>
      <c r="BI1983">
        <v>-1</v>
      </c>
      <c r="BJ1983">
        <v>0</v>
      </c>
    </row>
    <row r="1984" spans="1:62">
      <c r="A1984">
        <v>0</v>
      </c>
      <c r="B1984">
        <v>1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1</v>
      </c>
      <c r="W1984">
        <v>1</v>
      </c>
      <c r="X1984">
        <v>0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1</v>
      </c>
      <c r="AF1984">
        <v>0</v>
      </c>
      <c r="AG1984">
        <v>0</v>
      </c>
      <c r="AH1984">
        <v>1</v>
      </c>
      <c r="AI1984">
        <v>1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1</v>
      </c>
      <c r="AU1984">
        <v>0</v>
      </c>
      <c r="AV1984">
        <v>1</v>
      </c>
      <c r="AW1984">
        <v>0.57499999999999996</v>
      </c>
      <c r="AX1984">
        <v>0.66666666666666596</v>
      </c>
      <c r="AY1984">
        <v>3.5714285714285698E-2</v>
      </c>
      <c r="AZ1984">
        <v>0.20705634544497101</v>
      </c>
      <c r="BA1984">
        <v>0.14285714285714199</v>
      </c>
      <c r="BB1984">
        <v>0.33333333333333298</v>
      </c>
      <c r="BC1984">
        <v>0.05</v>
      </c>
      <c r="BD1984">
        <v>0.133333333333333</v>
      </c>
      <c r="BE1984">
        <v>0.11764705882352899</v>
      </c>
      <c r="BF1984">
        <v>1</v>
      </c>
      <c r="BG1984">
        <v>0</v>
      </c>
      <c r="BH1984">
        <v>1</v>
      </c>
      <c r="BI1984">
        <v>-1</v>
      </c>
      <c r="BJ1984">
        <v>0</v>
      </c>
    </row>
    <row r="1985" spans="1:62">
      <c r="A1985">
        <v>0</v>
      </c>
      <c r="B1985">
        <v>1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1</v>
      </c>
      <c r="W1985">
        <v>1</v>
      </c>
      <c r="X1985">
        <v>0</v>
      </c>
      <c r="Y1985">
        <v>1</v>
      </c>
      <c r="Z1985">
        <v>1</v>
      </c>
      <c r="AA1985">
        <v>0</v>
      </c>
      <c r="AB1985">
        <v>1</v>
      </c>
      <c r="AC1985">
        <v>1</v>
      </c>
      <c r="AD1985">
        <v>0</v>
      </c>
      <c r="AE1985">
        <v>1</v>
      </c>
      <c r="AF1985">
        <v>1</v>
      </c>
      <c r="AG1985">
        <v>0</v>
      </c>
      <c r="AH1985">
        <v>1</v>
      </c>
      <c r="AI1985">
        <v>1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1</v>
      </c>
      <c r="AP1985">
        <v>1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0.66666666666666596</v>
      </c>
      <c r="AW1985">
        <v>0.32500000000000001</v>
      </c>
      <c r="AX1985">
        <v>0.85714285714285698</v>
      </c>
      <c r="AY1985">
        <v>0.14285714285714199</v>
      </c>
      <c r="AZ1985">
        <v>7.7356503422854106E-2</v>
      </c>
      <c r="BA1985">
        <v>0</v>
      </c>
      <c r="BB1985">
        <v>0</v>
      </c>
      <c r="BC1985">
        <v>0.22500000000000001</v>
      </c>
      <c r="BD1985">
        <v>0.46666666666666601</v>
      </c>
      <c r="BE1985">
        <v>0</v>
      </c>
      <c r="BF1985">
        <v>1</v>
      </c>
      <c r="BG1985">
        <v>0</v>
      </c>
      <c r="BH1985">
        <v>1</v>
      </c>
      <c r="BI1985">
        <v>-1</v>
      </c>
      <c r="BJ1985">
        <v>0</v>
      </c>
    </row>
    <row r="1986" spans="1:62">
      <c r="A1986">
        <v>0</v>
      </c>
      <c r="B1986">
        <v>1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1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1</v>
      </c>
      <c r="AD1986">
        <v>0</v>
      </c>
      <c r="AE1986">
        <v>1</v>
      </c>
      <c r="AF1986">
        <v>1</v>
      </c>
      <c r="AG1986">
        <v>0</v>
      </c>
      <c r="AH1986">
        <v>1</v>
      </c>
      <c r="AI1986">
        <v>1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0.22222222222222199</v>
      </c>
      <c r="AW1986">
        <v>0.45</v>
      </c>
      <c r="AX1986">
        <v>0.90476190476190399</v>
      </c>
      <c r="AY1986">
        <v>0</v>
      </c>
      <c r="AZ1986">
        <v>0.222169562927856</v>
      </c>
      <c r="BA1986">
        <v>0</v>
      </c>
      <c r="BB1986">
        <v>0.66666666666666596</v>
      </c>
      <c r="BC1986">
        <v>0.125</v>
      </c>
      <c r="BD1986">
        <v>0</v>
      </c>
      <c r="BE1986">
        <v>0.17647058823529399</v>
      </c>
      <c r="BF1986">
        <v>1</v>
      </c>
      <c r="BG1986">
        <v>1</v>
      </c>
      <c r="BH1986">
        <v>1</v>
      </c>
      <c r="BI1986">
        <v>-1</v>
      </c>
      <c r="BJ1986">
        <v>0</v>
      </c>
    </row>
    <row r="1987" spans="1:62">
      <c r="A1987">
        <v>0</v>
      </c>
      <c r="B1987">
        <v>1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1</v>
      </c>
      <c r="W1987">
        <v>0</v>
      </c>
      <c r="X1987">
        <v>0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1</v>
      </c>
      <c r="AE1987">
        <v>1</v>
      </c>
      <c r="AF1987">
        <v>1</v>
      </c>
      <c r="AG1987">
        <v>0</v>
      </c>
      <c r="AH1987">
        <v>1</v>
      </c>
      <c r="AI1987">
        <v>1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0.375</v>
      </c>
      <c r="AX1987">
        <v>0.42857142857142799</v>
      </c>
      <c r="AY1987">
        <v>0.107142857142857</v>
      </c>
      <c r="AZ1987">
        <v>0.18267509215376501</v>
      </c>
      <c r="BA1987">
        <v>0.5</v>
      </c>
      <c r="BB1987">
        <v>0.5</v>
      </c>
      <c r="BC1987">
        <v>0.35</v>
      </c>
      <c r="BD1987">
        <v>0.46666666666666601</v>
      </c>
      <c r="BE1987">
        <v>0.47058823529411697</v>
      </c>
      <c r="BF1987">
        <v>1</v>
      </c>
      <c r="BG1987">
        <v>0</v>
      </c>
      <c r="BH1987">
        <v>1</v>
      </c>
      <c r="BI1987">
        <v>-1</v>
      </c>
      <c r="BJ1987">
        <v>0</v>
      </c>
    </row>
    <row r="1988" spans="1:62">
      <c r="A1988">
        <v>0</v>
      </c>
      <c r="B1988">
        <v>1</v>
      </c>
      <c r="C1988">
        <v>0</v>
      </c>
      <c r="D1988">
        <v>0</v>
      </c>
      <c r="E1988">
        <v>0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1</v>
      </c>
      <c r="U1988">
        <v>0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1</v>
      </c>
      <c r="AI1988">
        <v>1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1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0.77777777777777701</v>
      </c>
      <c r="AW1988">
        <v>0.77500000000000002</v>
      </c>
      <c r="AX1988">
        <v>0.88095238095238004</v>
      </c>
      <c r="AY1988">
        <v>3.5714285714285698E-2</v>
      </c>
      <c r="AZ1988">
        <v>0.34428646656134798</v>
      </c>
      <c r="BA1988">
        <v>0.35714285714285698</v>
      </c>
      <c r="BB1988">
        <v>0.33333333333333298</v>
      </c>
      <c r="BC1988">
        <v>0.22500000000000001</v>
      </c>
      <c r="BD1988">
        <v>0.4</v>
      </c>
      <c r="BE1988">
        <v>0.11764705882352899</v>
      </c>
      <c r="BF1988">
        <v>0</v>
      </c>
      <c r="BG1988">
        <v>0</v>
      </c>
      <c r="BH1988">
        <v>1</v>
      </c>
      <c r="BI1988">
        <v>-1</v>
      </c>
      <c r="BJ1988">
        <v>0</v>
      </c>
    </row>
    <row r="1989" spans="1:62">
      <c r="A1989">
        <v>1</v>
      </c>
      <c r="B1989">
        <v>0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1</v>
      </c>
      <c r="W1989">
        <v>1</v>
      </c>
      <c r="X1989">
        <v>0</v>
      </c>
      <c r="Y1989">
        <v>1</v>
      </c>
      <c r="Z1989">
        <v>1</v>
      </c>
      <c r="AA1989">
        <v>0</v>
      </c>
      <c r="AB1989">
        <v>1</v>
      </c>
      <c r="AC1989">
        <v>1</v>
      </c>
      <c r="AD1989">
        <v>1</v>
      </c>
      <c r="AE1989">
        <v>1</v>
      </c>
      <c r="AF1989">
        <v>0</v>
      </c>
      <c r="AG1989">
        <v>0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0.55555555555555503</v>
      </c>
      <c r="AW1989">
        <v>0.45</v>
      </c>
      <c r="AX1989">
        <v>0.59523809523809501</v>
      </c>
      <c r="AY1989">
        <v>0.85714285714285698</v>
      </c>
      <c r="AZ1989">
        <v>0.21305950500263199</v>
      </c>
      <c r="BA1989">
        <v>0.78571428571428503</v>
      </c>
      <c r="BB1989">
        <v>0.33333333333333298</v>
      </c>
      <c r="BC1989">
        <v>2.5000000000000001E-2</v>
      </c>
      <c r="BD1989">
        <v>0</v>
      </c>
      <c r="BE1989">
        <v>0</v>
      </c>
      <c r="BF1989">
        <v>1</v>
      </c>
      <c r="BG1989">
        <v>0</v>
      </c>
      <c r="BH1989">
        <v>0</v>
      </c>
      <c r="BI1989">
        <v>-1</v>
      </c>
      <c r="BJ1989">
        <v>0</v>
      </c>
    </row>
    <row r="1990" spans="1:62">
      <c r="A1990">
        <v>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1</v>
      </c>
      <c r="W1990">
        <v>1</v>
      </c>
      <c r="X1990">
        <v>0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1</v>
      </c>
      <c r="AF1990">
        <v>0</v>
      </c>
      <c r="AG1990">
        <v>0</v>
      </c>
      <c r="AH1990">
        <v>1</v>
      </c>
      <c r="AI1990">
        <v>1</v>
      </c>
      <c r="AJ1990">
        <v>1</v>
      </c>
      <c r="AK1990">
        <v>1</v>
      </c>
      <c r="AL1990">
        <v>1</v>
      </c>
      <c r="AM1990">
        <v>0</v>
      </c>
      <c r="AN1990">
        <v>0</v>
      </c>
      <c r="AO1990">
        <v>1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0.11111111111111099</v>
      </c>
      <c r="AW1990">
        <v>0.05</v>
      </c>
      <c r="AX1990">
        <v>4.7619047619047603E-2</v>
      </c>
      <c r="AY1990">
        <v>0.25</v>
      </c>
      <c r="AZ1990">
        <v>0.12927856766719301</v>
      </c>
      <c r="BA1990">
        <v>0.64285714285714202</v>
      </c>
      <c r="BB1990">
        <v>0.5</v>
      </c>
      <c r="BC1990">
        <v>0.05</v>
      </c>
      <c r="BD1990">
        <v>0</v>
      </c>
      <c r="BE1990">
        <v>0.11764705882352899</v>
      </c>
      <c r="BF1990">
        <v>1</v>
      </c>
      <c r="BG1990">
        <v>1</v>
      </c>
      <c r="BH1990">
        <v>0</v>
      </c>
      <c r="BI1990">
        <v>1</v>
      </c>
      <c r="BJ1990">
        <v>1</v>
      </c>
    </row>
    <row r="1991" spans="1:62">
      <c r="A1991">
        <v>0</v>
      </c>
      <c r="B1991">
        <v>1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1</v>
      </c>
      <c r="U1991">
        <v>0</v>
      </c>
      <c r="V1991">
        <v>1</v>
      </c>
      <c r="W1991">
        <v>0</v>
      </c>
      <c r="X1991">
        <v>0</v>
      </c>
      <c r="Y1991">
        <v>1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1</v>
      </c>
      <c r="AG1991">
        <v>0</v>
      </c>
      <c r="AH1991">
        <v>1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1</v>
      </c>
      <c r="AQ1991">
        <v>1</v>
      </c>
      <c r="AR1991">
        <v>0</v>
      </c>
      <c r="AS1991">
        <v>0</v>
      </c>
      <c r="AT1991">
        <v>0</v>
      </c>
      <c r="AU1991">
        <v>0</v>
      </c>
      <c r="AV1991">
        <v>0.11111111111111099</v>
      </c>
      <c r="AW1991">
        <v>2.5000000000000001E-2</v>
      </c>
      <c r="AX1991">
        <v>7.1428571428571397E-2</v>
      </c>
      <c r="AY1991">
        <v>0</v>
      </c>
      <c r="AZ1991">
        <v>0.25097419694576001</v>
      </c>
      <c r="BA1991">
        <v>0.5</v>
      </c>
      <c r="BB1991">
        <v>0.33333333333333298</v>
      </c>
      <c r="BC1991">
        <v>2.5000000000000001E-2</v>
      </c>
      <c r="BD1991">
        <v>6.6666666666666596E-2</v>
      </c>
      <c r="BE1991">
        <v>0</v>
      </c>
      <c r="BF1991">
        <v>1</v>
      </c>
      <c r="BG1991">
        <v>0</v>
      </c>
      <c r="BH1991">
        <v>0</v>
      </c>
      <c r="BI1991">
        <v>1</v>
      </c>
      <c r="BJ1991">
        <v>1</v>
      </c>
    </row>
    <row r="1992" spans="1:62">
      <c r="A1992">
        <v>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1</v>
      </c>
      <c r="W1992">
        <v>1</v>
      </c>
      <c r="X1992">
        <v>0</v>
      </c>
      <c r="Y1992">
        <v>1</v>
      </c>
      <c r="Z1992">
        <v>1</v>
      </c>
      <c r="AA1992">
        <v>1</v>
      </c>
      <c r="AB1992">
        <v>0</v>
      </c>
      <c r="AC1992">
        <v>0</v>
      </c>
      <c r="AD1992">
        <v>0</v>
      </c>
      <c r="AE1992">
        <v>1</v>
      </c>
      <c r="AF1992">
        <v>1</v>
      </c>
      <c r="AG1992">
        <v>0</v>
      </c>
      <c r="AH1992">
        <v>1</v>
      </c>
      <c r="AI1992">
        <v>1</v>
      </c>
      <c r="AJ1992">
        <v>0</v>
      </c>
      <c r="AK1992">
        <v>1</v>
      </c>
      <c r="AL1992">
        <v>1</v>
      </c>
      <c r="AM1992">
        <v>0</v>
      </c>
      <c r="AN1992">
        <v>0</v>
      </c>
      <c r="AO1992">
        <v>1</v>
      </c>
      <c r="AP1992">
        <v>1</v>
      </c>
      <c r="AQ1992">
        <v>0</v>
      </c>
      <c r="AR1992">
        <v>0</v>
      </c>
      <c r="AS1992">
        <v>1</v>
      </c>
      <c r="AT1992">
        <v>0</v>
      </c>
      <c r="AU1992">
        <v>0</v>
      </c>
      <c r="AV1992">
        <v>0.88888888888888795</v>
      </c>
      <c r="AW1992">
        <v>0.47499999999999998</v>
      </c>
      <c r="AX1992">
        <v>0.66666666666666596</v>
      </c>
      <c r="AY1992">
        <v>0.39285714285714202</v>
      </c>
      <c r="AZ1992">
        <v>0.41779884149552399</v>
      </c>
      <c r="BA1992">
        <v>7.1428571428571397E-2</v>
      </c>
      <c r="BB1992">
        <v>1</v>
      </c>
      <c r="BC1992">
        <v>0.4</v>
      </c>
      <c r="BD1992">
        <v>6.6666666666666596E-2</v>
      </c>
      <c r="BE1992">
        <v>0.41176470588235198</v>
      </c>
      <c r="BF1992">
        <v>1</v>
      </c>
      <c r="BG1992">
        <v>0</v>
      </c>
      <c r="BH1992">
        <v>1</v>
      </c>
      <c r="BI1992">
        <v>-1</v>
      </c>
      <c r="BJ1992">
        <v>0</v>
      </c>
    </row>
    <row r="1993" spans="1:62">
      <c r="A1993">
        <v>1</v>
      </c>
      <c r="B1993">
        <v>0</v>
      </c>
      <c r="C1993">
        <v>0</v>
      </c>
      <c r="D1993">
        <v>0</v>
      </c>
      <c r="E1993">
        <v>0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1</v>
      </c>
      <c r="W1993">
        <v>1</v>
      </c>
      <c r="X1993">
        <v>1</v>
      </c>
      <c r="Y1993">
        <v>0</v>
      </c>
      <c r="Z1993">
        <v>0</v>
      </c>
      <c r="AA1993">
        <v>0</v>
      </c>
      <c r="AB1993">
        <v>1</v>
      </c>
      <c r="AC1993">
        <v>1</v>
      </c>
      <c r="AD1993">
        <v>0</v>
      </c>
      <c r="AE1993">
        <v>1</v>
      </c>
      <c r="AF1993">
        <v>1</v>
      </c>
      <c r="AG1993">
        <v>0</v>
      </c>
      <c r="AH1993">
        <v>1</v>
      </c>
      <c r="AI1993">
        <v>1</v>
      </c>
      <c r="AJ1993">
        <v>1</v>
      </c>
      <c r="AK1993">
        <v>1</v>
      </c>
      <c r="AL1993">
        <v>0</v>
      </c>
      <c r="AM1993">
        <v>0</v>
      </c>
      <c r="AN1993">
        <v>0</v>
      </c>
      <c r="AO1993">
        <v>1</v>
      </c>
      <c r="AP1993">
        <v>1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</v>
      </c>
      <c r="AW1993">
        <v>0.45</v>
      </c>
      <c r="AX1993">
        <v>0.78571428571428503</v>
      </c>
      <c r="AY1993">
        <v>0.78571428571428503</v>
      </c>
      <c r="AZ1993">
        <v>0.96171669299631302</v>
      </c>
      <c r="BA1993">
        <v>0.64285714285714202</v>
      </c>
      <c r="BB1993">
        <v>0.33333333333333298</v>
      </c>
      <c r="BC1993">
        <v>0.25</v>
      </c>
      <c r="BD1993">
        <v>0.133333333333333</v>
      </c>
      <c r="BE1993">
        <v>0.41176470588235198</v>
      </c>
      <c r="BF1993">
        <v>1</v>
      </c>
      <c r="BG1993">
        <v>0</v>
      </c>
      <c r="BH1993">
        <v>1</v>
      </c>
      <c r="BI1993">
        <v>1</v>
      </c>
      <c r="BJ1993">
        <v>1</v>
      </c>
    </row>
    <row r="1994" spans="1:62">
      <c r="A1994">
        <v>0</v>
      </c>
      <c r="B1994">
        <v>1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1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1</v>
      </c>
      <c r="AI1994">
        <v>1</v>
      </c>
      <c r="AJ1994">
        <v>0</v>
      </c>
      <c r="AK1994">
        <v>1</v>
      </c>
      <c r="AL1994">
        <v>1</v>
      </c>
      <c r="AM1994">
        <v>1</v>
      </c>
      <c r="AN1994">
        <v>0</v>
      </c>
      <c r="AO1994">
        <v>1</v>
      </c>
      <c r="AP1994">
        <v>1</v>
      </c>
      <c r="AQ1994">
        <v>1</v>
      </c>
      <c r="AR1994">
        <v>0</v>
      </c>
      <c r="AS1994">
        <v>1</v>
      </c>
      <c r="AT1994">
        <v>0</v>
      </c>
      <c r="AU1994">
        <v>0</v>
      </c>
      <c r="AV1994">
        <v>0.11111111111111099</v>
      </c>
      <c r="AW1994">
        <v>0.25</v>
      </c>
      <c r="AX1994">
        <v>0.238095238095238</v>
      </c>
      <c r="AY1994">
        <v>0.64285714285714202</v>
      </c>
      <c r="AZ1994">
        <v>0.22269615587151101</v>
      </c>
      <c r="BA1994">
        <v>0.42857142857142799</v>
      </c>
      <c r="BB1994">
        <v>0.66666666666666596</v>
      </c>
      <c r="BC1994">
        <v>0.25</v>
      </c>
      <c r="BD1994">
        <v>6.6666666666666596E-2</v>
      </c>
      <c r="BE1994">
        <v>0.52941176470588203</v>
      </c>
      <c r="BF1994">
        <v>0</v>
      </c>
      <c r="BG1994">
        <v>0</v>
      </c>
      <c r="BH1994">
        <v>1</v>
      </c>
      <c r="BI1994">
        <v>1</v>
      </c>
      <c r="BJ1994">
        <v>1</v>
      </c>
    </row>
    <row r="1995" spans="1:62">
      <c r="A1995">
        <v>0</v>
      </c>
      <c r="B1995">
        <v>1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1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1</v>
      </c>
      <c r="AP1995">
        <v>1</v>
      </c>
      <c r="AQ1995">
        <v>1</v>
      </c>
      <c r="AR1995">
        <v>0</v>
      </c>
      <c r="AS1995">
        <v>1</v>
      </c>
      <c r="AT1995">
        <v>0</v>
      </c>
      <c r="AU1995">
        <v>0</v>
      </c>
      <c r="AV1995">
        <v>0.11111111111111099</v>
      </c>
      <c r="AW1995">
        <v>0.15</v>
      </c>
      <c r="AX1995">
        <v>0.19047619047618999</v>
      </c>
      <c r="AY1995">
        <v>0.14285714285714199</v>
      </c>
      <c r="AZ1995">
        <v>0.19341758820431801</v>
      </c>
      <c r="BA1995">
        <v>0</v>
      </c>
      <c r="BB1995">
        <v>0.5</v>
      </c>
      <c r="BC1995">
        <v>0.125</v>
      </c>
      <c r="BD1995">
        <v>6.6666666666666596E-2</v>
      </c>
      <c r="BE1995">
        <v>0.17647058823529399</v>
      </c>
      <c r="BF1995">
        <v>1</v>
      </c>
      <c r="BG1995">
        <v>0</v>
      </c>
      <c r="BH1995">
        <v>1</v>
      </c>
      <c r="BI1995">
        <v>-1</v>
      </c>
      <c r="BJ1995">
        <v>0</v>
      </c>
    </row>
    <row r="1996" spans="1:62">
      <c r="A1996">
        <v>0</v>
      </c>
      <c r="B1996">
        <v>1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1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1</v>
      </c>
      <c r="AG1996">
        <v>0</v>
      </c>
      <c r="AH1996">
        <v>1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0.17499999999999999</v>
      </c>
      <c r="AX1996">
        <v>0.28571428571428498</v>
      </c>
      <c r="AY1996">
        <v>0.25</v>
      </c>
      <c r="AZ1996">
        <v>0.91053185887309096</v>
      </c>
      <c r="BA1996">
        <v>0.214285714285714</v>
      </c>
      <c r="BB1996">
        <v>1</v>
      </c>
      <c r="BC1996">
        <v>0.15</v>
      </c>
      <c r="BD1996">
        <v>0</v>
      </c>
      <c r="BE1996">
        <v>0.11764705882352899</v>
      </c>
      <c r="BF1996">
        <v>1</v>
      </c>
      <c r="BG1996">
        <v>0</v>
      </c>
      <c r="BH1996">
        <v>1</v>
      </c>
      <c r="BI1996">
        <v>-1</v>
      </c>
      <c r="BJ1996">
        <v>0</v>
      </c>
    </row>
    <row r="1997" spans="1:62">
      <c r="A1997">
        <v>1</v>
      </c>
      <c r="B1997">
        <v>0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1</v>
      </c>
      <c r="W1997">
        <v>1</v>
      </c>
      <c r="X1997">
        <v>0</v>
      </c>
      <c r="Y1997">
        <v>1</v>
      </c>
      <c r="Z1997">
        <v>0</v>
      </c>
      <c r="AA1997">
        <v>0</v>
      </c>
      <c r="AB1997">
        <v>1</v>
      </c>
      <c r="AC1997">
        <v>1</v>
      </c>
      <c r="AD1997">
        <v>0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1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0.11111111111111099</v>
      </c>
      <c r="AW1997">
        <v>0.25</v>
      </c>
      <c r="AX1997">
        <v>0.54761904761904701</v>
      </c>
      <c r="AY1997">
        <v>0</v>
      </c>
      <c r="AZ1997">
        <v>0.22369668246445401</v>
      </c>
      <c r="BA1997">
        <v>0.214285714285714</v>
      </c>
      <c r="BB1997">
        <v>0.33333333333333298</v>
      </c>
      <c r="BC1997">
        <v>0.25</v>
      </c>
      <c r="BD1997">
        <v>0</v>
      </c>
      <c r="BE1997">
        <v>0.47058823529411697</v>
      </c>
      <c r="BF1997">
        <v>1</v>
      </c>
      <c r="BG1997">
        <v>0</v>
      </c>
      <c r="BH1997">
        <v>1</v>
      </c>
      <c r="BI1997">
        <v>-1</v>
      </c>
      <c r="BJ1997">
        <v>0</v>
      </c>
    </row>
    <row r="1998" spans="1:62">
      <c r="A1998">
        <v>0</v>
      </c>
      <c r="B1998">
        <v>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1</v>
      </c>
      <c r="Z1998">
        <v>1</v>
      </c>
      <c r="AA1998">
        <v>0</v>
      </c>
      <c r="AB1998">
        <v>1</v>
      </c>
      <c r="AC1998">
        <v>1</v>
      </c>
      <c r="AD1998">
        <v>0</v>
      </c>
      <c r="AE1998">
        <v>1</v>
      </c>
      <c r="AF1998">
        <v>1</v>
      </c>
      <c r="AG1998">
        <v>0</v>
      </c>
      <c r="AH1998">
        <v>1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1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0.5</v>
      </c>
      <c r="AX1998">
        <v>0.476190476190476</v>
      </c>
      <c r="AY1998">
        <v>0.14285714285714199</v>
      </c>
      <c r="AZ1998">
        <v>0.281200631911532</v>
      </c>
      <c r="BA1998">
        <v>0</v>
      </c>
      <c r="BB1998">
        <v>0.5</v>
      </c>
      <c r="BC1998">
        <v>0.47499999999999998</v>
      </c>
      <c r="BD1998">
        <v>6.6666666666666596E-2</v>
      </c>
      <c r="BE1998">
        <v>0.52941176470588203</v>
      </c>
      <c r="BF1998">
        <v>1</v>
      </c>
      <c r="BG1998">
        <v>0</v>
      </c>
      <c r="BH1998">
        <v>0</v>
      </c>
      <c r="BI1998">
        <v>-1</v>
      </c>
      <c r="BJ1998">
        <v>0</v>
      </c>
    </row>
    <row r="1999" spans="1:62">
      <c r="A1999">
        <v>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1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1</v>
      </c>
      <c r="AD1999">
        <v>1</v>
      </c>
      <c r="AE1999">
        <v>1</v>
      </c>
      <c r="AF1999">
        <v>1</v>
      </c>
      <c r="AG1999">
        <v>0</v>
      </c>
      <c r="AH1999">
        <v>1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1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0.44444444444444398</v>
      </c>
      <c r="AW1999">
        <v>0.35</v>
      </c>
      <c r="AX1999">
        <v>0.52380952380952295</v>
      </c>
      <c r="AY1999">
        <v>0</v>
      </c>
      <c r="AZ1999">
        <v>0.20326487625065801</v>
      </c>
      <c r="BA1999">
        <v>7.1428571428571397E-2</v>
      </c>
      <c r="BB1999">
        <v>0.33333333333333298</v>
      </c>
      <c r="BC1999">
        <v>0.27500000000000002</v>
      </c>
      <c r="BD1999">
        <v>0.73333333333333295</v>
      </c>
      <c r="BE1999">
        <v>5.8823529411764698E-2</v>
      </c>
      <c r="BF1999">
        <v>1</v>
      </c>
      <c r="BG1999">
        <v>0</v>
      </c>
      <c r="BH1999">
        <v>0</v>
      </c>
      <c r="BI1999">
        <v>-1</v>
      </c>
      <c r="BJ1999">
        <v>0</v>
      </c>
    </row>
    <row r="2000" spans="1:62">
      <c r="A2000">
        <v>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1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1</v>
      </c>
      <c r="AD2000">
        <v>0</v>
      </c>
      <c r="AE2000">
        <v>1</v>
      </c>
      <c r="AF2000">
        <v>0</v>
      </c>
      <c r="AG2000">
        <v>0</v>
      </c>
      <c r="AH2000">
        <v>1</v>
      </c>
      <c r="AI2000">
        <v>1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1</v>
      </c>
      <c r="AP2000">
        <v>1</v>
      </c>
      <c r="AQ2000">
        <v>0</v>
      </c>
      <c r="AR2000">
        <v>0</v>
      </c>
      <c r="AS2000">
        <v>1</v>
      </c>
      <c r="AT2000">
        <v>0</v>
      </c>
      <c r="AU2000">
        <v>0</v>
      </c>
      <c r="AV2000">
        <v>0.11111111111111099</v>
      </c>
      <c r="AW2000">
        <v>7.4999999999999997E-2</v>
      </c>
      <c r="AX2000">
        <v>0.214285714285714</v>
      </c>
      <c r="AY2000">
        <v>0.35714285714285698</v>
      </c>
      <c r="AZ2000">
        <v>0.47266982622432802</v>
      </c>
      <c r="BA2000">
        <v>0.214285714285714</v>
      </c>
      <c r="BB2000">
        <v>0.5</v>
      </c>
      <c r="BC2000">
        <v>7.4999999999999997E-2</v>
      </c>
      <c r="BD2000">
        <v>6.6666666666666596E-2</v>
      </c>
      <c r="BE2000">
        <v>0.11764705882352899</v>
      </c>
      <c r="BF2000">
        <v>0</v>
      </c>
      <c r="BG2000">
        <v>0</v>
      </c>
      <c r="BH2000">
        <v>1</v>
      </c>
      <c r="BI2000">
        <v>-1</v>
      </c>
      <c r="BJ2000">
        <v>0</v>
      </c>
    </row>
    <row r="2001" spans="1:62">
      <c r="A2001">
        <v>0</v>
      </c>
      <c r="B2001">
        <v>1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1</v>
      </c>
      <c r="W2001">
        <v>1</v>
      </c>
      <c r="X2001">
        <v>0</v>
      </c>
      <c r="Y2001">
        <v>1</v>
      </c>
      <c r="Z2001">
        <v>1</v>
      </c>
      <c r="AA2001">
        <v>1</v>
      </c>
      <c r="AB2001">
        <v>1</v>
      </c>
      <c r="AC2001">
        <v>0</v>
      </c>
      <c r="AD2001">
        <v>0</v>
      </c>
      <c r="AE2001">
        <v>1</v>
      </c>
      <c r="AF2001">
        <v>1</v>
      </c>
      <c r="AG2001">
        <v>0</v>
      </c>
      <c r="AH2001">
        <v>1</v>
      </c>
      <c r="AI2001">
        <v>1</v>
      </c>
      <c r="AJ2001">
        <v>0</v>
      </c>
      <c r="AK2001">
        <v>1</v>
      </c>
      <c r="AL2001">
        <v>1</v>
      </c>
      <c r="AM2001">
        <v>0</v>
      </c>
      <c r="AN2001">
        <v>0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0</v>
      </c>
      <c r="AU2001">
        <v>0</v>
      </c>
      <c r="AV2001">
        <v>0.33333333333333298</v>
      </c>
      <c r="AW2001">
        <v>0.57499999999999996</v>
      </c>
      <c r="AX2001">
        <v>0.88095238095238004</v>
      </c>
      <c r="AY2001">
        <v>0.78571428571428503</v>
      </c>
      <c r="AZ2001">
        <v>0.14154818325434401</v>
      </c>
      <c r="BA2001">
        <v>0.14285714285714199</v>
      </c>
      <c r="BB2001">
        <v>0.16666666666666599</v>
      </c>
      <c r="BC2001">
        <v>7.4999999999999997E-2</v>
      </c>
      <c r="BD2001">
        <v>6.6666666666666596E-2</v>
      </c>
      <c r="BE2001">
        <v>0.11764705882352899</v>
      </c>
      <c r="BF2001">
        <v>1</v>
      </c>
      <c r="BG2001">
        <v>1</v>
      </c>
      <c r="BH2001">
        <v>0</v>
      </c>
      <c r="BI2001">
        <v>-1</v>
      </c>
      <c r="BJ2001">
        <v>0</v>
      </c>
    </row>
    <row r="2002" spans="1:62">
      <c r="A2002">
        <v>0</v>
      </c>
      <c r="B2002">
        <v>1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0</v>
      </c>
      <c r="AB2002">
        <v>1</v>
      </c>
      <c r="AC2002">
        <v>1</v>
      </c>
      <c r="AD2002">
        <v>0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1</v>
      </c>
      <c r="AP2002">
        <v>1</v>
      </c>
      <c r="AQ2002">
        <v>0</v>
      </c>
      <c r="AR2002">
        <v>0</v>
      </c>
      <c r="AS2002">
        <v>1</v>
      </c>
      <c r="AT2002">
        <v>1</v>
      </c>
      <c r="AU2002">
        <v>0</v>
      </c>
      <c r="AV2002">
        <v>0.33333333333333298</v>
      </c>
      <c r="AW2002">
        <v>0.25</v>
      </c>
      <c r="AX2002">
        <v>0.238095238095238</v>
      </c>
      <c r="AY2002">
        <v>0</v>
      </c>
      <c r="AZ2002">
        <v>0.33954713006845699</v>
      </c>
      <c r="BA2002">
        <v>0</v>
      </c>
      <c r="BB2002">
        <v>0.16666666666666599</v>
      </c>
      <c r="BC2002">
        <v>0.2</v>
      </c>
      <c r="BD2002">
        <v>6.6666666666666596E-2</v>
      </c>
      <c r="BE2002">
        <v>0.41176470588235198</v>
      </c>
      <c r="BF2002">
        <v>1</v>
      </c>
      <c r="BG2002">
        <v>0</v>
      </c>
      <c r="BH2002">
        <v>0</v>
      </c>
      <c r="BI2002">
        <v>-1</v>
      </c>
      <c r="BJ2002">
        <v>0</v>
      </c>
    </row>
    <row r="2003" spans="1:62">
      <c r="A2003">
        <v>0</v>
      </c>
      <c r="B2003">
        <v>1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1</v>
      </c>
      <c r="W2003">
        <v>1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1</v>
      </c>
      <c r="AG2003">
        <v>0</v>
      </c>
      <c r="AH2003">
        <v>1</v>
      </c>
      <c r="AI2003">
        <v>1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1</v>
      </c>
      <c r="AP2003">
        <v>1</v>
      </c>
      <c r="AQ2003">
        <v>1</v>
      </c>
      <c r="AR2003">
        <v>0</v>
      </c>
      <c r="AS2003">
        <v>0</v>
      </c>
      <c r="AT2003">
        <v>0</v>
      </c>
      <c r="AU2003">
        <v>0</v>
      </c>
      <c r="AV2003">
        <v>1</v>
      </c>
      <c r="AW2003">
        <v>0.6</v>
      </c>
      <c r="AX2003">
        <v>0.61904761904761896</v>
      </c>
      <c r="AY2003">
        <v>0.60714285714285698</v>
      </c>
      <c r="AZ2003">
        <v>5.8451816745655603E-2</v>
      </c>
      <c r="BA2003">
        <v>0.28571428571428498</v>
      </c>
      <c r="BB2003">
        <v>0.5</v>
      </c>
      <c r="BC2003">
        <v>0.5</v>
      </c>
      <c r="BD2003">
        <v>0.2</v>
      </c>
      <c r="BE2003">
        <v>0.35294117647058798</v>
      </c>
      <c r="BF2003">
        <v>1</v>
      </c>
      <c r="BG2003">
        <v>0</v>
      </c>
      <c r="BH2003">
        <v>1</v>
      </c>
      <c r="BI2003">
        <v>1</v>
      </c>
      <c r="BJ2003">
        <v>1</v>
      </c>
    </row>
    <row r="2004" spans="1:62">
      <c r="A2004">
        <v>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1</v>
      </c>
      <c r="W2004">
        <v>1</v>
      </c>
      <c r="X2004">
        <v>0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1</v>
      </c>
      <c r="AE2004">
        <v>1</v>
      </c>
      <c r="AF2004">
        <v>1</v>
      </c>
      <c r="AG2004">
        <v>0</v>
      </c>
      <c r="AH2004">
        <v>1</v>
      </c>
      <c r="AI2004">
        <v>1</v>
      </c>
      <c r="AJ2004">
        <v>0</v>
      </c>
      <c r="AK2004">
        <v>1</v>
      </c>
      <c r="AL2004">
        <v>1</v>
      </c>
      <c r="AM2004">
        <v>1</v>
      </c>
      <c r="AN2004">
        <v>0</v>
      </c>
      <c r="AO2004">
        <v>1</v>
      </c>
      <c r="AP2004">
        <v>1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0.44444444444444398</v>
      </c>
      <c r="AW2004">
        <v>0.22500000000000001</v>
      </c>
      <c r="AX2004">
        <v>0.35714285714285698</v>
      </c>
      <c r="AY2004">
        <v>0.78571428571428503</v>
      </c>
      <c r="AZ2004">
        <v>0.15660874144286399</v>
      </c>
      <c r="BA2004">
        <v>7.1428571428571397E-2</v>
      </c>
      <c r="BB2004">
        <v>0.5</v>
      </c>
      <c r="BC2004">
        <v>7.4999999999999997E-2</v>
      </c>
      <c r="BD2004">
        <v>6.6666666666666596E-2</v>
      </c>
      <c r="BE2004">
        <v>0.11764705882352899</v>
      </c>
      <c r="BF2004">
        <v>1</v>
      </c>
      <c r="BG2004">
        <v>0</v>
      </c>
      <c r="BH2004">
        <v>1</v>
      </c>
      <c r="BI2004">
        <v>-1</v>
      </c>
      <c r="BJ2004">
        <v>0</v>
      </c>
    </row>
    <row r="2005" spans="1:62">
      <c r="A2005">
        <v>1</v>
      </c>
      <c r="B2005">
        <v>0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1</v>
      </c>
      <c r="U2005">
        <v>0</v>
      </c>
      <c r="V2005">
        <v>1</v>
      </c>
      <c r="W2005">
        <v>1</v>
      </c>
      <c r="X2005">
        <v>0</v>
      </c>
      <c r="Y2005">
        <v>1</v>
      </c>
      <c r="Z2005">
        <v>1</v>
      </c>
      <c r="AA2005">
        <v>1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0</v>
      </c>
      <c r="AN2005">
        <v>0</v>
      </c>
      <c r="AO2005">
        <v>1</v>
      </c>
      <c r="AP2005">
        <v>1</v>
      </c>
      <c r="AQ2005">
        <v>1</v>
      </c>
      <c r="AR2005">
        <v>0</v>
      </c>
      <c r="AS2005">
        <v>1</v>
      </c>
      <c r="AT2005">
        <v>0</v>
      </c>
      <c r="AU2005">
        <v>0</v>
      </c>
      <c r="AV2005">
        <v>0</v>
      </c>
      <c r="AW2005">
        <v>0.22500000000000001</v>
      </c>
      <c r="AX2005">
        <v>0.40476190476190399</v>
      </c>
      <c r="AY2005">
        <v>0.214285714285714</v>
      </c>
      <c r="AZ2005">
        <v>0.26903633491311202</v>
      </c>
      <c r="BA2005">
        <v>0.71428571428571397</v>
      </c>
      <c r="BB2005">
        <v>0.5</v>
      </c>
      <c r="BC2005">
        <v>0.2</v>
      </c>
      <c r="BD2005">
        <v>0.266666666666666</v>
      </c>
      <c r="BE2005">
        <v>0.41176470588235198</v>
      </c>
      <c r="BF2005">
        <v>1</v>
      </c>
      <c r="BG2005">
        <v>0</v>
      </c>
      <c r="BH2005">
        <v>0</v>
      </c>
      <c r="BI2005">
        <v>1</v>
      </c>
      <c r="BJ2005">
        <v>1</v>
      </c>
    </row>
    <row r="2006" spans="1:62">
      <c r="A2006">
        <v>0</v>
      </c>
      <c r="B2006">
        <v>1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1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1</v>
      </c>
      <c r="AD2006">
        <v>0</v>
      </c>
      <c r="AE2006">
        <v>1</v>
      </c>
      <c r="AF2006">
        <v>1</v>
      </c>
      <c r="AG2006">
        <v>0</v>
      </c>
      <c r="AH2006">
        <v>1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1</v>
      </c>
      <c r="AT2006">
        <v>1</v>
      </c>
      <c r="AU2006">
        <v>0</v>
      </c>
      <c r="AV2006">
        <v>0.11111111111111099</v>
      </c>
      <c r="AW2006">
        <v>0.35</v>
      </c>
      <c r="AX2006">
        <v>0.35714285714285698</v>
      </c>
      <c r="AY2006">
        <v>0</v>
      </c>
      <c r="AZ2006">
        <v>0.27409162717219498</v>
      </c>
      <c r="BA2006">
        <v>0.57142857142857095</v>
      </c>
      <c r="BB2006">
        <v>0.5</v>
      </c>
      <c r="BC2006">
        <v>0.32500000000000001</v>
      </c>
      <c r="BD2006">
        <v>0.2</v>
      </c>
      <c r="BE2006">
        <v>0.47058823529411697</v>
      </c>
      <c r="BF2006">
        <v>1</v>
      </c>
      <c r="BG2006">
        <v>1</v>
      </c>
      <c r="BH2006">
        <v>1</v>
      </c>
      <c r="BI2006">
        <v>1</v>
      </c>
      <c r="BJ2006">
        <v>1</v>
      </c>
    </row>
    <row r="2007" spans="1:62">
      <c r="A2007">
        <v>0</v>
      </c>
      <c r="B2007">
        <v>0</v>
      </c>
      <c r="C2007">
        <v>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1</v>
      </c>
      <c r="AD2007">
        <v>0</v>
      </c>
      <c r="AE2007">
        <v>1</v>
      </c>
      <c r="AF2007">
        <v>1</v>
      </c>
      <c r="AG2007">
        <v>0</v>
      </c>
      <c r="AH2007">
        <v>1</v>
      </c>
      <c r="AI2007">
        <v>1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0</v>
      </c>
      <c r="AU2007">
        <v>0</v>
      </c>
      <c r="AV2007">
        <v>0.11111111111111099</v>
      </c>
      <c r="AW2007">
        <v>0.1</v>
      </c>
      <c r="AX2007">
        <v>0.238095238095238</v>
      </c>
      <c r="AY2007">
        <v>0</v>
      </c>
      <c r="AZ2007">
        <v>0.28109531332280102</v>
      </c>
      <c r="BA2007">
        <v>0.28571428571428498</v>
      </c>
      <c r="BB2007">
        <v>0.33333333333333298</v>
      </c>
      <c r="BC2007">
        <v>0.1</v>
      </c>
      <c r="BD2007">
        <v>0.133333333333333</v>
      </c>
      <c r="BE2007">
        <v>0.11764705882352899</v>
      </c>
      <c r="BF2007">
        <v>1</v>
      </c>
      <c r="BG2007">
        <v>0</v>
      </c>
      <c r="BH2007">
        <v>0</v>
      </c>
      <c r="BI2007">
        <v>-1</v>
      </c>
      <c r="BJ2007">
        <v>0</v>
      </c>
    </row>
    <row r="2008" spans="1:62">
      <c r="A2008">
        <v>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1</v>
      </c>
      <c r="AD2008">
        <v>1</v>
      </c>
      <c r="AE2008">
        <v>1</v>
      </c>
      <c r="AF2008">
        <v>1</v>
      </c>
      <c r="AG2008">
        <v>0</v>
      </c>
      <c r="AH2008">
        <v>1</v>
      </c>
      <c r="AI2008">
        <v>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1</v>
      </c>
      <c r="AQ2008">
        <v>1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0.17499999999999999</v>
      </c>
      <c r="AX2008">
        <v>0.38095238095237999</v>
      </c>
      <c r="AY2008">
        <v>1</v>
      </c>
      <c r="AZ2008">
        <v>0.55297525013164806</v>
      </c>
      <c r="BA2008">
        <v>0.214285714285714</v>
      </c>
      <c r="BB2008">
        <v>0.83333333333333304</v>
      </c>
      <c r="BC2008">
        <v>0.15</v>
      </c>
      <c r="BD2008">
        <v>0</v>
      </c>
      <c r="BE2008">
        <v>0.23529411764705799</v>
      </c>
      <c r="BF2008">
        <v>1</v>
      </c>
      <c r="BG2008">
        <v>1</v>
      </c>
      <c r="BH2008">
        <v>0</v>
      </c>
      <c r="BI2008">
        <v>-1</v>
      </c>
      <c r="BJ2008">
        <v>0</v>
      </c>
    </row>
    <row r="2009" spans="1:62">
      <c r="A2009">
        <v>0</v>
      </c>
      <c r="B2009">
        <v>1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1</v>
      </c>
      <c r="W2009">
        <v>1</v>
      </c>
      <c r="X2009">
        <v>0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1</v>
      </c>
      <c r="AE2009">
        <v>1</v>
      </c>
      <c r="AF2009">
        <v>0</v>
      </c>
      <c r="AG2009">
        <v>0</v>
      </c>
      <c r="AH2009">
        <v>1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0</v>
      </c>
      <c r="AO2009">
        <v>1</v>
      </c>
      <c r="AP2009">
        <v>1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0.22222222222222199</v>
      </c>
      <c r="AW2009">
        <v>0.2</v>
      </c>
      <c r="AX2009">
        <v>0.452380952380952</v>
      </c>
      <c r="AY2009">
        <v>0.214285714285714</v>
      </c>
      <c r="AZ2009">
        <v>0.32301211163770399</v>
      </c>
      <c r="BA2009">
        <v>0.71428571428571397</v>
      </c>
      <c r="BB2009">
        <v>1</v>
      </c>
      <c r="BC2009">
        <v>2.5000000000000001E-2</v>
      </c>
      <c r="BD2009">
        <v>0</v>
      </c>
      <c r="BE2009">
        <v>0</v>
      </c>
      <c r="BF2009">
        <v>1</v>
      </c>
      <c r="BG2009">
        <v>0</v>
      </c>
      <c r="BH2009">
        <v>0</v>
      </c>
      <c r="BI2009">
        <v>-1</v>
      </c>
      <c r="BJ2009">
        <v>0</v>
      </c>
    </row>
    <row r="2010" spans="1:62">
      <c r="A2010">
        <v>0</v>
      </c>
      <c r="B2010">
        <v>0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1</v>
      </c>
      <c r="AF2010">
        <v>0</v>
      </c>
      <c r="AG2010">
        <v>0</v>
      </c>
      <c r="AH2010">
        <v>1</v>
      </c>
      <c r="AI2010">
        <v>1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1</v>
      </c>
      <c r="AP2010">
        <v>1</v>
      </c>
      <c r="AQ2010">
        <v>1</v>
      </c>
      <c r="AR2010">
        <v>0</v>
      </c>
      <c r="AS2010">
        <v>0</v>
      </c>
      <c r="AT2010">
        <v>0</v>
      </c>
      <c r="AU2010">
        <v>0</v>
      </c>
      <c r="AV2010">
        <v>0.11111111111111099</v>
      </c>
      <c r="AW2010">
        <v>0.17499999999999999</v>
      </c>
      <c r="AX2010">
        <v>0.16666666666666599</v>
      </c>
      <c r="AY2010">
        <v>0.85714285714285698</v>
      </c>
      <c r="AZ2010">
        <v>0.38225381779884099</v>
      </c>
      <c r="BA2010">
        <v>7.1428571428571397E-2</v>
      </c>
      <c r="BB2010">
        <v>0.5</v>
      </c>
      <c r="BC2010">
        <v>0.17499999999999999</v>
      </c>
      <c r="BD2010">
        <v>0.33333333333333298</v>
      </c>
      <c r="BE2010">
        <v>0.35294117647058798</v>
      </c>
      <c r="BF2010">
        <v>1</v>
      </c>
      <c r="BG2010">
        <v>0</v>
      </c>
      <c r="BH2010">
        <v>1</v>
      </c>
      <c r="BI2010">
        <v>1</v>
      </c>
      <c r="BJ2010">
        <v>1</v>
      </c>
    </row>
    <row r="2011" spans="1:62">
      <c r="A2011">
        <v>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1</v>
      </c>
      <c r="AD2011">
        <v>0</v>
      </c>
      <c r="AE2011">
        <v>1</v>
      </c>
      <c r="AF2011">
        <v>1</v>
      </c>
      <c r="AG2011">
        <v>1</v>
      </c>
      <c r="AH2011">
        <v>1</v>
      </c>
      <c r="AI2011">
        <v>1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0.11111111111111099</v>
      </c>
      <c r="AW2011">
        <v>2.5000000000000001E-2</v>
      </c>
      <c r="AX2011">
        <v>0.19047619047618999</v>
      </c>
      <c r="AY2011">
        <v>0.25</v>
      </c>
      <c r="AZ2011">
        <v>0.37314375987361698</v>
      </c>
      <c r="BA2011">
        <v>0.28571428571428498</v>
      </c>
      <c r="BB2011">
        <v>0.5</v>
      </c>
      <c r="BC2011">
        <v>2.5000000000000001E-2</v>
      </c>
      <c r="BD2011">
        <v>0</v>
      </c>
      <c r="BE2011">
        <v>0</v>
      </c>
      <c r="BF2011">
        <v>1</v>
      </c>
      <c r="BG2011">
        <v>0</v>
      </c>
      <c r="BH2011">
        <v>0</v>
      </c>
      <c r="BI2011">
        <v>1</v>
      </c>
      <c r="BJ2011">
        <v>1</v>
      </c>
    </row>
    <row r="2012" spans="1:62">
      <c r="A2012">
        <v>0</v>
      </c>
      <c r="B2012">
        <v>1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1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1</v>
      </c>
      <c r="AF2012">
        <v>1</v>
      </c>
      <c r="AG2012">
        <v>0</v>
      </c>
      <c r="AH2012">
        <v>1</v>
      </c>
      <c r="AI2012">
        <v>1</v>
      </c>
      <c r="AJ2012">
        <v>0</v>
      </c>
      <c r="AK2012">
        <v>1</v>
      </c>
      <c r="AL2012">
        <v>1</v>
      </c>
      <c r="AM2012">
        <v>1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0.44444444444444398</v>
      </c>
      <c r="AW2012">
        <v>0.125</v>
      </c>
      <c r="AX2012">
        <v>0.35714285714285698</v>
      </c>
      <c r="AY2012">
        <v>0.25</v>
      </c>
      <c r="AZ2012">
        <v>9.97893628225381E-2</v>
      </c>
      <c r="BA2012">
        <v>0.14285714285714199</v>
      </c>
      <c r="BB2012">
        <v>0.33333333333333298</v>
      </c>
      <c r="BC2012">
        <v>0.05</v>
      </c>
      <c r="BD2012">
        <v>0.133333333333333</v>
      </c>
      <c r="BE2012">
        <v>0.11764705882352899</v>
      </c>
      <c r="BF2012">
        <v>1</v>
      </c>
      <c r="BG2012">
        <v>0</v>
      </c>
      <c r="BH2012">
        <v>0</v>
      </c>
      <c r="BI2012">
        <v>1</v>
      </c>
      <c r="BJ2012">
        <v>1</v>
      </c>
    </row>
    <row r="2013" spans="1:62">
      <c r="A2013">
        <v>0</v>
      </c>
      <c r="B2013">
        <v>1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1</v>
      </c>
      <c r="W2013">
        <v>1</v>
      </c>
      <c r="X2013">
        <v>0</v>
      </c>
      <c r="Y2013">
        <v>1</v>
      </c>
      <c r="Z2013">
        <v>1</v>
      </c>
      <c r="AA2013">
        <v>1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0</v>
      </c>
      <c r="AH2013">
        <v>1</v>
      </c>
      <c r="AI2013">
        <v>1</v>
      </c>
      <c r="AJ2013">
        <v>0</v>
      </c>
      <c r="AK2013">
        <v>1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0.57499999999999996</v>
      </c>
      <c r="AX2013">
        <v>0.57142857142857095</v>
      </c>
      <c r="AY2013">
        <v>0.35714285714285698</v>
      </c>
      <c r="AZ2013">
        <v>0.26450763559768298</v>
      </c>
      <c r="BA2013">
        <v>0.214285714285714</v>
      </c>
      <c r="BB2013">
        <v>0.33333333333333298</v>
      </c>
      <c r="BC2013">
        <v>0.55000000000000004</v>
      </c>
      <c r="BD2013">
        <v>0.86666666666666603</v>
      </c>
      <c r="BE2013">
        <v>0.41176470588235198</v>
      </c>
      <c r="BF2013">
        <v>1</v>
      </c>
      <c r="BG2013">
        <v>0</v>
      </c>
      <c r="BH2013">
        <v>0</v>
      </c>
      <c r="BI2013">
        <v>-1</v>
      </c>
      <c r="BJ2013">
        <v>0</v>
      </c>
    </row>
    <row r="2014" spans="1:62">
      <c r="A2014">
        <v>0</v>
      </c>
      <c r="B2014">
        <v>1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  <c r="V2014">
        <v>1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1</v>
      </c>
      <c r="AF2014">
        <v>1</v>
      </c>
      <c r="AG2014">
        <v>0</v>
      </c>
      <c r="AH2014">
        <v>1</v>
      </c>
      <c r="AI2014">
        <v>1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1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0.11111111111111099</v>
      </c>
      <c r="AW2014">
        <v>2.5000000000000001E-2</v>
      </c>
      <c r="AX2014">
        <v>0.238095238095238</v>
      </c>
      <c r="AY2014">
        <v>0.214285714285714</v>
      </c>
      <c r="AZ2014">
        <v>0.10358083201685001</v>
      </c>
      <c r="BA2014">
        <v>0.214285714285714</v>
      </c>
      <c r="BB2014">
        <v>0.5</v>
      </c>
      <c r="BC2014">
        <v>2.5000000000000001E-2</v>
      </c>
      <c r="BD2014">
        <v>0</v>
      </c>
      <c r="BE2014">
        <v>0</v>
      </c>
      <c r="BF2014">
        <v>1</v>
      </c>
      <c r="BG2014">
        <v>1</v>
      </c>
      <c r="BH2014">
        <v>0</v>
      </c>
      <c r="BI2014">
        <v>1</v>
      </c>
      <c r="BJ2014">
        <v>1</v>
      </c>
    </row>
    <row r="2015" spans="1:62">
      <c r="A2015">
        <v>0</v>
      </c>
      <c r="B2015">
        <v>1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1</v>
      </c>
      <c r="W2015">
        <v>1</v>
      </c>
      <c r="X2015">
        <v>0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0</v>
      </c>
      <c r="AE2015">
        <v>1</v>
      </c>
      <c r="AF2015">
        <v>1</v>
      </c>
      <c r="AG2015">
        <v>0</v>
      </c>
      <c r="AH2015">
        <v>1</v>
      </c>
      <c r="AI2015">
        <v>1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1</v>
      </c>
      <c r="AP2015">
        <v>1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0.33333333333333298</v>
      </c>
      <c r="AW2015">
        <v>0.125</v>
      </c>
      <c r="AX2015">
        <v>0.76190476190476097</v>
      </c>
      <c r="AY2015">
        <v>0</v>
      </c>
      <c r="AZ2015">
        <v>0.78899420747761895</v>
      </c>
      <c r="BA2015">
        <v>0.214285714285714</v>
      </c>
      <c r="BB2015">
        <v>0.5</v>
      </c>
      <c r="BC2015">
        <v>0</v>
      </c>
      <c r="BD2015">
        <v>0</v>
      </c>
      <c r="BE2015">
        <v>0</v>
      </c>
      <c r="BF2015">
        <v>1</v>
      </c>
      <c r="BG2015">
        <v>1</v>
      </c>
      <c r="BH2015">
        <v>0</v>
      </c>
      <c r="BI2015">
        <v>1</v>
      </c>
      <c r="BJ2015">
        <v>1</v>
      </c>
    </row>
    <row r="2016" spans="1:62">
      <c r="A2016">
        <v>1</v>
      </c>
      <c r="B2016">
        <v>0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1</v>
      </c>
      <c r="W2016">
        <v>1</v>
      </c>
      <c r="X2016">
        <v>0</v>
      </c>
      <c r="Y2016">
        <v>1</v>
      </c>
      <c r="Z2016">
        <v>1</v>
      </c>
      <c r="AA2016">
        <v>1</v>
      </c>
      <c r="AB2016">
        <v>1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1</v>
      </c>
      <c r="AI2016">
        <v>1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1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0.1</v>
      </c>
      <c r="AX2016">
        <v>0.35714285714285698</v>
      </c>
      <c r="AY2016">
        <v>0.28571428571428498</v>
      </c>
      <c r="AZ2016">
        <v>0.191679831490258</v>
      </c>
      <c r="BA2016">
        <v>7.1428571428571397E-2</v>
      </c>
      <c r="BB2016">
        <v>0.33333333333333298</v>
      </c>
      <c r="BC2016">
        <v>7.4999999999999997E-2</v>
      </c>
      <c r="BD2016">
        <v>0</v>
      </c>
      <c r="BE2016">
        <v>0.11764705882352899</v>
      </c>
      <c r="BF2016">
        <v>1</v>
      </c>
      <c r="BG2016">
        <v>1</v>
      </c>
      <c r="BH2016">
        <v>1</v>
      </c>
      <c r="BI2016">
        <v>-1</v>
      </c>
      <c r="BJ2016">
        <v>0</v>
      </c>
    </row>
    <row r="2017" spans="1:62">
      <c r="A2017">
        <v>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1</v>
      </c>
      <c r="W2017">
        <v>1</v>
      </c>
      <c r="X2017">
        <v>0</v>
      </c>
      <c r="Y2017">
        <v>1</v>
      </c>
      <c r="Z2017">
        <v>1</v>
      </c>
      <c r="AA2017">
        <v>0</v>
      </c>
      <c r="AB2017">
        <v>1</v>
      </c>
      <c r="AC2017">
        <v>1</v>
      </c>
      <c r="AD2017">
        <v>1</v>
      </c>
      <c r="AE2017">
        <v>1</v>
      </c>
      <c r="AF2017">
        <v>1</v>
      </c>
      <c r="AG2017">
        <v>0</v>
      </c>
      <c r="AH2017">
        <v>1</v>
      </c>
      <c r="AI2017">
        <v>1</v>
      </c>
      <c r="AJ2017">
        <v>1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0.33333333333333298</v>
      </c>
      <c r="AW2017">
        <v>0.15</v>
      </c>
      <c r="AX2017">
        <v>0.38095238095237999</v>
      </c>
      <c r="AY2017">
        <v>0</v>
      </c>
      <c r="AZ2017">
        <v>8.8836229594523405E-2</v>
      </c>
      <c r="BA2017">
        <v>0.85714285714285698</v>
      </c>
      <c r="BB2017">
        <v>0.5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-1</v>
      </c>
      <c r="BJ2017">
        <v>0</v>
      </c>
    </row>
    <row r="2018" spans="1:62">
      <c r="A2018">
        <v>1</v>
      </c>
      <c r="B2018">
        <v>0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1</v>
      </c>
      <c r="AD2018">
        <v>1</v>
      </c>
      <c r="AE2018">
        <v>1</v>
      </c>
      <c r="AF2018">
        <v>1</v>
      </c>
      <c r="AG2018">
        <v>0</v>
      </c>
      <c r="AH2018">
        <v>1</v>
      </c>
      <c r="AI2018">
        <v>1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0.22222222222222199</v>
      </c>
      <c r="AW2018">
        <v>0.67500000000000004</v>
      </c>
      <c r="AX2018">
        <v>0.71428571428571397</v>
      </c>
      <c r="AY2018">
        <v>3.5714285714285698E-2</v>
      </c>
      <c r="AZ2018">
        <v>7.1669299631384895E-2</v>
      </c>
      <c r="BA2018">
        <v>0</v>
      </c>
      <c r="BB2018">
        <v>0.5</v>
      </c>
      <c r="BC2018">
        <v>0.125</v>
      </c>
      <c r="BD2018">
        <v>0.133333333333333</v>
      </c>
      <c r="BE2018">
        <v>5.8823529411764698E-2</v>
      </c>
      <c r="BF2018">
        <v>0</v>
      </c>
      <c r="BG2018">
        <v>0</v>
      </c>
      <c r="BH2018">
        <v>0</v>
      </c>
      <c r="BI2018">
        <v>-1</v>
      </c>
      <c r="BJ2018">
        <v>0</v>
      </c>
    </row>
    <row r="2019" spans="1:62">
      <c r="A2019">
        <v>0</v>
      </c>
      <c r="B2019">
        <v>1</v>
      </c>
      <c r="C2019">
        <v>0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1</v>
      </c>
      <c r="W2019">
        <v>1</v>
      </c>
      <c r="X2019">
        <v>0</v>
      </c>
      <c r="Y2019">
        <v>1</v>
      </c>
      <c r="Z2019">
        <v>0</v>
      </c>
      <c r="AA2019">
        <v>0</v>
      </c>
      <c r="AB2019">
        <v>1</v>
      </c>
      <c r="AC2019">
        <v>1</v>
      </c>
      <c r="AD2019">
        <v>0</v>
      </c>
      <c r="AE2019">
        <v>1</v>
      </c>
      <c r="AF2019">
        <v>1</v>
      </c>
      <c r="AG2019">
        <v>0</v>
      </c>
      <c r="AH2019">
        <v>1</v>
      </c>
      <c r="AI2019">
        <v>1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1</v>
      </c>
      <c r="AP2019">
        <v>1</v>
      </c>
      <c r="AQ2019">
        <v>0</v>
      </c>
      <c r="AR2019">
        <v>0</v>
      </c>
      <c r="AS2019">
        <v>1</v>
      </c>
      <c r="AT2019">
        <v>0</v>
      </c>
      <c r="AU2019">
        <v>0</v>
      </c>
      <c r="AV2019">
        <v>0.11111111111111099</v>
      </c>
      <c r="AW2019">
        <v>0.375</v>
      </c>
      <c r="AX2019">
        <v>0.64285714285714202</v>
      </c>
      <c r="AY2019">
        <v>0</v>
      </c>
      <c r="AZ2019">
        <v>0.60531858873091104</v>
      </c>
      <c r="BA2019">
        <v>7.1428571428571397E-2</v>
      </c>
      <c r="BB2019">
        <v>0.33333333333333298</v>
      </c>
      <c r="BC2019">
        <v>0.375</v>
      </c>
      <c r="BD2019">
        <v>0.266666666666666</v>
      </c>
      <c r="BE2019">
        <v>0.70588235294117596</v>
      </c>
      <c r="BF2019">
        <v>0</v>
      </c>
      <c r="BG2019">
        <v>0</v>
      </c>
      <c r="BH2019">
        <v>1</v>
      </c>
      <c r="BI2019">
        <v>-1</v>
      </c>
      <c r="BJ2019">
        <v>0</v>
      </c>
    </row>
    <row r="2020" spans="1:62">
      <c r="A2020">
        <v>1</v>
      </c>
      <c r="B2020">
        <v>0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1</v>
      </c>
      <c r="W2020">
        <v>1</v>
      </c>
      <c r="X2020">
        <v>0</v>
      </c>
      <c r="Y2020">
        <v>1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1</v>
      </c>
      <c r="AF2020">
        <v>1</v>
      </c>
      <c r="AG2020">
        <v>0</v>
      </c>
      <c r="AH2020">
        <v>1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1</v>
      </c>
      <c r="AQ2020">
        <v>0</v>
      </c>
      <c r="AR2020">
        <v>0</v>
      </c>
      <c r="AS2020">
        <v>1</v>
      </c>
      <c r="AT2020">
        <v>0</v>
      </c>
      <c r="AU2020">
        <v>0</v>
      </c>
      <c r="AV2020">
        <v>0.77777777777777701</v>
      </c>
      <c r="AW2020">
        <v>0.45</v>
      </c>
      <c r="AX2020">
        <v>0.80952380952380898</v>
      </c>
      <c r="AY2020">
        <v>0</v>
      </c>
      <c r="AZ2020">
        <v>0.26145339652448601</v>
      </c>
      <c r="BA2020">
        <v>0.5</v>
      </c>
      <c r="BB2020">
        <v>1</v>
      </c>
      <c r="BC2020">
        <v>0.2</v>
      </c>
      <c r="BD2020">
        <v>0.266666666666666</v>
      </c>
      <c r="BE2020">
        <v>0</v>
      </c>
      <c r="BF2020">
        <v>1</v>
      </c>
      <c r="BG2020">
        <v>0</v>
      </c>
      <c r="BH2020">
        <v>0</v>
      </c>
      <c r="BI2020">
        <v>-1</v>
      </c>
      <c r="BJ2020">
        <v>0</v>
      </c>
    </row>
    <row r="2021" spans="1:62">
      <c r="A2021">
        <v>0</v>
      </c>
      <c r="B2021">
        <v>1</v>
      </c>
      <c r="C2021">
        <v>0</v>
      </c>
      <c r="D2021">
        <v>0</v>
      </c>
      <c r="E2021">
        <v>0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1</v>
      </c>
      <c r="W2021">
        <v>1</v>
      </c>
      <c r="X2021">
        <v>0</v>
      </c>
      <c r="Y2021">
        <v>1</v>
      </c>
      <c r="Z2021">
        <v>1</v>
      </c>
      <c r="AA2021">
        <v>0</v>
      </c>
      <c r="AB2021">
        <v>1</v>
      </c>
      <c r="AC2021">
        <v>1</v>
      </c>
      <c r="AD2021">
        <v>0</v>
      </c>
      <c r="AE2021">
        <v>1</v>
      </c>
      <c r="AF2021">
        <v>0</v>
      </c>
      <c r="AG2021">
        <v>0</v>
      </c>
      <c r="AH2021">
        <v>1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1</v>
      </c>
      <c r="AT2021">
        <v>0</v>
      </c>
      <c r="AU2021">
        <v>0</v>
      </c>
      <c r="AV2021">
        <v>0</v>
      </c>
      <c r="AW2021">
        <v>0.22500000000000001</v>
      </c>
      <c r="AX2021">
        <v>0.476190476190476</v>
      </c>
      <c r="AY2021">
        <v>0.17857142857142799</v>
      </c>
      <c r="AZ2021">
        <v>0.196261190100052</v>
      </c>
      <c r="BA2021">
        <v>0</v>
      </c>
      <c r="BB2021">
        <v>0.5</v>
      </c>
      <c r="BC2021">
        <v>0.2</v>
      </c>
      <c r="BD2021">
        <v>0.133333333333333</v>
      </c>
      <c r="BE2021">
        <v>0.41176470588235198</v>
      </c>
      <c r="BF2021">
        <v>1</v>
      </c>
      <c r="BG2021">
        <v>0</v>
      </c>
      <c r="BH2021">
        <v>0</v>
      </c>
      <c r="BI2021">
        <v>-1</v>
      </c>
      <c r="BJ2021">
        <v>0</v>
      </c>
    </row>
    <row r="2022" spans="1:62">
      <c r="A2022">
        <v>0</v>
      </c>
      <c r="B2022">
        <v>1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1</v>
      </c>
      <c r="W2022">
        <v>1</v>
      </c>
      <c r="X2022">
        <v>0</v>
      </c>
      <c r="Y2022">
        <v>1</v>
      </c>
      <c r="Z2022">
        <v>1</v>
      </c>
      <c r="AA2022">
        <v>0</v>
      </c>
      <c r="AB2022">
        <v>1</v>
      </c>
      <c r="AC2022">
        <v>1</v>
      </c>
      <c r="AD2022">
        <v>1</v>
      </c>
      <c r="AE2022">
        <v>1</v>
      </c>
      <c r="AF2022">
        <v>1</v>
      </c>
      <c r="AG2022">
        <v>1</v>
      </c>
      <c r="AH2022">
        <v>1</v>
      </c>
      <c r="AI2022">
        <v>1</v>
      </c>
      <c r="AJ2022">
        <v>0</v>
      </c>
      <c r="AK2022">
        <v>1</v>
      </c>
      <c r="AL2022">
        <v>1</v>
      </c>
      <c r="AM2022">
        <v>1</v>
      </c>
      <c r="AN2022">
        <v>0</v>
      </c>
      <c r="AO2022">
        <v>1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0.44444444444444398</v>
      </c>
      <c r="AW2022">
        <v>0.27500000000000002</v>
      </c>
      <c r="AX2022">
        <v>0.26190476190476097</v>
      </c>
      <c r="AY2022">
        <v>0.25</v>
      </c>
      <c r="AZ2022">
        <v>0.225750394944707</v>
      </c>
      <c r="BA2022">
        <v>0.214285714285714</v>
      </c>
      <c r="BB2022">
        <v>0.5</v>
      </c>
      <c r="BC2022">
        <v>0.17499999999999999</v>
      </c>
      <c r="BD2022">
        <v>6.6666666666666596E-2</v>
      </c>
      <c r="BE2022">
        <v>0.41176470588235198</v>
      </c>
      <c r="BF2022">
        <v>1</v>
      </c>
      <c r="BG2022">
        <v>0</v>
      </c>
      <c r="BH2022">
        <v>1</v>
      </c>
      <c r="BI2022">
        <v>-1</v>
      </c>
      <c r="BJ2022">
        <v>0</v>
      </c>
    </row>
    <row r="2023" spans="1:62">
      <c r="A2023">
        <v>0</v>
      </c>
      <c r="B2023">
        <v>0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1</v>
      </c>
      <c r="W2023">
        <v>0</v>
      </c>
      <c r="X2023">
        <v>0</v>
      </c>
      <c r="Y2023">
        <v>1</v>
      </c>
      <c r="Z2023">
        <v>1</v>
      </c>
      <c r="AA2023">
        <v>1</v>
      </c>
      <c r="AB2023">
        <v>1</v>
      </c>
      <c r="AC2023">
        <v>0</v>
      </c>
      <c r="AD2023">
        <v>0</v>
      </c>
      <c r="AE2023">
        <v>1</v>
      </c>
      <c r="AF2023">
        <v>1</v>
      </c>
      <c r="AG2023">
        <v>0</v>
      </c>
      <c r="AH2023">
        <v>1</v>
      </c>
      <c r="AI2023">
        <v>1</v>
      </c>
      <c r="AJ2023">
        <v>0</v>
      </c>
      <c r="AK2023">
        <v>1</v>
      </c>
      <c r="AL2023">
        <v>1</v>
      </c>
      <c r="AM2023">
        <v>1</v>
      </c>
      <c r="AN2023">
        <v>0</v>
      </c>
      <c r="AO2023">
        <v>1</v>
      </c>
      <c r="AP2023">
        <v>1</v>
      </c>
      <c r="AQ2023">
        <v>0</v>
      </c>
      <c r="AR2023">
        <v>0</v>
      </c>
      <c r="AS2023">
        <v>1</v>
      </c>
      <c r="AT2023">
        <v>0</v>
      </c>
      <c r="AU2023">
        <v>0</v>
      </c>
      <c r="AV2023">
        <v>0</v>
      </c>
      <c r="AW2023">
        <v>0.25</v>
      </c>
      <c r="AX2023">
        <v>0.238095238095238</v>
      </c>
      <c r="AY2023">
        <v>0</v>
      </c>
      <c r="AZ2023">
        <v>0.30394944707740901</v>
      </c>
      <c r="BA2023">
        <v>0.28571428571428498</v>
      </c>
      <c r="BB2023">
        <v>0.33333333333333298</v>
      </c>
      <c r="BC2023">
        <v>0.22500000000000001</v>
      </c>
      <c r="BD2023">
        <v>6.6666666666666596E-2</v>
      </c>
      <c r="BE2023">
        <v>0.41176470588235198</v>
      </c>
      <c r="BF2023">
        <v>1</v>
      </c>
      <c r="BG2023">
        <v>0</v>
      </c>
      <c r="BH2023">
        <v>1</v>
      </c>
      <c r="BI2023">
        <v>-1</v>
      </c>
      <c r="BJ2023">
        <v>0</v>
      </c>
    </row>
    <row r="2024" spans="1:62">
      <c r="A2024">
        <v>0</v>
      </c>
      <c r="B2024">
        <v>1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1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1</v>
      </c>
      <c r="AD2024">
        <v>0</v>
      </c>
      <c r="AE2024">
        <v>1</v>
      </c>
      <c r="AF2024">
        <v>1</v>
      </c>
      <c r="AG2024">
        <v>0</v>
      </c>
      <c r="AH2024">
        <v>1</v>
      </c>
      <c r="AI2024">
        <v>1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1</v>
      </c>
      <c r="AP2024">
        <v>1</v>
      </c>
      <c r="AQ2024">
        <v>1</v>
      </c>
      <c r="AR2024">
        <v>0</v>
      </c>
      <c r="AS2024">
        <v>1</v>
      </c>
      <c r="AT2024">
        <v>0</v>
      </c>
      <c r="AU2024">
        <v>0</v>
      </c>
      <c r="AV2024">
        <v>0.33333333333333298</v>
      </c>
      <c r="AW2024">
        <v>0.57499999999999996</v>
      </c>
      <c r="AX2024">
        <v>0.66666666666666596</v>
      </c>
      <c r="AY2024">
        <v>0.17857142857142799</v>
      </c>
      <c r="AZ2024">
        <v>6.1348077935755599E-2</v>
      </c>
      <c r="BA2024">
        <v>0</v>
      </c>
      <c r="BB2024">
        <v>0.5</v>
      </c>
      <c r="BC2024">
        <v>0.3</v>
      </c>
      <c r="BD2024">
        <v>0.266666666666666</v>
      </c>
      <c r="BE2024">
        <v>0.52941176470588203</v>
      </c>
      <c r="BF2024">
        <v>1</v>
      </c>
      <c r="BG2024">
        <v>0</v>
      </c>
      <c r="BH2024">
        <v>0</v>
      </c>
      <c r="BI2024">
        <v>-1</v>
      </c>
      <c r="BJ2024">
        <v>0</v>
      </c>
    </row>
    <row r="2025" spans="1:62">
      <c r="A2025">
        <v>0</v>
      </c>
      <c r="B2025">
        <v>1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1</v>
      </c>
      <c r="W2025">
        <v>1</v>
      </c>
      <c r="X2025">
        <v>0</v>
      </c>
      <c r="Y2025">
        <v>1</v>
      </c>
      <c r="Z2025">
        <v>1</v>
      </c>
      <c r="AA2025">
        <v>1</v>
      </c>
      <c r="AB2025">
        <v>1</v>
      </c>
      <c r="AC2025">
        <v>0</v>
      </c>
      <c r="AD2025">
        <v>0</v>
      </c>
      <c r="AE2025">
        <v>1</v>
      </c>
      <c r="AF2025">
        <v>1</v>
      </c>
      <c r="AG2025">
        <v>0</v>
      </c>
      <c r="AH2025">
        <v>1</v>
      </c>
      <c r="AI2025">
        <v>1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1</v>
      </c>
      <c r="AQ2025">
        <v>1</v>
      </c>
      <c r="AR2025">
        <v>0</v>
      </c>
      <c r="AS2025">
        <v>1</v>
      </c>
      <c r="AT2025">
        <v>0</v>
      </c>
      <c r="AU2025">
        <v>0</v>
      </c>
      <c r="AV2025">
        <v>0.77777777777777701</v>
      </c>
      <c r="AW2025">
        <v>0.25</v>
      </c>
      <c r="AX2025">
        <v>0.476190476190476</v>
      </c>
      <c r="AY2025">
        <v>0.214285714285714</v>
      </c>
      <c r="AZ2025">
        <v>0.29720905739863002</v>
      </c>
      <c r="BA2025">
        <v>0.64285714285714202</v>
      </c>
      <c r="BB2025">
        <v>0.33333333333333298</v>
      </c>
      <c r="BC2025">
        <v>2.5000000000000001E-2</v>
      </c>
      <c r="BD2025">
        <v>0</v>
      </c>
      <c r="BE2025">
        <v>0</v>
      </c>
      <c r="BF2025">
        <v>1</v>
      </c>
      <c r="BG2025">
        <v>0</v>
      </c>
      <c r="BH2025">
        <v>0</v>
      </c>
      <c r="BI2025">
        <v>-1</v>
      </c>
      <c r="BJ2025">
        <v>0</v>
      </c>
    </row>
    <row r="2026" spans="1:62">
      <c r="A2026">
        <v>0</v>
      </c>
      <c r="B2026">
        <v>1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1</v>
      </c>
      <c r="W2026">
        <v>1</v>
      </c>
      <c r="X2026">
        <v>0</v>
      </c>
      <c r="Y2026">
        <v>1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1</v>
      </c>
      <c r="AG2026">
        <v>0</v>
      </c>
      <c r="AH2026">
        <v>1</v>
      </c>
      <c r="AI2026">
        <v>1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1</v>
      </c>
      <c r="AP2026">
        <v>1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0.88888888888888795</v>
      </c>
      <c r="AW2026">
        <v>0.45</v>
      </c>
      <c r="AX2026">
        <v>0.59523809523809501</v>
      </c>
      <c r="AY2026">
        <v>0.14285714285714199</v>
      </c>
      <c r="AZ2026">
        <v>0.45760926803580798</v>
      </c>
      <c r="BA2026">
        <v>0.57142857142857095</v>
      </c>
      <c r="BB2026">
        <v>0.5</v>
      </c>
      <c r="BC2026">
        <v>0.2</v>
      </c>
      <c r="BD2026">
        <v>0</v>
      </c>
      <c r="BE2026">
        <v>5.8823529411764698E-2</v>
      </c>
      <c r="BF2026">
        <v>1</v>
      </c>
      <c r="BG2026">
        <v>1</v>
      </c>
      <c r="BH2026">
        <v>1</v>
      </c>
      <c r="BI2026">
        <v>-1</v>
      </c>
      <c r="BJ2026">
        <v>0</v>
      </c>
    </row>
    <row r="2027" spans="1:62">
      <c r="A2027">
        <v>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1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1</v>
      </c>
      <c r="AD2027">
        <v>1</v>
      </c>
      <c r="AE2027">
        <v>1</v>
      </c>
      <c r="AF2027">
        <v>1</v>
      </c>
      <c r="AG2027">
        <v>0</v>
      </c>
      <c r="AH2027">
        <v>1</v>
      </c>
      <c r="AI2027">
        <v>1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1</v>
      </c>
      <c r="AP2027">
        <v>1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>
        <v>0.77777777777777701</v>
      </c>
      <c r="AW2027">
        <v>0.52500000000000002</v>
      </c>
      <c r="AX2027">
        <v>0.5</v>
      </c>
      <c r="AY2027">
        <v>0</v>
      </c>
      <c r="AZ2027">
        <v>0.30258030542390701</v>
      </c>
      <c r="BA2027">
        <v>0.214285714285714</v>
      </c>
      <c r="BB2027">
        <v>0.33333333333333298</v>
      </c>
      <c r="BC2027">
        <v>0.45</v>
      </c>
      <c r="BD2027">
        <v>0.73333333333333295</v>
      </c>
      <c r="BE2027">
        <v>0.29411764705882298</v>
      </c>
      <c r="BF2027">
        <v>1</v>
      </c>
      <c r="BG2027">
        <v>1</v>
      </c>
      <c r="BH2027">
        <v>0</v>
      </c>
      <c r="BI2027">
        <v>1</v>
      </c>
      <c r="BJ2027">
        <v>1</v>
      </c>
    </row>
    <row r="2028" spans="1:62">
      <c r="A2028">
        <v>0</v>
      </c>
      <c r="B2028">
        <v>1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0</v>
      </c>
      <c r="AB2028">
        <v>1</v>
      </c>
      <c r="AC2028">
        <v>1</v>
      </c>
      <c r="AD2028">
        <v>0</v>
      </c>
      <c r="AE2028">
        <v>1</v>
      </c>
      <c r="AF2028">
        <v>1</v>
      </c>
      <c r="AG2028">
        <v>0</v>
      </c>
      <c r="AH2028">
        <v>1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0.11111111111111099</v>
      </c>
      <c r="AW2028">
        <v>0.52500000000000002</v>
      </c>
      <c r="AX2028">
        <v>0.52380952380952295</v>
      </c>
      <c r="AY2028">
        <v>0</v>
      </c>
      <c r="AZ2028">
        <v>6.3401790416008394E-2</v>
      </c>
      <c r="BA2028">
        <v>0.42857142857142799</v>
      </c>
      <c r="BB2028">
        <v>0.66666666666666596</v>
      </c>
      <c r="BC2028">
        <v>0.5</v>
      </c>
      <c r="BD2028">
        <v>0.266666666666666</v>
      </c>
      <c r="BE2028">
        <v>0.52941176470588203</v>
      </c>
      <c r="BF2028">
        <v>1</v>
      </c>
      <c r="BG2028">
        <v>0</v>
      </c>
      <c r="BH2028">
        <v>0</v>
      </c>
      <c r="BI2028">
        <v>-1</v>
      </c>
      <c r="BJ2028">
        <v>0</v>
      </c>
    </row>
    <row r="2029" spans="1:62">
      <c r="A2029">
        <v>0</v>
      </c>
      <c r="B2029">
        <v>1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1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1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1</v>
      </c>
      <c r="AQ2029">
        <v>1</v>
      </c>
      <c r="AR2029">
        <v>0</v>
      </c>
      <c r="AS2029">
        <v>1</v>
      </c>
      <c r="AT2029">
        <v>0</v>
      </c>
      <c r="AU2029">
        <v>0</v>
      </c>
      <c r="AV2029">
        <v>0.11111111111111099</v>
      </c>
      <c r="AW2029">
        <v>0.05</v>
      </c>
      <c r="AX2029">
        <v>7.1428571428571397E-2</v>
      </c>
      <c r="AY2029">
        <v>0</v>
      </c>
      <c r="AZ2029">
        <v>8.4307530279094198E-2</v>
      </c>
      <c r="BA2029">
        <v>0</v>
      </c>
      <c r="BB2029">
        <v>0.5</v>
      </c>
      <c r="BC2029">
        <v>0.05</v>
      </c>
      <c r="BD2029">
        <v>0.133333333333333</v>
      </c>
      <c r="BE2029">
        <v>0.11764705882352899</v>
      </c>
      <c r="BF2029">
        <v>1</v>
      </c>
      <c r="BG2029">
        <v>0</v>
      </c>
      <c r="BH2029">
        <v>1</v>
      </c>
      <c r="BI2029">
        <v>-1</v>
      </c>
      <c r="BJ2029">
        <v>0</v>
      </c>
    </row>
    <row r="2030" spans="1:62">
      <c r="A2030">
        <v>0</v>
      </c>
      <c r="B2030">
        <v>1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1</v>
      </c>
      <c r="W2030">
        <v>0</v>
      </c>
      <c r="X2030">
        <v>0</v>
      </c>
      <c r="Y2030">
        <v>1</v>
      </c>
      <c r="Z2030">
        <v>1</v>
      </c>
      <c r="AA2030">
        <v>0</v>
      </c>
      <c r="AB2030">
        <v>1</v>
      </c>
      <c r="AC2030">
        <v>0</v>
      </c>
      <c r="AD2030">
        <v>0</v>
      </c>
      <c r="AE2030">
        <v>1</v>
      </c>
      <c r="AF2030">
        <v>1</v>
      </c>
      <c r="AG2030">
        <v>0</v>
      </c>
      <c r="AH2030">
        <v>1</v>
      </c>
      <c r="AI2030">
        <v>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1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0.22500000000000001</v>
      </c>
      <c r="AX2030">
        <v>0.5</v>
      </c>
      <c r="AY2030">
        <v>0.17857142857142799</v>
      </c>
      <c r="AZ2030">
        <v>9.6998420221169002E-2</v>
      </c>
      <c r="BA2030">
        <v>0.28571428571428498</v>
      </c>
      <c r="BB2030">
        <v>0.33333333333333298</v>
      </c>
      <c r="BC2030">
        <v>0.125</v>
      </c>
      <c r="BD2030">
        <v>0</v>
      </c>
      <c r="BE2030">
        <v>0.17647058823529399</v>
      </c>
      <c r="BF2030">
        <v>0</v>
      </c>
      <c r="BG2030">
        <v>0</v>
      </c>
      <c r="BH2030">
        <v>0</v>
      </c>
      <c r="BI2030">
        <v>-1</v>
      </c>
      <c r="BJ2030">
        <v>0</v>
      </c>
    </row>
    <row r="2031" spans="1:62">
      <c r="A2031">
        <v>0</v>
      </c>
      <c r="B2031">
        <v>1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1</v>
      </c>
      <c r="U2031">
        <v>0</v>
      </c>
      <c r="V2031">
        <v>1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1</v>
      </c>
      <c r="AD2031">
        <v>1</v>
      </c>
      <c r="AE2031">
        <v>1</v>
      </c>
      <c r="AF2031">
        <v>1</v>
      </c>
      <c r="AG2031">
        <v>1</v>
      </c>
      <c r="AH2031">
        <v>1</v>
      </c>
      <c r="AI2031">
        <v>1</v>
      </c>
      <c r="AJ2031">
        <v>0</v>
      </c>
      <c r="AK2031">
        <v>1</v>
      </c>
      <c r="AL2031">
        <v>1</v>
      </c>
      <c r="AM2031">
        <v>0</v>
      </c>
      <c r="AN2031">
        <v>0</v>
      </c>
      <c r="AO2031">
        <v>1</v>
      </c>
      <c r="AP2031">
        <v>1</v>
      </c>
      <c r="AQ2031">
        <v>0</v>
      </c>
      <c r="AR2031">
        <v>0</v>
      </c>
      <c r="AS2031">
        <v>1</v>
      </c>
      <c r="AT2031">
        <v>1</v>
      </c>
      <c r="AU2031">
        <v>1</v>
      </c>
      <c r="AV2031">
        <v>0.22222222222222199</v>
      </c>
      <c r="AW2031">
        <v>0.45</v>
      </c>
      <c r="AX2031">
        <v>0.42857142857142799</v>
      </c>
      <c r="AY2031">
        <v>0</v>
      </c>
      <c r="AZ2031">
        <v>0.128646656134807</v>
      </c>
      <c r="BA2031">
        <v>0.14285714285714199</v>
      </c>
      <c r="BB2031">
        <v>0.66666666666666596</v>
      </c>
      <c r="BC2031">
        <v>0.27500000000000002</v>
      </c>
      <c r="BD2031">
        <v>0</v>
      </c>
      <c r="BE2031">
        <v>0.52941176470588203</v>
      </c>
      <c r="BF2031">
        <v>0</v>
      </c>
      <c r="BG2031">
        <v>0</v>
      </c>
      <c r="BH2031">
        <v>0</v>
      </c>
      <c r="BI2031">
        <v>-1</v>
      </c>
      <c r="BJ2031">
        <v>0</v>
      </c>
    </row>
    <row r="2032" spans="1:62">
      <c r="A2032">
        <v>0</v>
      </c>
      <c r="B2032">
        <v>1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1</v>
      </c>
      <c r="W2032">
        <v>1</v>
      </c>
      <c r="X2032">
        <v>0</v>
      </c>
      <c r="Y2032">
        <v>1</v>
      </c>
      <c r="Z2032">
        <v>1</v>
      </c>
      <c r="AA2032">
        <v>0</v>
      </c>
      <c r="AB2032">
        <v>1</v>
      </c>
      <c r="AC2032">
        <v>1</v>
      </c>
      <c r="AD2032">
        <v>1</v>
      </c>
      <c r="AE2032">
        <v>1</v>
      </c>
      <c r="AF2032">
        <v>1</v>
      </c>
      <c r="AG2032">
        <v>0</v>
      </c>
      <c r="AH2032">
        <v>1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1</v>
      </c>
      <c r="AQ2032">
        <v>0</v>
      </c>
      <c r="AR2032">
        <v>0</v>
      </c>
      <c r="AS2032">
        <v>1</v>
      </c>
      <c r="AT2032">
        <v>1</v>
      </c>
      <c r="AU2032">
        <v>1</v>
      </c>
      <c r="AV2032">
        <v>0</v>
      </c>
      <c r="AW2032">
        <v>7.4999999999999997E-2</v>
      </c>
      <c r="AX2032">
        <v>0.30952380952380898</v>
      </c>
      <c r="AY2032">
        <v>0.214285714285714</v>
      </c>
      <c r="AZ2032">
        <v>0.22374934175882</v>
      </c>
      <c r="BA2032">
        <v>0.214285714285714</v>
      </c>
      <c r="BB2032">
        <v>0.83333333333333304</v>
      </c>
      <c r="BC2032">
        <v>0.05</v>
      </c>
      <c r="BD2032">
        <v>0.133333333333333</v>
      </c>
      <c r="BE2032">
        <v>0.11764705882352899</v>
      </c>
      <c r="BF2032">
        <v>1</v>
      </c>
      <c r="BG2032">
        <v>1</v>
      </c>
      <c r="BH2032">
        <v>0</v>
      </c>
      <c r="BI2032">
        <v>-1</v>
      </c>
      <c r="BJ2032">
        <v>0</v>
      </c>
    </row>
    <row r="2033" spans="1:62">
      <c r="A2033">
        <v>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1</v>
      </c>
      <c r="AF2033">
        <v>1</v>
      </c>
      <c r="AG2033">
        <v>0</v>
      </c>
      <c r="AH2033">
        <v>1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1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0.15</v>
      </c>
      <c r="AX2033">
        <v>0.238095238095238</v>
      </c>
      <c r="AY2033">
        <v>3.5714285714285698E-2</v>
      </c>
      <c r="AZ2033">
        <v>0.43949447077409098</v>
      </c>
      <c r="BA2033">
        <v>0</v>
      </c>
      <c r="BB2033">
        <v>0.66666666666666596</v>
      </c>
      <c r="BC2033">
        <v>0.125</v>
      </c>
      <c r="BD2033">
        <v>0</v>
      </c>
      <c r="BE2033">
        <v>0.23529411764705799</v>
      </c>
      <c r="BF2033">
        <v>1</v>
      </c>
      <c r="BG2033">
        <v>0</v>
      </c>
      <c r="BH2033">
        <v>0</v>
      </c>
      <c r="BI2033">
        <v>-1</v>
      </c>
      <c r="BJ2033">
        <v>0</v>
      </c>
    </row>
    <row r="2034" spans="1:62">
      <c r="A2034">
        <v>0</v>
      </c>
      <c r="B2034">
        <v>1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1</v>
      </c>
      <c r="W2034">
        <v>1</v>
      </c>
      <c r="X2034">
        <v>0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1</v>
      </c>
      <c r="AE2034">
        <v>1</v>
      </c>
      <c r="AF2034">
        <v>1</v>
      </c>
      <c r="AG2034">
        <v>0</v>
      </c>
      <c r="AH2034">
        <v>1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1</v>
      </c>
      <c r="AT2034">
        <v>0</v>
      </c>
      <c r="AU2034">
        <v>0</v>
      </c>
      <c r="AV2034">
        <v>0.11111111111111099</v>
      </c>
      <c r="AW2034">
        <v>0.125</v>
      </c>
      <c r="AX2034">
        <v>0.40476190476190399</v>
      </c>
      <c r="AY2034">
        <v>0.28571428571428498</v>
      </c>
      <c r="AZ2034">
        <v>0.49957872564507599</v>
      </c>
      <c r="BA2034">
        <v>0.14285714285714199</v>
      </c>
      <c r="BB2034">
        <v>0.33333333333333298</v>
      </c>
      <c r="BC2034">
        <v>0.125</v>
      </c>
      <c r="BD2034">
        <v>0</v>
      </c>
      <c r="BE2034">
        <v>0.11764705882352899</v>
      </c>
      <c r="BF2034">
        <v>1</v>
      </c>
      <c r="BG2034">
        <v>1</v>
      </c>
      <c r="BH2034">
        <v>1</v>
      </c>
      <c r="BI2034">
        <v>-1</v>
      </c>
      <c r="BJ2034">
        <v>0</v>
      </c>
    </row>
    <row r="2035" spans="1:62">
      <c r="A2035">
        <v>1</v>
      </c>
      <c r="B2035">
        <v>0</v>
      </c>
      <c r="C2035">
        <v>0</v>
      </c>
      <c r="D2035">
        <v>0</v>
      </c>
      <c r="E2035">
        <v>0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>
        <v>1</v>
      </c>
      <c r="W2035">
        <v>1</v>
      </c>
      <c r="X2035">
        <v>0</v>
      </c>
      <c r="Y2035">
        <v>1</v>
      </c>
      <c r="Z2035">
        <v>1</v>
      </c>
      <c r="AA2035">
        <v>1</v>
      </c>
      <c r="AB2035">
        <v>1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1</v>
      </c>
      <c r="AI2035">
        <v>1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0</v>
      </c>
      <c r="AQ2035">
        <v>0</v>
      </c>
      <c r="AR2035">
        <v>0</v>
      </c>
      <c r="AS2035">
        <v>1</v>
      </c>
      <c r="AT2035">
        <v>0</v>
      </c>
      <c r="AU2035">
        <v>0</v>
      </c>
      <c r="AV2035">
        <v>0.66666666666666596</v>
      </c>
      <c r="AW2035">
        <v>0.55000000000000004</v>
      </c>
      <c r="AX2035">
        <v>0.73809523809523803</v>
      </c>
      <c r="AY2035">
        <v>3.5714285714285698E-2</v>
      </c>
      <c r="AZ2035">
        <v>0.28283307003686098</v>
      </c>
      <c r="BA2035">
        <v>0.85714285714285698</v>
      </c>
      <c r="BB2035">
        <v>0.16666666666666599</v>
      </c>
      <c r="BC2035">
        <v>0.22500000000000001</v>
      </c>
      <c r="BD2035">
        <v>0.133333333333333</v>
      </c>
      <c r="BE2035">
        <v>0.17647058823529399</v>
      </c>
      <c r="BF2035">
        <v>1</v>
      </c>
      <c r="BG2035">
        <v>0</v>
      </c>
      <c r="BH2035">
        <v>1</v>
      </c>
      <c r="BI2035">
        <v>-1</v>
      </c>
      <c r="BJ2035">
        <v>0</v>
      </c>
    </row>
    <row r="2036" spans="1:62">
      <c r="A2036">
        <v>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1</v>
      </c>
      <c r="W2036">
        <v>0</v>
      </c>
      <c r="X2036">
        <v>0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0</v>
      </c>
      <c r="AE2036">
        <v>1</v>
      </c>
      <c r="AF2036">
        <v>0</v>
      </c>
      <c r="AG2036">
        <v>0</v>
      </c>
      <c r="AH2036">
        <v>1</v>
      </c>
      <c r="AI2036">
        <v>1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</v>
      </c>
      <c r="AT2036">
        <v>0</v>
      </c>
      <c r="AU2036">
        <v>0</v>
      </c>
      <c r="AV2036">
        <v>0.22222222222222199</v>
      </c>
      <c r="AW2036">
        <v>0.125</v>
      </c>
      <c r="AX2036">
        <v>0.38095238095237999</v>
      </c>
      <c r="AY2036">
        <v>0.28571428571428498</v>
      </c>
      <c r="AZ2036">
        <v>8.6782517114270596E-2</v>
      </c>
      <c r="BA2036">
        <v>0.14285714285714199</v>
      </c>
      <c r="BB2036">
        <v>0.5</v>
      </c>
      <c r="BC2036">
        <v>7.4999999999999997E-2</v>
      </c>
      <c r="BD2036">
        <v>0</v>
      </c>
      <c r="BE2036">
        <v>0.11764705882352899</v>
      </c>
      <c r="BF2036">
        <v>1</v>
      </c>
      <c r="BG2036">
        <v>1</v>
      </c>
      <c r="BH2036">
        <v>0</v>
      </c>
      <c r="BI2036">
        <v>-1</v>
      </c>
      <c r="BJ2036">
        <v>0</v>
      </c>
    </row>
    <row r="2037" spans="1:62">
      <c r="A2037">
        <v>0</v>
      </c>
      <c r="B2037">
        <v>1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1</v>
      </c>
      <c r="W2037">
        <v>0</v>
      </c>
      <c r="X2037">
        <v>0</v>
      </c>
      <c r="Y2037">
        <v>1</v>
      </c>
      <c r="Z2037">
        <v>1</v>
      </c>
      <c r="AA2037">
        <v>1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1</v>
      </c>
      <c r="AJ2037">
        <v>0</v>
      </c>
      <c r="AK2037">
        <v>1</v>
      </c>
      <c r="AL2037">
        <v>1</v>
      </c>
      <c r="AM2037">
        <v>0</v>
      </c>
      <c r="AN2037">
        <v>0</v>
      </c>
      <c r="AO2037">
        <v>1</v>
      </c>
      <c r="AP2037">
        <v>1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0.2</v>
      </c>
      <c r="AX2037">
        <v>0.26190476190476097</v>
      </c>
      <c r="AY2037">
        <v>0</v>
      </c>
      <c r="AZ2037">
        <v>8.9889415481832505E-2</v>
      </c>
      <c r="BA2037">
        <v>0.5</v>
      </c>
      <c r="BB2037">
        <v>0.33333333333333298</v>
      </c>
      <c r="BC2037">
        <v>0.17499999999999999</v>
      </c>
      <c r="BD2037">
        <v>6.6666666666666596E-2</v>
      </c>
      <c r="BE2037">
        <v>5.8823529411764698E-2</v>
      </c>
      <c r="BF2037">
        <v>1</v>
      </c>
      <c r="BG2037">
        <v>1</v>
      </c>
      <c r="BH2037">
        <v>0</v>
      </c>
      <c r="BI2037">
        <v>-1</v>
      </c>
      <c r="BJ2037">
        <v>0</v>
      </c>
    </row>
    <row r="2038" spans="1:62">
      <c r="A2038">
        <v>1</v>
      </c>
      <c r="B2038">
        <v>0</v>
      </c>
      <c r="C2038">
        <v>0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1</v>
      </c>
      <c r="W2038">
        <v>1</v>
      </c>
      <c r="X2038">
        <v>0</v>
      </c>
      <c r="Y2038">
        <v>1</v>
      </c>
      <c r="Z2038">
        <v>0</v>
      </c>
      <c r="AA2038">
        <v>0</v>
      </c>
      <c r="AB2038">
        <v>1</v>
      </c>
      <c r="AC2038">
        <v>1</v>
      </c>
      <c r="AD2038">
        <v>1</v>
      </c>
      <c r="AE2038">
        <v>1</v>
      </c>
      <c r="AF2038">
        <v>1</v>
      </c>
      <c r="AG2038">
        <v>1</v>
      </c>
      <c r="AH2038">
        <v>1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0.44444444444444398</v>
      </c>
      <c r="AW2038">
        <v>0.4</v>
      </c>
      <c r="AX2038">
        <v>0.57142857142857095</v>
      </c>
      <c r="AY2038">
        <v>0.71428571428571397</v>
      </c>
      <c r="AZ2038">
        <v>6.2769878883622898E-2</v>
      </c>
      <c r="BA2038">
        <v>7.1428571428571397E-2</v>
      </c>
      <c r="BB2038">
        <v>0.5</v>
      </c>
      <c r="BC2038">
        <v>2.5000000000000001E-2</v>
      </c>
      <c r="BD2038">
        <v>0</v>
      </c>
      <c r="BE2038">
        <v>0</v>
      </c>
      <c r="BF2038">
        <v>1</v>
      </c>
      <c r="BG2038">
        <v>0</v>
      </c>
      <c r="BH2038">
        <v>1</v>
      </c>
      <c r="BI2038">
        <v>-1</v>
      </c>
      <c r="BJ2038">
        <v>0</v>
      </c>
    </row>
    <row r="2039" spans="1:62">
      <c r="A2039">
        <v>1</v>
      </c>
      <c r="B2039">
        <v>0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1</v>
      </c>
      <c r="AC2039">
        <v>1</v>
      </c>
      <c r="AD2039">
        <v>1</v>
      </c>
      <c r="AE2039">
        <v>0</v>
      </c>
      <c r="AF2039">
        <v>0</v>
      </c>
      <c r="AG2039">
        <v>0</v>
      </c>
      <c r="AH2039">
        <v>1</v>
      </c>
      <c r="AI2039">
        <v>1</v>
      </c>
      <c r="AJ2039">
        <v>1</v>
      </c>
      <c r="AK2039">
        <v>1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0.11111111111111099</v>
      </c>
      <c r="AW2039">
        <v>0.25</v>
      </c>
      <c r="AX2039">
        <v>0.26190476190476097</v>
      </c>
      <c r="AY2039">
        <v>0.107142857142857</v>
      </c>
      <c r="AZ2039">
        <v>0.291258557135334</v>
      </c>
      <c r="BA2039">
        <v>0.78571428571428503</v>
      </c>
      <c r="BB2039">
        <v>0.33333333333333298</v>
      </c>
      <c r="BC2039">
        <v>0.25</v>
      </c>
      <c r="BD2039">
        <v>6.6666666666666596E-2</v>
      </c>
      <c r="BE2039">
        <v>0.11764705882352899</v>
      </c>
      <c r="BF2039">
        <v>1</v>
      </c>
      <c r="BG2039">
        <v>0</v>
      </c>
      <c r="BH2039">
        <v>1</v>
      </c>
      <c r="BI2039">
        <v>-1</v>
      </c>
      <c r="BJ2039">
        <v>0</v>
      </c>
    </row>
    <row r="2040" spans="1:62">
      <c r="A2040">
        <v>0</v>
      </c>
      <c r="B2040">
        <v>1</v>
      </c>
      <c r="C2040">
        <v>0</v>
      </c>
      <c r="D2040">
        <v>0</v>
      </c>
      <c r="E2040">
        <v>0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0</v>
      </c>
      <c r="AB2040">
        <v>1</v>
      </c>
      <c r="AC2040">
        <v>1</v>
      </c>
      <c r="AD2040">
        <v>0</v>
      </c>
      <c r="AE2040">
        <v>1</v>
      </c>
      <c r="AF2040">
        <v>0</v>
      </c>
      <c r="AG2040">
        <v>0</v>
      </c>
      <c r="AH2040">
        <v>1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0</v>
      </c>
      <c r="AR2040">
        <v>0</v>
      </c>
      <c r="AS2040">
        <v>1</v>
      </c>
      <c r="AT2040">
        <v>1</v>
      </c>
      <c r="AU2040">
        <v>0</v>
      </c>
      <c r="AV2040">
        <v>0.11111111111111099</v>
      </c>
      <c r="AW2040">
        <v>0.17499999999999999</v>
      </c>
      <c r="AX2040">
        <v>0.476190476190476</v>
      </c>
      <c r="AY2040">
        <v>0</v>
      </c>
      <c r="AZ2040">
        <v>0.14781463928383301</v>
      </c>
      <c r="BA2040">
        <v>0.14285714285714199</v>
      </c>
      <c r="BB2040">
        <v>0.33333333333333298</v>
      </c>
      <c r="BC2040">
        <v>0.17499999999999999</v>
      </c>
      <c r="BD2040">
        <v>0.33333333333333298</v>
      </c>
      <c r="BE2040">
        <v>0</v>
      </c>
      <c r="BF2040">
        <v>1</v>
      </c>
      <c r="BG2040">
        <v>0</v>
      </c>
      <c r="BH2040">
        <v>1</v>
      </c>
      <c r="BI2040">
        <v>-1</v>
      </c>
      <c r="BJ2040">
        <v>0</v>
      </c>
    </row>
    <row r="2041" spans="1:62">
      <c r="A2041">
        <v>1</v>
      </c>
      <c r="B2041">
        <v>0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  <c r="V2041">
        <v>1</v>
      </c>
      <c r="W2041">
        <v>1</v>
      </c>
      <c r="X2041">
        <v>0</v>
      </c>
      <c r="Y2041">
        <v>1</v>
      </c>
      <c r="Z2041">
        <v>1</v>
      </c>
      <c r="AA2041">
        <v>0</v>
      </c>
      <c r="AB2041">
        <v>1</v>
      </c>
      <c r="AC2041">
        <v>1</v>
      </c>
      <c r="AD2041">
        <v>0</v>
      </c>
      <c r="AE2041">
        <v>1</v>
      </c>
      <c r="AF2041">
        <v>1</v>
      </c>
      <c r="AG2041">
        <v>0</v>
      </c>
      <c r="AH2041">
        <v>1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1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0.11111111111111099</v>
      </c>
      <c r="AW2041">
        <v>7.4999999999999997E-2</v>
      </c>
      <c r="AX2041">
        <v>0.238095238095238</v>
      </c>
      <c r="AY2041">
        <v>0.17857142857142799</v>
      </c>
      <c r="AZ2041">
        <v>0.22348604528699301</v>
      </c>
      <c r="BA2041">
        <v>0.28571428571428498</v>
      </c>
      <c r="BB2041">
        <v>0.33333333333333298</v>
      </c>
      <c r="BC2041">
        <v>7.4999999999999997E-2</v>
      </c>
      <c r="BD2041">
        <v>0</v>
      </c>
      <c r="BE2041">
        <v>0.11764705882352899</v>
      </c>
      <c r="BF2041">
        <v>1</v>
      </c>
      <c r="BG2041">
        <v>1</v>
      </c>
      <c r="BH2041">
        <v>0</v>
      </c>
      <c r="BI2041">
        <v>-1</v>
      </c>
      <c r="BJ2041">
        <v>0</v>
      </c>
    </row>
    <row r="2042" spans="1:62">
      <c r="A2042">
        <v>0</v>
      </c>
      <c r="B2042">
        <v>1</v>
      </c>
      <c r="C2042">
        <v>0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1</v>
      </c>
      <c r="W2042">
        <v>1</v>
      </c>
      <c r="X2042">
        <v>0</v>
      </c>
      <c r="Y2042">
        <v>1</v>
      </c>
      <c r="Z2042">
        <v>1</v>
      </c>
      <c r="AA2042">
        <v>0</v>
      </c>
      <c r="AB2042">
        <v>1</v>
      </c>
      <c r="AC2042">
        <v>1</v>
      </c>
      <c r="AD2042">
        <v>0</v>
      </c>
      <c r="AE2042">
        <v>1</v>
      </c>
      <c r="AF2042">
        <v>1</v>
      </c>
      <c r="AG2042">
        <v>1</v>
      </c>
      <c r="AH2042">
        <v>1</v>
      </c>
      <c r="AI2042">
        <v>1</v>
      </c>
      <c r="AJ2042">
        <v>0</v>
      </c>
      <c r="AK2042">
        <v>1</v>
      </c>
      <c r="AL2042">
        <v>1</v>
      </c>
      <c r="AM2042">
        <v>0</v>
      </c>
      <c r="AN2042">
        <v>0</v>
      </c>
      <c r="AO2042">
        <v>1</v>
      </c>
      <c r="AP2042">
        <v>1</v>
      </c>
      <c r="AQ2042">
        <v>1</v>
      </c>
      <c r="AR2042">
        <v>0</v>
      </c>
      <c r="AS2042">
        <v>0</v>
      </c>
      <c r="AT2042">
        <v>0</v>
      </c>
      <c r="AU2042">
        <v>0</v>
      </c>
      <c r="AV2042">
        <v>0.11111111111111099</v>
      </c>
      <c r="AW2042">
        <v>0</v>
      </c>
      <c r="AX2042">
        <v>0</v>
      </c>
      <c r="AY2042">
        <v>3.5714285714285698E-2</v>
      </c>
      <c r="AZ2042">
        <v>0.52427593470247502</v>
      </c>
      <c r="BA2042">
        <v>0.5</v>
      </c>
      <c r="BB2042">
        <v>0.83333333333333304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1</v>
      </c>
    </row>
    <row r="2043" spans="1:62">
      <c r="A2043">
        <v>0</v>
      </c>
      <c r="B2043">
        <v>1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1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0</v>
      </c>
      <c r="AG2043">
        <v>0</v>
      </c>
      <c r="AH2043">
        <v>1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0.15</v>
      </c>
      <c r="AX2043">
        <v>0.35714285714285698</v>
      </c>
      <c r="AY2043">
        <v>7.1428571428571397E-2</v>
      </c>
      <c r="AZ2043">
        <v>0.20679304897314299</v>
      </c>
      <c r="BA2043">
        <v>0.214285714285714</v>
      </c>
      <c r="BB2043">
        <v>0.33333333333333298</v>
      </c>
      <c r="BC2043">
        <v>0.125</v>
      </c>
      <c r="BD2043">
        <v>0</v>
      </c>
      <c r="BE2043">
        <v>0.17647058823529399</v>
      </c>
      <c r="BF2043">
        <v>1</v>
      </c>
      <c r="BG2043">
        <v>0</v>
      </c>
      <c r="BH2043">
        <v>0</v>
      </c>
      <c r="BI2043">
        <v>1</v>
      </c>
      <c r="BJ2043">
        <v>1</v>
      </c>
    </row>
    <row r="2044" spans="1:62">
      <c r="A2044">
        <v>0</v>
      </c>
      <c r="B2044">
        <v>1</v>
      </c>
      <c r="C2044">
        <v>0</v>
      </c>
      <c r="D2044">
        <v>0</v>
      </c>
      <c r="E2044">
        <v>0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1</v>
      </c>
      <c r="W2044">
        <v>1</v>
      </c>
      <c r="X2044">
        <v>0</v>
      </c>
      <c r="Y2044">
        <v>1</v>
      </c>
      <c r="Z2044">
        <v>0</v>
      </c>
      <c r="AA2044">
        <v>0</v>
      </c>
      <c r="AB2044">
        <v>1</v>
      </c>
      <c r="AC2044">
        <v>1</v>
      </c>
      <c r="AD2044">
        <v>1</v>
      </c>
      <c r="AE2044">
        <v>1</v>
      </c>
      <c r="AF2044">
        <v>1</v>
      </c>
      <c r="AG2044">
        <v>0</v>
      </c>
      <c r="AH2044">
        <v>1</v>
      </c>
      <c r="AI2044">
        <v>1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0.33333333333333298</v>
      </c>
      <c r="AW2044">
        <v>0.15</v>
      </c>
      <c r="AX2044">
        <v>0.54761904761904701</v>
      </c>
      <c r="AY2044">
        <v>0.107142857142857</v>
      </c>
      <c r="AZ2044">
        <v>8.07793575566087E-2</v>
      </c>
      <c r="BA2044">
        <v>7.1428571428571397E-2</v>
      </c>
      <c r="BB2044">
        <v>0.5</v>
      </c>
      <c r="BC2044">
        <v>2.5000000000000001E-2</v>
      </c>
      <c r="BD2044">
        <v>0</v>
      </c>
      <c r="BE2044">
        <v>0</v>
      </c>
      <c r="BF2044">
        <v>1</v>
      </c>
      <c r="BG2044">
        <v>0</v>
      </c>
      <c r="BH2044">
        <v>0</v>
      </c>
      <c r="BI2044">
        <v>-1</v>
      </c>
      <c r="BJ2044">
        <v>0</v>
      </c>
    </row>
    <row r="2045" spans="1:62">
      <c r="A2045">
        <v>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1</v>
      </c>
      <c r="Z2045">
        <v>1</v>
      </c>
      <c r="AA2045">
        <v>0</v>
      </c>
      <c r="AB2045">
        <v>1</v>
      </c>
      <c r="AC2045">
        <v>1</v>
      </c>
      <c r="AD2045">
        <v>0</v>
      </c>
      <c r="AE2045">
        <v>1</v>
      </c>
      <c r="AF2045">
        <v>1</v>
      </c>
      <c r="AG2045">
        <v>1</v>
      </c>
      <c r="AH2045">
        <v>1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0.11111111111111099</v>
      </c>
      <c r="AW2045">
        <v>0.05</v>
      </c>
      <c r="AX2045">
        <v>0.30952380952380898</v>
      </c>
      <c r="AY2045">
        <v>0.32142857142857101</v>
      </c>
      <c r="AZ2045">
        <v>0.22617166929963101</v>
      </c>
      <c r="BA2045">
        <v>0.42857142857142799</v>
      </c>
      <c r="BB2045">
        <v>0.5</v>
      </c>
      <c r="BC2045">
        <v>0.05</v>
      </c>
      <c r="BD2045">
        <v>0.133333333333333</v>
      </c>
      <c r="BE2045">
        <v>0.11764705882352899</v>
      </c>
      <c r="BF2045">
        <v>1</v>
      </c>
      <c r="BG2045">
        <v>1</v>
      </c>
      <c r="BH2045">
        <v>1</v>
      </c>
      <c r="BI2045">
        <v>1</v>
      </c>
      <c r="BJ2045">
        <v>1</v>
      </c>
    </row>
    <row r="2046" spans="1:62">
      <c r="A2046">
        <v>0</v>
      </c>
      <c r="B2046">
        <v>1</v>
      </c>
      <c r="C2046">
        <v>0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1</v>
      </c>
      <c r="W2046">
        <v>1</v>
      </c>
      <c r="X2046">
        <v>0</v>
      </c>
      <c r="Y2046">
        <v>1</v>
      </c>
      <c r="Z2046">
        <v>1</v>
      </c>
      <c r="AA2046">
        <v>0</v>
      </c>
      <c r="AB2046">
        <v>1</v>
      </c>
      <c r="AC2046">
        <v>1</v>
      </c>
      <c r="AD2046">
        <v>1</v>
      </c>
      <c r="AE2046">
        <v>1</v>
      </c>
      <c r="AF2046">
        <v>1</v>
      </c>
      <c r="AG2046">
        <v>0</v>
      </c>
      <c r="AH2046">
        <v>1</v>
      </c>
      <c r="AI2046">
        <v>1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1</v>
      </c>
      <c r="AP2046">
        <v>1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0.77777777777777701</v>
      </c>
      <c r="AW2046">
        <v>0.22500000000000001</v>
      </c>
      <c r="AX2046">
        <v>0.452380952380952</v>
      </c>
      <c r="AY2046">
        <v>0.78571428571428503</v>
      </c>
      <c r="AZ2046">
        <v>0.82411795681937805</v>
      </c>
      <c r="BA2046">
        <v>0.35714285714285698</v>
      </c>
      <c r="BB2046">
        <v>0.33333333333333298</v>
      </c>
      <c r="BC2046">
        <v>0.15</v>
      </c>
      <c r="BD2046">
        <v>6.6666666666666596E-2</v>
      </c>
      <c r="BE2046">
        <v>0.17647058823529399</v>
      </c>
      <c r="BF2046">
        <v>1</v>
      </c>
      <c r="BG2046">
        <v>0</v>
      </c>
      <c r="BH2046">
        <v>0</v>
      </c>
      <c r="BI2046">
        <v>-1</v>
      </c>
      <c r="BJ2046">
        <v>0</v>
      </c>
    </row>
    <row r="2047" spans="1:62">
      <c r="A2047">
        <v>0</v>
      </c>
      <c r="B2047">
        <v>1</v>
      </c>
      <c r="C2047">
        <v>0</v>
      </c>
      <c r="D2047">
        <v>0</v>
      </c>
      <c r="E2047">
        <v>0</v>
      </c>
      <c r="F2047">
        <v>1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1</v>
      </c>
      <c r="W2047">
        <v>1</v>
      </c>
      <c r="X2047">
        <v>0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0</v>
      </c>
      <c r="AE2047">
        <v>1</v>
      </c>
      <c r="AF2047">
        <v>1</v>
      </c>
      <c r="AG2047">
        <v>0</v>
      </c>
      <c r="AH2047">
        <v>1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1</v>
      </c>
      <c r="AT2047">
        <v>1</v>
      </c>
      <c r="AU2047">
        <v>0</v>
      </c>
      <c r="AV2047">
        <v>0.11111111111111099</v>
      </c>
      <c r="AW2047">
        <v>0.1</v>
      </c>
      <c r="AX2047">
        <v>0.214285714285714</v>
      </c>
      <c r="AY2047">
        <v>0.17857142857142799</v>
      </c>
      <c r="AZ2047">
        <v>0.171195365982095</v>
      </c>
      <c r="BA2047">
        <v>0</v>
      </c>
      <c r="BB2047">
        <v>0.33333333333333298</v>
      </c>
      <c r="BC2047">
        <v>0.1</v>
      </c>
      <c r="BD2047">
        <v>0.133333333333333</v>
      </c>
      <c r="BE2047">
        <v>0.11764705882352899</v>
      </c>
      <c r="BF2047">
        <v>1</v>
      </c>
      <c r="BG2047">
        <v>0</v>
      </c>
      <c r="BH2047">
        <v>1</v>
      </c>
      <c r="BI2047">
        <v>-1</v>
      </c>
      <c r="BJ2047">
        <v>0</v>
      </c>
    </row>
    <row r="2048" spans="1:62">
      <c r="A2048">
        <v>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1</v>
      </c>
      <c r="AC2048">
        <v>1</v>
      </c>
      <c r="AD2048">
        <v>0</v>
      </c>
      <c r="AE2048">
        <v>1</v>
      </c>
      <c r="AF2048">
        <v>1</v>
      </c>
      <c r="AG2048">
        <v>0</v>
      </c>
      <c r="AH2048">
        <v>1</v>
      </c>
      <c r="AI2048">
        <v>1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0.11111111111111099</v>
      </c>
      <c r="AW2048">
        <v>0.15</v>
      </c>
      <c r="AX2048">
        <v>0.38095238095237999</v>
      </c>
      <c r="AY2048">
        <v>0</v>
      </c>
      <c r="AZ2048">
        <v>7.7251184834123202E-2</v>
      </c>
      <c r="BA2048">
        <v>0.57142857142857095</v>
      </c>
      <c r="BB2048">
        <v>0.33333333333333298</v>
      </c>
      <c r="BC2048">
        <v>0.15</v>
      </c>
      <c r="BD2048">
        <v>6.6666666666666596E-2</v>
      </c>
      <c r="BE2048">
        <v>0.17647058823529399</v>
      </c>
      <c r="BF2048">
        <v>1</v>
      </c>
      <c r="BG2048">
        <v>0</v>
      </c>
      <c r="BH2048">
        <v>1</v>
      </c>
      <c r="BI2048">
        <v>-1</v>
      </c>
      <c r="BJ2048">
        <v>0</v>
      </c>
    </row>
    <row r="2049" spans="1:62">
      <c r="A2049">
        <v>0</v>
      </c>
      <c r="B2049">
        <v>1</v>
      </c>
      <c r="C2049">
        <v>0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>
        <v>0</v>
      </c>
      <c r="AB2049">
        <v>1</v>
      </c>
      <c r="AC2049">
        <v>1</v>
      </c>
      <c r="AD2049">
        <v>0</v>
      </c>
      <c r="AE2049">
        <v>1</v>
      </c>
      <c r="AF2049">
        <v>0</v>
      </c>
      <c r="AG2049">
        <v>0</v>
      </c>
      <c r="AH2049">
        <v>1</v>
      </c>
      <c r="AI2049">
        <v>1</v>
      </c>
      <c r="AJ2049">
        <v>0</v>
      </c>
      <c r="AK2049">
        <v>1</v>
      </c>
      <c r="AL2049">
        <v>1</v>
      </c>
      <c r="AM2049">
        <v>0</v>
      </c>
      <c r="AN2049">
        <v>0</v>
      </c>
      <c r="AO2049">
        <v>1</v>
      </c>
      <c r="AP2049">
        <v>1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0.11111111111111099</v>
      </c>
      <c r="AW2049">
        <v>0.15</v>
      </c>
      <c r="AX2049">
        <v>0.40476190476190399</v>
      </c>
      <c r="AY2049">
        <v>0.17857142857142799</v>
      </c>
      <c r="AZ2049">
        <v>0.11021590310689799</v>
      </c>
      <c r="BA2049">
        <v>0.14285714285714199</v>
      </c>
      <c r="BB2049">
        <v>0.5</v>
      </c>
      <c r="BC2049">
        <v>0.125</v>
      </c>
      <c r="BD2049">
        <v>6.6666666666666596E-2</v>
      </c>
      <c r="BE2049">
        <v>0.23529411764705799</v>
      </c>
      <c r="BF2049">
        <v>1</v>
      </c>
      <c r="BG2049">
        <v>0</v>
      </c>
      <c r="BH2049">
        <v>1</v>
      </c>
      <c r="BI2049">
        <v>-1</v>
      </c>
      <c r="BJ2049">
        <v>0</v>
      </c>
    </row>
    <row r="2050" spans="1:62">
      <c r="A2050">
        <v>0</v>
      </c>
      <c r="B2050">
        <v>1</v>
      </c>
      <c r="C2050">
        <v>0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1</v>
      </c>
      <c r="AQ2050">
        <v>0</v>
      </c>
      <c r="AR2050">
        <v>0</v>
      </c>
      <c r="AS2050">
        <v>1</v>
      </c>
      <c r="AT2050">
        <v>1</v>
      </c>
      <c r="AU2050">
        <v>1</v>
      </c>
      <c r="AV2050">
        <v>0.11111111111111099</v>
      </c>
      <c r="AW2050">
        <v>0.27500000000000002</v>
      </c>
      <c r="AX2050">
        <v>0.26190476190476097</v>
      </c>
      <c r="AY2050">
        <v>0.17857142857142799</v>
      </c>
      <c r="AZ2050">
        <v>6.5034228541337502E-2</v>
      </c>
      <c r="BA2050">
        <v>7.1428571428571397E-2</v>
      </c>
      <c r="BB2050">
        <v>0.83333333333333304</v>
      </c>
      <c r="BC2050">
        <v>0.27500000000000002</v>
      </c>
      <c r="BD2050">
        <v>0.2</v>
      </c>
      <c r="BE2050">
        <v>0.58823529411764697</v>
      </c>
      <c r="BF2050">
        <v>1</v>
      </c>
      <c r="BG2050">
        <v>0</v>
      </c>
      <c r="BH2050">
        <v>0</v>
      </c>
      <c r="BI2050">
        <v>1</v>
      </c>
      <c r="BJ2050">
        <v>1</v>
      </c>
    </row>
    <row r="2051" spans="1:62">
      <c r="A2051">
        <v>0</v>
      </c>
      <c r="B2051">
        <v>1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1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1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1</v>
      </c>
      <c r="AJ2051">
        <v>0</v>
      </c>
      <c r="AK2051">
        <v>1</v>
      </c>
      <c r="AL2051">
        <v>1</v>
      </c>
      <c r="AM2051">
        <v>1</v>
      </c>
      <c r="AN2051">
        <v>0</v>
      </c>
      <c r="AO2051">
        <v>1</v>
      </c>
      <c r="AP2051">
        <v>1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1</v>
      </c>
      <c r="AW2051">
        <v>0.5</v>
      </c>
      <c r="AX2051">
        <v>0.52380952380952295</v>
      </c>
      <c r="AY2051">
        <v>3.5714285714285698E-2</v>
      </c>
      <c r="AZ2051">
        <v>0.34686677198525501</v>
      </c>
      <c r="BA2051">
        <v>0</v>
      </c>
      <c r="BB2051">
        <v>0</v>
      </c>
      <c r="BC2051">
        <v>0.45</v>
      </c>
      <c r="BD2051">
        <v>0.133333333333333</v>
      </c>
      <c r="BE2051">
        <v>0.76470588235294101</v>
      </c>
      <c r="BF2051">
        <v>1</v>
      </c>
      <c r="BG2051">
        <v>1</v>
      </c>
      <c r="BH2051">
        <v>0</v>
      </c>
      <c r="BI2051">
        <v>-1</v>
      </c>
      <c r="BJ2051">
        <v>0</v>
      </c>
    </row>
    <row r="2052" spans="1:62">
      <c r="A2052">
        <v>1</v>
      </c>
      <c r="B2052">
        <v>0</v>
      </c>
      <c r="C2052">
        <v>0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1</v>
      </c>
      <c r="W2052">
        <v>0</v>
      </c>
      <c r="X2052">
        <v>0</v>
      </c>
      <c r="Y2052">
        <v>1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1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0.55000000000000004</v>
      </c>
      <c r="AX2052">
        <v>0.57142857142857095</v>
      </c>
      <c r="AY2052">
        <v>3.5714285714285698E-2</v>
      </c>
      <c r="AZ2052">
        <v>6.7193259610321202E-2</v>
      </c>
      <c r="BA2052">
        <v>0.35714285714285698</v>
      </c>
      <c r="BB2052">
        <v>0.5</v>
      </c>
      <c r="BC2052">
        <v>0.52500000000000002</v>
      </c>
      <c r="BD2052">
        <v>0.86666666666666603</v>
      </c>
      <c r="BE2052">
        <v>0.82352941176470495</v>
      </c>
      <c r="BF2052">
        <v>1</v>
      </c>
      <c r="BG2052">
        <v>1</v>
      </c>
      <c r="BH2052">
        <v>0</v>
      </c>
      <c r="BI2052">
        <v>1</v>
      </c>
      <c r="BJ2052">
        <v>1</v>
      </c>
    </row>
    <row r="2053" spans="1:62">
      <c r="A2053">
        <v>0</v>
      </c>
      <c r="B2053">
        <v>1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1</v>
      </c>
      <c r="W2053">
        <v>1</v>
      </c>
      <c r="X2053">
        <v>1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1</v>
      </c>
      <c r="AT2053">
        <v>0</v>
      </c>
      <c r="AU2053">
        <v>0</v>
      </c>
      <c r="AV2053">
        <v>0.77777777777777701</v>
      </c>
      <c r="AW2053">
        <v>0.22500000000000001</v>
      </c>
      <c r="AX2053">
        <v>0.57142857142857095</v>
      </c>
      <c r="AY2053">
        <v>0</v>
      </c>
      <c r="AZ2053">
        <v>0.106635071090047</v>
      </c>
      <c r="BA2053">
        <v>0.71428571428571397</v>
      </c>
      <c r="BB2053">
        <v>0.5</v>
      </c>
      <c r="BC2053">
        <v>0.15</v>
      </c>
      <c r="BD2053">
        <v>6.6666666666666596E-2</v>
      </c>
      <c r="BE2053">
        <v>0.29411764705882298</v>
      </c>
      <c r="BF2053">
        <v>1</v>
      </c>
      <c r="BG2053">
        <v>0</v>
      </c>
      <c r="BH2053">
        <v>0</v>
      </c>
      <c r="BI2053">
        <v>-1</v>
      </c>
      <c r="BJ2053">
        <v>0</v>
      </c>
    </row>
    <row r="2054" spans="1:62">
      <c r="A2054">
        <v>0</v>
      </c>
      <c r="B2054">
        <v>1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1</v>
      </c>
      <c r="W2054">
        <v>1</v>
      </c>
      <c r="X2054">
        <v>0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0</v>
      </c>
      <c r="AE2054">
        <v>1</v>
      </c>
      <c r="AF2054">
        <v>1</v>
      </c>
      <c r="AG2054">
        <v>0</v>
      </c>
      <c r="AH2054">
        <v>1</v>
      </c>
      <c r="AI2054">
        <v>1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1</v>
      </c>
      <c r="AQ2054">
        <v>0</v>
      </c>
      <c r="AR2054">
        <v>0</v>
      </c>
      <c r="AS2054">
        <v>1</v>
      </c>
      <c r="AT2054">
        <v>1</v>
      </c>
      <c r="AU2054">
        <v>0</v>
      </c>
      <c r="AV2054">
        <v>0.66666666666666596</v>
      </c>
      <c r="AW2054">
        <v>0.25</v>
      </c>
      <c r="AX2054">
        <v>0.40476190476190399</v>
      </c>
      <c r="AY2054">
        <v>0.14285714285714199</v>
      </c>
      <c r="AZ2054">
        <v>0.24781463928383299</v>
      </c>
      <c r="BA2054">
        <v>0.92857142857142805</v>
      </c>
      <c r="BB2054">
        <v>0</v>
      </c>
      <c r="BC2054">
        <v>0.2</v>
      </c>
      <c r="BD2054">
        <v>6.6666666666666596E-2</v>
      </c>
      <c r="BE2054">
        <v>0.41176470588235198</v>
      </c>
      <c r="BF2054">
        <v>1</v>
      </c>
      <c r="BG2054">
        <v>0</v>
      </c>
      <c r="BH2054">
        <v>0</v>
      </c>
      <c r="BI2054">
        <v>-1</v>
      </c>
      <c r="BJ2054">
        <v>0</v>
      </c>
    </row>
    <row r="2055" spans="1:62">
      <c r="A2055">
        <v>1</v>
      </c>
      <c r="B2055">
        <v>0</v>
      </c>
      <c r="C2055">
        <v>0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1</v>
      </c>
      <c r="W2055">
        <v>1</v>
      </c>
      <c r="X2055">
        <v>0</v>
      </c>
      <c r="Y2055">
        <v>1</v>
      </c>
      <c r="Z2055">
        <v>1</v>
      </c>
      <c r="AA2055">
        <v>1</v>
      </c>
      <c r="AB2055">
        <v>1</v>
      </c>
      <c r="AC2055">
        <v>0</v>
      </c>
      <c r="AD2055">
        <v>0</v>
      </c>
      <c r="AE2055">
        <v>1</v>
      </c>
      <c r="AF2055">
        <v>1</v>
      </c>
      <c r="AG2055">
        <v>0</v>
      </c>
      <c r="AH2055">
        <v>1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1</v>
      </c>
      <c r="AP2055">
        <v>1</v>
      </c>
      <c r="AQ2055">
        <v>1</v>
      </c>
      <c r="AR2055">
        <v>0</v>
      </c>
      <c r="AS2055">
        <v>1</v>
      </c>
      <c r="AT2055">
        <v>1</v>
      </c>
      <c r="AU2055">
        <v>1</v>
      </c>
      <c r="AV2055">
        <v>0.88888888888888795</v>
      </c>
      <c r="AW2055">
        <v>0.15</v>
      </c>
      <c r="AX2055">
        <v>0.14285714285714199</v>
      </c>
      <c r="AY2055">
        <v>0.214285714285714</v>
      </c>
      <c r="AZ2055">
        <v>8.2517114270668698E-2</v>
      </c>
      <c r="BA2055">
        <v>0.42857142857142799</v>
      </c>
      <c r="BB2055">
        <v>0.5</v>
      </c>
      <c r="BC2055">
        <v>0.1</v>
      </c>
      <c r="BD2055">
        <v>6.6666666666666596E-2</v>
      </c>
      <c r="BE2055">
        <v>0.11764705882352899</v>
      </c>
      <c r="BF2055">
        <v>1</v>
      </c>
      <c r="BG2055">
        <v>0</v>
      </c>
      <c r="BH2055">
        <v>1</v>
      </c>
      <c r="BI2055">
        <v>-1</v>
      </c>
      <c r="BJ2055">
        <v>0</v>
      </c>
    </row>
    <row r="2056" spans="1:62">
      <c r="A2056">
        <v>0</v>
      </c>
      <c r="B2056">
        <v>1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1</v>
      </c>
      <c r="Z2056">
        <v>1</v>
      </c>
      <c r="AA2056">
        <v>0</v>
      </c>
      <c r="AB2056">
        <v>1</v>
      </c>
      <c r="AC2056">
        <v>1</v>
      </c>
      <c r="AD2056">
        <v>1</v>
      </c>
      <c r="AE2056">
        <v>0</v>
      </c>
      <c r="AF2056">
        <v>0</v>
      </c>
      <c r="AG2056">
        <v>0</v>
      </c>
      <c r="AH2056">
        <v>1</v>
      </c>
      <c r="AI2056">
        <v>1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1</v>
      </c>
      <c r="AP2056">
        <v>1</v>
      </c>
      <c r="AQ2056">
        <v>1</v>
      </c>
      <c r="AR2056">
        <v>0</v>
      </c>
      <c r="AS2056">
        <v>0</v>
      </c>
      <c r="AT2056">
        <v>0</v>
      </c>
      <c r="AU2056">
        <v>0</v>
      </c>
      <c r="AV2056">
        <v>0.11111111111111099</v>
      </c>
      <c r="AW2056">
        <v>2.5000000000000001E-2</v>
      </c>
      <c r="AX2056">
        <v>0.238095238095238</v>
      </c>
      <c r="AY2056">
        <v>0.5</v>
      </c>
      <c r="AZ2056">
        <v>0.167877830437072</v>
      </c>
      <c r="BA2056">
        <v>0.14285714285714199</v>
      </c>
      <c r="BB2056">
        <v>0.5</v>
      </c>
      <c r="BC2056">
        <v>2.5000000000000001E-2</v>
      </c>
      <c r="BD2056">
        <v>0</v>
      </c>
      <c r="BE2056">
        <v>0</v>
      </c>
      <c r="BF2056">
        <v>1</v>
      </c>
      <c r="BG2056">
        <v>0</v>
      </c>
      <c r="BH2056">
        <v>0</v>
      </c>
      <c r="BI2056">
        <v>1</v>
      </c>
      <c r="BJ2056">
        <v>1</v>
      </c>
    </row>
    <row r="2057" spans="1:62">
      <c r="A2057">
        <v>0</v>
      </c>
      <c r="B2057">
        <v>1</v>
      </c>
      <c r="C2057">
        <v>0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1</v>
      </c>
      <c r="T2057">
        <v>0</v>
      </c>
      <c r="U2057">
        <v>0</v>
      </c>
      <c r="V2057">
        <v>1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1</v>
      </c>
      <c r="AD2057">
        <v>1</v>
      </c>
      <c r="AE2057">
        <v>1</v>
      </c>
      <c r="AF2057">
        <v>1</v>
      </c>
      <c r="AG2057">
        <v>0</v>
      </c>
      <c r="AH2057">
        <v>1</v>
      </c>
      <c r="AI2057">
        <v>1</v>
      </c>
      <c r="AJ2057">
        <v>1</v>
      </c>
      <c r="AK2057">
        <v>1</v>
      </c>
      <c r="AL2057">
        <v>0</v>
      </c>
      <c r="AM2057">
        <v>0</v>
      </c>
      <c r="AN2057">
        <v>0</v>
      </c>
      <c r="AO2057">
        <v>1</v>
      </c>
      <c r="AP2057">
        <v>1</v>
      </c>
      <c r="AQ2057">
        <v>1</v>
      </c>
      <c r="AR2057">
        <v>0</v>
      </c>
      <c r="AS2057">
        <v>1</v>
      </c>
      <c r="AT2057">
        <v>0</v>
      </c>
      <c r="AU2057">
        <v>0</v>
      </c>
      <c r="AV2057">
        <v>0.11111111111111099</v>
      </c>
      <c r="AW2057">
        <v>0.2</v>
      </c>
      <c r="AX2057">
        <v>0.19047619047618999</v>
      </c>
      <c r="AY2057">
        <v>0</v>
      </c>
      <c r="AZ2057">
        <v>0.70179041600842496</v>
      </c>
      <c r="BA2057">
        <v>0.71428571428571397</v>
      </c>
      <c r="BB2057">
        <v>0.5</v>
      </c>
      <c r="BC2057">
        <v>0.2</v>
      </c>
      <c r="BD2057">
        <v>0</v>
      </c>
      <c r="BE2057">
        <v>0.41176470588235198</v>
      </c>
      <c r="BF2057">
        <v>1</v>
      </c>
      <c r="BG2057">
        <v>0</v>
      </c>
      <c r="BH2057">
        <v>0</v>
      </c>
      <c r="BI2057">
        <v>-1</v>
      </c>
      <c r="BJ2057">
        <v>0</v>
      </c>
    </row>
    <row r="2058" spans="1:62">
      <c r="A2058">
        <v>0</v>
      </c>
      <c r="B2058">
        <v>1</v>
      </c>
      <c r="C2058">
        <v>0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1</v>
      </c>
      <c r="W2058">
        <v>1</v>
      </c>
      <c r="X2058">
        <v>0</v>
      </c>
      <c r="Y2058">
        <v>1</v>
      </c>
      <c r="Z2058">
        <v>1</v>
      </c>
      <c r="AA2058">
        <v>0</v>
      </c>
      <c r="AB2058">
        <v>1</v>
      </c>
      <c r="AC2058">
        <v>1</v>
      </c>
      <c r="AD2058">
        <v>0</v>
      </c>
      <c r="AE2058">
        <v>1</v>
      </c>
      <c r="AF2058">
        <v>1</v>
      </c>
      <c r="AG2058">
        <v>0</v>
      </c>
      <c r="AH2058">
        <v>1</v>
      </c>
      <c r="AI2058">
        <v>1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0.11111111111111099</v>
      </c>
      <c r="AW2058">
        <v>0.25</v>
      </c>
      <c r="AX2058">
        <v>0.28571428571428498</v>
      </c>
      <c r="AY2058">
        <v>0.214285714285714</v>
      </c>
      <c r="AZ2058">
        <v>0.12843601895734499</v>
      </c>
      <c r="BA2058">
        <v>0</v>
      </c>
      <c r="BB2058">
        <v>0.5</v>
      </c>
      <c r="BC2058">
        <v>0.25</v>
      </c>
      <c r="BD2058">
        <v>6.6666666666666596E-2</v>
      </c>
      <c r="BE2058">
        <v>0.23529411764705799</v>
      </c>
      <c r="BF2058">
        <v>1</v>
      </c>
      <c r="BG2058">
        <v>0</v>
      </c>
      <c r="BH2058">
        <v>1</v>
      </c>
      <c r="BI2058">
        <v>-1</v>
      </c>
      <c r="BJ2058">
        <v>0</v>
      </c>
    </row>
    <row r="2059" spans="1:62">
      <c r="A2059">
        <v>0</v>
      </c>
      <c r="B2059">
        <v>1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>
        <v>0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0</v>
      </c>
      <c r="AH2059">
        <v>1</v>
      </c>
      <c r="AI2059">
        <v>1</v>
      </c>
      <c r="AJ2059">
        <v>1</v>
      </c>
      <c r="AK2059">
        <v>1</v>
      </c>
      <c r="AL2059">
        <v>0</v>
      </c>
      <c r="AM2059">
        <v>0</v>
      </c>
      <c r="AN2059">
        <v>0</v>
      </c>
      <c r="AO2059">
        <v>1</v>
      </c>
      <c r="AP2059">
        <v>1</v>
      </c>
      <c r="AQ2059">
        <v>1</v>
      </c>
      <c r="AR2059">
        <v>0</v>
      </c>
      <c r="AS2059">
        <v>1</v>
      </c>
      <c r="AT2059">
        <v>1</v>
      </c>
      <c r="AU2059">
        <v>1</v>
      </c>
      <c r="AV2059">
        <v>0.33333333333333298</v>
      </c>
      <c r="AW2059">
        <v>0.4</v>
      </c>
      <c r="AX2059">
        <v>0.52380952380952295</v>
      </c>
      <c r="AY2059">
        <v>0.89285714285714202</v>
      </c>
      <c r="AZ2059">
        <v>0.96877303844128404</v>
      </c>
      <c r="BA2059">
        <v>0.64285714285714202</v>
      </c>
      <c r="BB2059">
        <v>0.33333333333333298</v>
      </c>
      <c r="BC2059">
        <v>2.5000000000000001E-2</v>
      </c>
      <c r="BD2059">
        <v>0</v>
      </c>
      <c r="BE2059">
        <v>0</v>
      </c>
      <c r="BF2059">
        <v>1</v>
      </c>
      <c r="BG2059">
        <v>1</v>
      </c>
      <c r="BH2059">
        <v>0</v>
      </c>
      <c r="BI2059">
        <v>-1</v>
      </c>
      <c r="BJ2059">
        <v>0</v>
      </c>
    </row>
    <row r="2060" spans="1:62">
      <c r="A2060">
        <v>0</v>
      </c>
      <c r="B2060">
        <v>1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0</v>
      </c>
      <c r="AB2060">
        <v>1</v>
      </c>
      <c r="AC2060">
        <v>0</v>
      </c>
      <c r="AD2060">
        <v>0</v>
      </c>
      <c r="AE2060">
        <v>1</v>
      </c>
      <c r="AF2060">
        <v>1</v>
      </c>
      <c r="AG2060">
        <v>0</v>
      </c>
      <c r="AH2060">
        <v>1</v>
      </c>
      <c r="AI2060">
        <v>1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0</v>
      </c>
      <c r="AU2060">
        <v>0</v>
      </c>
      <c r="AV2060">
        <v>0.22222222222222199</v>
      </c>
      <c r="AW2060">
        <v>0.375</v>
      </c>
      <c r="AX2060">
        <v>0.40476190476190399</v>
      </c>
      <c r="AY2060">
        <v>0.60714285714285698</v>
      </c>
      <c r="AZ2060">
        <v>0.29115323854660302</v>
      </c>
      <c r="BA2060">
        <v>0.35714285714285698</v>
      </c>
      <c r="BB2060">
        <v>0.5</v>
      </c>
      <c r="BC2060">
        <v>0.17499999999999999</v>
      </c>
      <c r="BD2060">
        <v>0.4</v>
      </c>
      <c r="BE2060">
        <v>0.23529411764705799</v>
      </c>
      <c r="BF2060">
        <v>1</v>
      </c>
      <c r="BG2060">
        <v>0</v>
      </c>
      <c r="BH2060">
        <v>1</v>
      </c>
      <c r="BI2060">
        <v>-1</v>
      </c>
      <c r="BJ2060">
        <v>0</v>
      </c>
    </row>
    <row r="2061" spans="1:62">
      <c r="A2061">
        <v>0</v>
      </c>
      <c r="B2061">
        <v>1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1</v>
      </c>
      <c r="W2061">
        <v>1</v>
      </c>
      <c r="X2061">
        <v>0</v>
      </c>
      <c r="Y2061">
        <v>1</v>
      </c>
      <c r="Z2061">
        <v>1</v>
      </c>
      <c r="AA2061">
        <v>1</v>
      </c>
      <c r="AB2061">
        <v>0</v>
      </c>
      <c r="AC2061">
        <v>0</v>
      </c>
      <c r="AD2061">
        <v>0</v>
      </c>
      <c r="AE2061">
        <v>1</v>
      </c>
      <c r="AF2061">
        <v>1</v>
      </c>
      <c r="AG2061">
        <v>0</v>
      </c>
      <c r="AH2061">
        <v>1</v>
      </c>
      <c r="AI2061">
        <v>1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0.35</v>
      </c>
      <c r="AX2061">
        <v>0.38095238095237999</v>
      </c>
      <c r="AY2061">
        <v>0.17857142857142799</v>
      </c>
      <c r="AZ2061">
        <v>0.17361769352290601</v>
      </c>
      <c r="BA2061">
        <v>0</v>
      </c>
      <c r="BB2061">
        <v>0.33333333333333298</v>
      </c>
      <c r="BC2061">
        <v>0.32500000000000001</v>
      </c>
      <c r="BD2061">
        <v>0.266666666666666</v>
      </c>
      <c r="BE2061">
        <v>0.52941176470588203</v>
      </c>
      <c r="BF2061">
        <v>1</v>
      </c>
      <c r="BG2061">
        <v>1</v>
      </c>
      <c r="BH2061">
        <v>0</v>
      </c>
      <c r="BI2061">
        <v>-1</v>
      </c>
      <c r="BJ2061">
        <v>0</v>
      </c>
    </row>
    <row r="2062" spans="1:62">
      <c r="A2062">
        <v>0</v>
      </c>
      <c r="B2062">
        <v>1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1</v>
      </c>
      <c r="AE2062">
        <v>1</v>
      </c>
      <c r="AF2062">
        <v>1</v>
      </c>
      <c r="AG2062">
        <v>0</v>
      </c>
      <c r="AH2062">
        <v>1</v>
      </c>
      <c r="AI2062">
        <v>1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1</v>
      </c>
      <c r="AP2062">
        <v>1</v>
      </c>
      <c r="AQ2062">
        <v>0</v>
      </c>
      <c r="AR2062">
        <v>0</v>
      </c>
      <c r="AS2062">
        <v>1</v>
      </c>
      <c r="AT2062">
        <v>0</v>
      </c>
      <c r="AU2062">
        <v>0</v>
      </c>
      <c r="AV2062">
        <v>0.11111111111111099</v>
      </c>
      <c r="AW2062">
        <v>0.05</v>
      </c>
      <c r="AX2062">
        <v>0.40476190476190399</v>
      </c>
      <c r="AY2062">
        <v>7.1428571428571397E-2</v>
      </c>
      <c r="AZ2062">
        <v>6.5771458662453902E-2</v>
      </c>
      <c r="BA2062">
        <v>0</v>
      </c>
      <c r="BB2062">
        <v>0.33333333333333298</v>
      </c>
      <c r="BC2062">
        <v>0.05</v>
      </c>
      <c r="BD2062">
        <v>0.133333333333333</v>
      </c>
      <c r="BE2062">
        <v>0.11764705882352899</v>
      </c>
      <c r="BF2062">
        <v>1</v>
      </c>
      <c r="BG2062">
        <v>1</v>
      </c>
      <c r="BH2062">
        <v>1</v>
      </c>
      <c r="BI2062">
        <v>-1</v>
      </c>
      <c r="BJ2062">
        <v>0</v>
      </c>
    </row>
    <row r="2063" spans="1:62">
      <c r="A2063">
        <v>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1</v>
      </c>
      <c r="AD2063">
        <v>0</v>
      </c>
      <c r="AE2063">
        <v>1</v>
      </c>
      <c r="AF2063">
        <v>1</v>
      </c>
      <c r="AG2063">
        <v>0</v>
      </c>
      <c r="AH2063">
        <v>1</v>
      </c>
      <c r="AI2063">
        <v>1</v>
      </c>
      <c r="AJ2063">
        <v>0</v>
      </c>
      <c r="AK2063">
        <v>1</v>
      </c>
      <c r="AL2063">
        <v>1</v>
      </c>
      <c r="AM2063">
        <v>0</v>
      </c>
      <c r="AN2063">
        <v>0</v>
      </c>
      <c r="AO2063">
        <v>1</v>
      </c>
      <c r="AP2063">
        <v>1</v>
      </c>
      <c r="AQ2063">
        <v>0</v>
      </c>
      <c r="AR2063">
        <v>0</v>
      </c>
      <c r="AS2063">
        <v>1</v>
      </c>
      <c r="AT2063">
        <v>0</v>
      </c>
      <c r="AU2063">
        <v>0</v>
      </c>
      <c r="AV2063">
        <v>0.88888888888888795</v>
      </c>
      <c r="AW2063">
        <v>0.17499999999999999</v>
      </c>
      <c r="AX2063">
        <v>0.59523809523809501</v>
      </c>
      <c r="AY2063">
        <v>0.14285714285714199</v>
      </c>
      <c r="AZ2063">
        <v>0.18499210110584499</v>
      </c>
      <c r="BA2063">
        <v>0.28571428571428498</v>
      </c>
      <c r="BB2063">
        <v>0.5</v>
      </c>
      <c r="BC2063">
        <v>0.1</v>
      </c>
      <c r="BD2063">
        <v>6.6666666666666596E-2</v>
      </c>
      <c r="BE2063">
        <v>0.17647058823529399</v>
      </c>
      <c r="BF2063">
        <v>1</v>
      </c>
      <c r="BG2063">
        <v>0</v>
      </c>
      <c r="BH2063">
        <v>1</v>
      </c>
      <c r="BI2063">
        <v>1</v>
      </c>
      <c r="BJ2063">
        <v>1</v>
      </c>
    </row>
    <row r="2064" spans="1:62">
      <c r="A2064">
        <v>0</v>
      </c>
      <c r="B2064">
        <v>1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1</v>
      </c>
      <c r="W2064">
        <v>1</v>
      </c>
      <c r="X2064">
        <v>0</v>
      </c>
      <c r="Y2064">
        <v>1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0</v>
      </c>
      <c r="AH2064">
        <v>1</v>
      </c>
      <c r="AI2064">
        <v>1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1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0.11111111111111099</v>
      </c>
      <c r="AW2064">
        <v>2.5000000000000001E-2</v>
      </c>
      <c r="AX2064">
        <v>0.33333333333333298</v>
      </c>
      <c r="AY2064">
        <v>0.35714285714285698</v>
      </c>
      <c r="AZ2064">
        <v>0.18314902580305401</v>
      </c>
      <c r="BA2064">
        <v>0</v>
      </c>
      <c r="BB2064">
        <v>0.83333333333333304</v>
      </c>
      <c r="BC2064">
        <v>2.5000000000000001E-2</v>
      </c>
      <c r="BD2064">
        <v>0</v>
      </c>
      <c r="BE2064">
        <v>0</v>
      </c>
      <c r="BF2064">
        <v>0</v>
      </c>
      <c r="BG2064">
        <v>0</v>
      </c>
      <c r="BH2064">
        <v>1</v>
      </c>
      <c r="BI2064">
        <v>-1</v>
      </c>
      <c r="BJ2064">
        <v>0</v>
      </c>
    </row>
    <row r="2065" spans="1:62">
      <c r="A2065">
        <v>0</v>
      </c>
      <c r="B2065">
        <v>1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1</v>
      </c>
      <c r="W2065">
        <v>1</v>
      </c>
      <c r="X2065">
        <v>0</v>
      </c>
      <c r="Y2065">
        <v>1</v>
      </c>
      <c r="Z2065">
        <v>1</v>
      </c>
      <c r="AA2065">
        <v>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</v>
      </c>
      <c r="AI2065">
        <v>1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1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0.44444444444444398</v>
      </c>
      <c r="AW2065">
        <v>0.7</v>
      </c>
      <c r="AX2065">
        <v>0.90476190476190399</v>
      </c>
      <c r="AY2065">
        <v>7.1428571428571397E-2</v>
      </c>
      <c r="AZ2065">
        <v>0.181147972617166</v>
      </c>
      <c r="BA2065">
        <v>0.28571428571428498</v>
      </c>
      <c r="BB2065">
        <v>0.5</v>
      </c>
      <c r="BC2065">
        <v>0.125</v>
      </c>
      <c r="BD2065">
        <v>0.266666666666666</v>
      </c>
      <c r="BE2065">
        <v>0.11764705882352899</v>
      </c>
      <c r="BF2065">
        <v>1</v>
      </c>
      <c r="BG2065">
        <v>0</v>
      </c>
      <c r="BH2065">
        <v>0</v>
      </c>
      <c r="BI2065">
        <v>-1</v>
      </c>
      <c r="BJ2065">
        <v>0</v>
      </c>
    </row>
    <row r="2066" spans="1:62">
      <c r="A2066">
        <v>0</v>
      </c>
      <c r="B2066">
        <v>1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1</v>
      </c>
      <c r="W2066">
        <v>1</v>
      </c>
      <c r="X2066">
        <v>0</v>
      </c>
      <c r="Y2066">
        <v>1</v>
      </c>
      <c r="Z2066">
        <v>0</v>
      </c>
      <c r="AA2066">
        <v>0</v>
      </c>
      <c r="AB2066">
        <v>1</v>
      </c>
      <c r="AC2066">
        <v>1</v>
      </c>
      <c r="AD2066">
        <v>1</v>
      </c>
      <c r="AE2066">
        <v>1</v>
      </c>
      <c r="AF2066">
        <v>1</v>
      </c>
      <c r="AG2066">
        <v>0</v>
      </c>
      <c r="AH2066">
        <v>1</v>
      </c>
      <c r="AI2066">
        <v>1</v>
      </c>
      <c r="AJ2066">
        <v>1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1</v>
      </c>
      <c r="AT2066">
        <v>0</v>
      </c>
      <c r="AU2066">
        <v>0</v>
      </c>
      <c r="AV2066">
        <v>0.11111111111111099</v>
      </c>
      <c r="AW2066">
        <v>0.25</v>
      </c>
      <c r="AX2066">
        <v>0.26190476190476097</v>
      </c>
      <c r="AY2066">
        <v>0.89285714285714202</v>
      </c>
      <c r="AZ2066">
        <v>6.3665086887835703E-2</v>
      </c>
      <c r="BA2066">
        <v>0.92857142857142805</v>
      </c>
      <c r="BB2066">
        <v>0.16666666666666599</v>
      </c>
      <c r="BC2066">
        <v>0.25</v>
      </c>
      <c r="BD2066">
        <v>0</v>
      </c>
      <c r="BE2066">
        <v>0.47058823529411697</v>
      </c>
      <c r="BF2066">
        <v>1</v>
      </c>
      <c r="BG2066">
        <v>0</v>
      </c>
      <c r="BH2066">
        <v>0</v>
      </c>
      <c r="BI2066">
        <v>-1</v>
      </c>
      <c r="BJ2066">
        <v>0</v>
      </c>
    </row>
    <row r="2067" spans="1:62">
      <c r="A2067">
        <v>0</v>
      </c>
      <c r="B2067">
        <v>1</v>
      </c>
      <c r="C2067">
        <v>0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1</v>
      </c>
      <c r="W2067">
        <v>1</v>
      </c>
      <c r="X2067">
        <v>0</v>
      </c>
      <c r="Y2067">
        <v>1</v>
      </c>
      <c r="Z2067">
        <v>1</v>
      </c>
      <c r="AA2067">
        <v>0</v>
      </c>
      <c r="AB2067">
        <v>0</v>
      </c>
      <c r="AC2067">
        <v>0</v>
      </c>
      <c r="AD2067">
        <v>0</v>
      </c>
      <c r="AE2067">
        <v>1</v>
      </c>
      <c r="AF2067">
        <v>1</v>
      </c>
      <c r="AG2067">
        <v>0</v>
      </c>
      <c r="AH2067">
        <v>1</v>
      </c>
      <c r="AI2067">
        <v>1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1</v>
      </c>
      <c r="AP2067">
        <v>1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0.11111111111111099</v>
      </c>
      <c r="AW2067">
        <v>2.5000000000000001E-2</v>
      </c>
      <c r="AX2067">
        <v>2.3809523809523801E-2</v>
      </c>
      <c r="AY2067">
        <v>0.78571428571428503</v>
      </c>
      <c r="AZ2067">
        <v>0.95776724591890405</v>
      </c>
      <c r="BA2067">
        <v>7.1428571428571397E-2</v>
      </c>
      <c r="BB2067">
        <v>0.33333333333333298</v>
      </c>
      <c r="BC2067">
        <v>2.5000000000000001E-2</v>
      </c>
      <c r="BD2067">
        <v>0</v>
      </c>
      <c r="BE2067">
        <v>0</v>
      </c>
      <c r="BF2067">
        <v>1</v>
      </c>
      <c r="BG2067">
        <v>0</v>
      </c>
      <c r="BH2067">
        <v>0</v>
      </c>
      <c r="BI2067">
        <v>-1</v>
      </c>
      <c r="BJ2067">
        <v>0</v>
      </c>
    </row>
    <row r="2068" spans="1:62">
      <c r="A2068">
        <v>0</v>
      </c>
      <c r="B2068">
        <v>1</v>
      </c>
      <c r="C2068">
        <v>0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1</v>
      </c>
      <c r="AD2068">
        <v>0</v>
      </c>
      <c r="AE2068">
        <v>1</v>
      </c>
      <c r="AF2068">
        <v>1</v>
      </c>
      <c r="AG2068">
        <v>0</v>
      </c>
      <c r="AH2068">
        <v>1</v>
      </c>
      <c r="AI2068">
        <v>1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1</v>
      </c>
      <c r="AP2068">
        <v>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0.44444444444444398</v>
      </c>
      <c r="AW2068">
        <v>0.17499999999999999</v>
      </c>
      <c r="AX2068">
        <v>0.64285714285714202</v>
      </c>
      <c r="AY2068">
        <v>0.75</v>
      </c>
      <c r="AZ2068">
        <v>0.642601369141653</v>
      </c>
      <c r="BA2068">
        <v>0.14285714285714199</v>
      </c>
      <c r="BB2068">
        <v>0.66666666666666596</v>
      </c>
      <c r="BC2068">
        <v>7.4999999999999997E-2</v>
      </c>
      <c r="BD2068">
        <v>0</v>
      </c>
      <c r="BE2068">
        <v>0.11764705882352899</v>
      </c>
      <c r="BF2068">
        <v>1</v>
      </c>
      <c r="BG2068">
        <v>0</v>
      </c>
      <c r="BH2068">
        <v>1</v>
      </c>
      <c r="BI2068">
        <v>-1</v>
      </c>
      <c r="BJ2068">
        <v>0</v>
      </c>
    </row>
    <row r="2069" spans="1:62">
      <c r="A2069">
        <v>0</v>
      </c>
      <c r="B2069">
        <v>1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0</v>
      </c>
      <c r="AF2069">
        <v>0</v>
      </c>
      <c r="AG2069">
        <v>0</v>
      </c>
      <c r="AH2069">
        <v>1</v>
      </c>
      <c r="AI2069">
        <v>1</v>
      </c>
      <c r="AJ2069">
        <v>0</v>
      </c>
      <c r="AK2069">
        <v>1</v>
      </c>
      <c r="AL2069">
        <v>1</v>
      </c>
      <c r="AM2069">
        <v>0</v>
      </c>
      <c r="AN2069">
        <v>0</v>
      </c>
      <c r="AO2069">
        <v>1</v>
      </c>
      <c r="AP2069">
        <v>1</v>
      </c>
      <c r="AQ2069">
        <v>1</v>
      </c>
      <c r="AR2069">
        <v>0</v>
      </c>
      <c r="AS2069">
        <v>0</v>
      </c>
      <c r="AT2069">
        <v>0</v>
      </c>
      <c r="AU2069">
        <v>0</v>
      </c>
      <c r="AV2069">
        <v>0.11111111111111099</v>
      </c>
      <c r="AW2069">
        <v>0.35</v>
      </c>
      <c r="AX2069">
        <v>0.452380952380952</v>
      </c>
      <c r="AY2069">
        <v>0.46428571428571402</v>
      </c>
      <c r="AZ2069">
        <v>0.29320695102685601</v>
      </c>
      <c r="BA2069">
        <v>0.14285714285714199</v>
      </c>
      <c r="BB2069">
        <v>0.16666666666666599</v>
      </c>
      <c r="BC2069">
        <v>0.35</v>
      </c>
      <c r="BD2069">
        <v>0.2</v>
      </c>
      <c r="BE2069">
        <v>0.64705882352941102</v>
      </c>
      <c r="BF2069">
        <v>1</v>
      </c>
      <c r="BG2069">
        <v>0</v>
      </c>
      <c r="BH2069">
        <v>0</v>
      </c>
      <c r="BI2069">
        <v>-1</v>
      </c>
      <c r="BJ2069">
        <v>0</v>
      </c>
    </row>
    <row r="2070" spans="1:62">
      <c r="A2070">
        <v>0</v>
      </c>
      <c r="B2070">
        <v>1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1</v>
      </c>
      <c r="AD2070">
        <v>0</v>
      </c>
      <c r="AE2070">
        <v>1</v>
      </c>
      <c r="AF2070">
        <v>1</v>
      </c>
      <c r="AG2070">
        <v>0</v>
      </c>
      <c r="AH2070">
        <v>1</v>
      </c>
      <c r="AI2070">
        <v>1</v>
      </c>
      <c r="AJ2070">
        <v>0</v>
      </c>
      <c r="AK2070">
        <v>1</v>
      </c>
      <c r="AL2070">
        <v>1</v>
      </c>
      <c r="AM2070">
        <v>1</v>
      </c>
      <c r="AN2070">
        <v>1</v>
      </c>
      <c r="AO2070">
        <v>1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0.11111111111111099</v>
      </c>
      <c r="AW2070">
        <v>0.05</v>
      </c>
      <c r="AX2070">
        <v>4.7619047619047603E-2</v>
      </c>
      <c r="AY2070">
        <v>0.17857142857142799</v>
      </c>
      <c r="AZ2070">
        <v>0.38878357030015798</v>
      </c>
      <c r="BA2070">
        <v>0.42857142857142799</v>
      </c>
      <c r="BB2070">
        <v>0.83333333333333304</v>
      </c>
      <c r="BC2070">
        <v>0.05</v>
      </c>
      <c r="BD2070">
        <v>6.6666666666666596E-2</v>
      </c>
      <c r="BE2070">
        <v>0.11764705882352899</v>
      </c>
      <c r="BF2070">
        <v>1</v>
      </c>
      <c r="BG2070">
        <v>0</v>
      </c>
      <c r="BH2070">
        <v>0</v>
      </c>
      <c r="BI2070">
        <v>-1</v>
      </c>
      <c r="BJ2070">
        <v>0</v>
      </c>
    </row>
    <row r="2071" spans="1:62">
      <c r="A2071">
        <v>0</v>
      </c>
      <c r="B2071">
        <v>0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1</v>
      </c>
      <c r="W2071">
        <v>1</v>
      </c>
      <c r="X2071">
        <v>0</v>
      </c>
      <c r="Y2071">
        <v>1</v>
      </c>
      <c r="Z2071">
        <v>1</v>
      </c>
      <c r="AA2071">
        <v>0</v>
      </c>
      <c r="AB2071">
        <v>1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1</v>
      </c>
      <c r="AI2071">
        <v>1</v>
      </c>
      <c r="AJ2071">
        <v>0</v>
      </c>
      <c r="AK2071">
        <v>1</v>
      </c>
      <c r="AL2071">
        <v>1</v>
      </c>
      <c r="AM2071">
        <v>0</v>
      </c>
      <c r="AN2071">
        <v>0</v>
      </c>
      <c r="AO2071">
        <v>1</v>
      </c>
      <c r="AP2071">
        <v>0</v>
      </c>
      <c r="AQ2071">
        <v>0</v>
      </c>
      <c r="AR2071">
        <v>0</v>
      </c>
      <c r="AS2071">
        <v>1</v>
      </c>
      <c r="AT2071">
        <v>0</v>
      </c>
      <c r="AU2071">
        <v>0</v>
      </c>
      <c r="AV2071">
        <v>0.11111111111111099</v>
      </c>
      <c r="AW2071">
        <v>0.15</v>
      </c>
      <c r="AX2071">
        <v>0.61904761904761896</v>
      </c>
      <c r="AY2071">
        <v>0.17857142857142799</v>
      </c>
      <c r="AZ2071">
        <v>0.18688783570300099</v>
      </c>
      <c r="BA2071">
        <v>0.14285714285714199</v>
      </c>
      <c r="BB2071">
        <v>0.33333333333333298</v>
      </c>
      <c r="BC2071">
        <v>0.15</v>
      </c>
      <c r="BD2071">
        <v>0</v>
      </c>
      <c r="BE2071">
        <v>0.11764705882352899</v>
      </c>
      <c r="BF2071">
        <v>1</v>
      </c>
      <c r="BG2071">
        <v>0</v>
      </c>
      <c r="BH2071">
        <v>0</v>
      </c>
      <c r="BI2071">
        <v>1</v>
      </c>
      <c r="BJ2071">
        <v>1</v>
      </c>
    </row>
    <row r="2072" spans="1:62">
      <c r="A2072">
        <v>0</v>
      </c>
      <c r="B2072">
        <v>1</v>
      </c>
      <c r="C2072">
        <v>0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1</v>
      </c>
      <c r="W2072">
        <v>1</v>
      </c>
      <c r="X2072">
        <v>0</v>
      </c>
      <c r="Y2072">
        <v>1</v>
      </c>
      <c r="Z2072">
        <v>1</v>
      </c>
      <c r="AA2072">
        <v>1</v>
      </c>
      <c r="AB2072">
        <v>1</v>
      </c>
      <c r="AC2072">
        <v>1</v>
      </c>
      <c r="AD2072">
        <v>0</v>
      </c>
      <c r="AE2072">
        <v>1</v>
      </c>
      <c r="AF2072">
        <v>0</v>
      </c>
      <c r="AG2072">
        <v>0</v>
      </c>
      <c r="AH2072">
        <v>1</v>
      </c>
      <c r="AI2072">
        <v>1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1</v>
      </c>
      <c r="AP2072">
        <v>1</v>
      </c>
      <c r="AQ2072">
        <v>1</v>
      </c>
      <c r="AR2072">
        <v>0</v>
      </c>
      <c r="AS2072">
        <v>1</v>
      </c>
      <c r="AT2072">
        <v>0</v>
      </c>
      <c r="AU2072">
        <v>0</v>
      </c>
      <c r="AV2072">
        <v>0.33333333333333298</v>
      </c>
      <c r="AW2072">
        <v>0.65</v>
      </c>
      <c r="AX2072">
        <v>0.83333333333333304</v>
      </c>
      <c r="AY2072">
        <v>0.17857142857142799</v>
      </c>
      <c r="AZ2072">
        <v>0.159136387572406</v>
      </c>
      <c r="BA2072">
        <v>7.1428571428571397E-2</v>
      </c>
      <c r="BB2072">
        <v>0.5</v>
      </c>
      <c r="BC2072">
        <v>0.17499999999999999</v>
      </c>
      <c r="BD2072">
        <v>0.266666666666666</v>
      </c>
      <c r="BE2072">
        <v>0.41176470588235198</v>
      </c>
      <c r="BF2072">
        <v>1</v>
      </c>
      <c r="BG2072">
        <v>0</v>
      </c>
      <c r="BH2072">
        <v>0</v>
      </c>
      <c r="BI2072">
        <v>-1</v>
      </c>
      <c r="BJ2072">
        <v>0</v>
      </c>
    </row>
    <row r="2073" spans="1:62">
      <c r="A2073">
        <v>0</v>
      </c>
      <c r="B2073">
        <v>1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1</v>
      </c>
      <c r="AC2073">
        <v>1</v>
      </c>
      <c r="AD2073">
        <v>1</v>
      </c>
      <c r="AE2073">
        <v>1</v>
      </c>
      <c r="AF2073">
        <v>1</v>
      </c>
      <c r="AG2073">
        <v>0</v>
      </c>
      <c r="AH2073">
        <v>1</v>
      </c>
      <c r="AI2073">
        <v>1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1</v>
      </c>
      <c r="AP2073">
        <v>1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0.15</v>
      </c>
      <c r="AX2073">
        <v>0.26190476190476097</v>
      </c>
      <c r="AY2073">
        <v>0.78571428571428503</v>
      </c>
      <c r="AZ2073">
        <v>0.36650868878357001</v>
      </c>
      <c r="BA2073">
        <v>0.214285714285714</v>
      </c>
      <c r="BB2073">
        <v>0.5</v>
      </c>
      <c r="BC2073">
        <v>0.125</v>
      </c>
      <c r="BD2073">
        <v>6.6666666666666596E-2</v>
      </c>
      <c r="BE2073">
        <v>0.17647058823529399</v>
      </c>
      <c r="BF2073">
        <v>1</v>
      </c>
      <c r="BG2073">
        <v>0</v>
      </c>
      <c r="BH2073">
        <v>0</v>
      </c>
      <c r="BI2073">
        <v>-1</v>
      </c>
      <c r="BJ2073">
        <v>0</v>
      </c>
    </row>
    <row r="2074" spans="1:62">
      <c r="A2074">
        <v>0</v>
      </c>
      <c r="B2074">
        <v>1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1</v>
      </c>
      <c r="T2074">
        <v>0</v>
      </c>
      <c r="U2074">
        <v>0</v>
      </c>
      <c r="V2074">
        <v>1</v>
      </c>
      <c r="W2074">
        <v>1</v>
      </c>
      <c r="X2074">
        <v>0</v>
      </c>
      <c r="Y2074">
        <v>1</v>
      </c>
      <c r="Z2074">
        <v>1</v>
      </c>
      <c r="AA2074">
        <v>0</v>
      </c>
      <c r="AB2074">
        <v>1</v>
      </c>
      <c r="AC2074">
        <v>1</v>
      </c>
      <c r="AD2074">
        <v>1</v>
      </c>
      <c r="AE2074">
        <v>1</v>
      </c>
      <c r="AF2074">
        <v>0</v>
      </c>
      <c r="AG2074">
        <v>0</v>
      </c>
      <c r="AH2074">
        <v>1</v>
      </c>
      <c r="AI2074">
        <v>1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1</v>
      </c>
      <c r="AP2074">
        <v>1</v>
      </c>
      <c r="AQ2074">
        <v>1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2.5000000000000001E-2</v>
      </c>
      <c r="AX2074">
        <v>9.5238095238095205E-2</v>
      </c>
      <c r="AY2074">
        <v>0.75</v>
      </c>
      <c r="AZ2074">
        <v>8.6624539231174302E-2</v>
      </c>
      <c r="BA2074">
        <v>0.92857142857142805</v>
      </c>
      <c r="BB2074">
        <v>0.83333333333333304</v>
      </c>
      <c r="BC2074">
        <v>0</v>
      </c>
      <c r="BD2074">
        <v>0</v>
      </c>
      <c r="BE2074">
        <v>0</v>
      </c>
      <c r="BF2074">
        <v>1</v>
      </c>
      <c r="BG2074">
        <v>1</v>
      </c>
      <c r="BH2074">
        <v>0</v>
      </c>
      <c r="BI2074">
        <v>1</v>
      </c>
      <c r="BJ2074">
        <v>1</v>
      </c>
    </row>
    <row r="2075" spans="1:62">
      <c r="A2075">
        <v>0</v>
      </c>
      <c r="B2075">
        <v>1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1</v>
      </c>
      <c r="W2075">
        <v>1</v>
      </c>
      <c r="X2075">
        <v>0</v>
      </c>
      <c r="Y2075">
        <v>1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1</v>
      </c>
      <c r="AG2075">
        <v>0</v>
      </c>
      <c r="AH2075">
        <v>1</v>
      </c>
      <c r="AI2075">
        <v>1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1</v>
      </c>
      <c r="AP2075">
        <v>1</v>
      </c>
      <c r="AQ2075">
        <v>0</v>
      </c>
      <c r="AR2075">
        <v>0</v>
      </c>
      <c r="AS2075">
        <v>1</v>
      </c>
      <c r="AT2075">
        <v>1</v>
      </c>
      <c r="AU2075">
        <v>0</v>
      </c>
      <c r="AV2075">
        <v>0.88888888888888795</v>
      </c>
      <c r="AW2075">
        <v>0.7</v>
      </c>
      <c r="AX2075">
        <v>0.66666666666666596</v>
      </c>
      <c r="AY2075">
        <v>3.5714285714285698E-2</v>
      </c>
      <c r="AZ2075">
        <v>0.81864139020537097</v>
      </c>
      <c r="BA2075">
        <v>0.214285714285714</v>
      </c>
      <c r="BB2075">
        <v>0.66666666666666596</v>
      </c>
      <c r="BC2075">
        <v>0.65</v>
      </c>
      <c r="BD2075">
        <v>1</v>
      </c>
      <c r="BE2075">
        <v>0.52941176470588203</v>
      </c>
      <c r="BF2075">
        <v>1</v>
      </c>
      <c r="BG2075">
        <v>0</v>
      </c>
      <c r="BH2075">
        <v>0</v>
      </c>
      <c r="BI2075">
        <v>-1</v>
      </c>
      <c r="BJ2075">
        <v>0</v>
      </c>
    </row>
    <row r="2076" spans="1:62">
      <c r="A2076">
        <v>0</v>
      </c>
      <c r="B2076">
        <v>1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1</v>
      </c>
      <c r="U2076">
        <v>0</v>
      </c>
      <c r="V2076">
        <v>1</v>
      </c>
      <c r="W2076">
        <v>1</v>
      </c>
      <c r="X2076">
        <v>0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0</v>
      </c>
      <c r="AE2076">
        <v>1</v>
      </c>
      <c r="AF2076">
        <v>1</v>
      </c>
      <c r="AG2076">
        <v>0</v>
      </c>
      <c r="AH2076">
        <v>1</v>
      </c>
      <c r="AI2076">
        <v>1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</v>
      </c>
      <c r="AP2076">
        <v>1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0.22222222222222199</v>
      </c>
      <c r="AW2076">
        <v>0.15</v>
      </c>
      <c r="AX2076">
        <v>0.61904761904761896</v>
      </c>
      <c r="AY2076">
        <v>0.67857142857142805</v>
      </c>
      <c r="AZ2076">
        <v>0.18678251711426999</v>
      </c>
      <c r="BA2076">
        <v>0.14285714285714199</v>
      </c>
      <c r="BB2076">
        <v>0.66666666666666596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-1</v>
      </c>
      <c r="BJ2076">
        <v>0</v>
      </c>
    </row>
    <row r="2077" spans="1:62">
      <c r="A2077">
        <v>0</v>
      </c>
      <c r="B2077">
        <v>1</v>
      </c>
      <c r="C2077">
        <v>0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1</v>
      </c>
      <c r="T2077">
        <v>0</v>
      </c>
      <c r="U2077">
        <v>0</v>
      </c>
      <c r="V2077">
        <v>1</v>
      </c>
      <c r="W2077">
        <v>1</v>
      </c>
      <c r="X2077">
        <v>0</v>
      </c>
      <c r="Y2077">
        <v>1</v>
      </c>
      <c r="Z2077">
        <v>0</v>
      </c>
      <c r="AA2077">
        <v>0</v>
      </c>
      <c r="AB2077">
        <v>1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</v>
      </c>
      <c r="AP2077">
        <v>1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0.11111111111111099</v>
      </c>
      <c r="AW2077">
        <v>0.125</v>
      </c>
      <c r="AX2077">
        <v>0.35714285714285698</v>
      </c>
      <c r="AY2077">
        <v>0.96428571428571397</v>
      </c>
      <c r="AZ2077">
        <v>0.26761453396524398</v>
      </c>
      <c r="BA2077">
        <v>0.28571428571428498</v>
      </c>
      <c r="BB2077">
        <v>1</v>
      </c>
      <c r="BC2077">
        <v>0.125</v>
      </c>
      <c r="BD2077">
        <v>6.6666666666666596E-2</v>
      </c>
      <c r="BE2077">
        <v>0.23529411764705799</v>
      </c>
      <c r="BF2077">
        <v>1</v>
      </c>
      <c r="BG2077">
        <v>0</v>
      </c>
      <c r="BH2077">
        <v>1</v>
      </c>
      <c r="BI2077">
        <v>-1</v>
      </c>
      <c r="BJ2077">
        <v>0</v>
      </c>
    </row>
    <row r="2078" spans="1:62">
      <c r="A2078">
        <v>0</v>
      </c>
      <c r="B2078">
        <v>1</v>
      </c>
      <c r="C2078">
        <v>0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</v>
      </c>
      <c r="AF2078">
        <v>1</v>
      </c>
      <c r="AG2078">
        <v>1</v>
      </c>
      <c r="AH2078">
        <v>1</v>
      </c>
      <c r="AI2078">
        <v>1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1</v>
      </c>
      <c r="AP2078">
        <v>1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0.66666666666666596</v>
      </c>
      <c r="AW2078">
        <v>0.125</v>
      </c>
      <c r="AX2078">
        <v>0.54761904761904701</v>
      </c>
      <c r="AY2078">
        <v>0.39285714285714202</v>
      </c>
      <c r="AZ2078">
        <v>0.97719852553975695</v>
      </c>
      <c r="BA2078">
        <v>0.35714285714285698</v>
      </c>
      <c r="BB2078">
        <v>0.33333333333333298</v>
      </c>
      <c r="BC2078">
        <v>2.5000000000000001E-2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1</v>
      </c>
      <c r="BJ2078">
        <v>1</v>
      </c>
    </row>
    <row r="2079" spans="1:62">
      <c r="A2079">
        <v>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1</v>
      </c>
      <c r="W2079">
        <v>1</v>
      </c>
      <c r="X2079">
        <v>0</v>
      </c>
      <c r="Y2079">
        <v>1</v>
      </c>
      <c r="Z2079">
        <v>1</v>
      </c>
      <c r="AA2079">
        <v>0</v>
      </c>
      <c r="AB2079">
        <v>0</v>
      </c>
      <c r="AC2079">
        <v>0</v>
      </c>
      <c r="AD2079">
        <v>0</v>
      </c>
      <c r="AE2079">
        <v>1</v>
      </c>
      <c r="AF2079">
        <v>0</v>
      </c>
      <c r="AG2079">
        <v>0</v>
      </c>
      <c r="AH2079">
        <v>1</v>
      </c>
      <c r="AI2079">
        <v>1</v>
      </c>
      <c r="AJ2079">
        <v>0</v>
      </c>
      <c r="AK2079">
        <v>1</v>
      </c>
      <c r="AL2079">
        <v>1</v>
      </c>
      <c r="AM2079">
        <v>0</v>
      </c>
      <c r="AN2079">
        <v>0</v>
      </c>
      <c r="AO2079">
        <v>1</v>
      </c>
      <c r="AP2079">
        <v>1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0.88888888888888795</v>
      </c>
      <c r="AW2079">
        <v>0.2</v>
      </c>
      <c r="AX2079">
        <v>0.28571428571428498</v>
      </c>
      <c r="AY2079">
        <v>0.67857142857142805</v>
      </c>
      <c r="AZ2079">
        <v>0.200157977883096</v>
      </c>
      <c r="BA2079">
        <v>0.5</v>
      </c>
      <c r="BB2079">
        <v>0.5</v>
      </c>
      <c r="BC2079">
        <v>0.1</v>
      </c>
      <c r="BD2079">
        <v>0</v>
      </c>
      <c r="BE2079">
        <v>0.17647058823529399</v>
      </c>
      <c r="BF2079">
        <v>1</v>
      </c>
      <c r="BG2079">
        <v>0</v>
      </c>
      <c r="BH2079">
        <v>0</v>
      </c>
      <c r="BI2079">
        <v>-1</v>
      </c>
      <c r="BJ2079">
        <v>0</v>
      </c>
    </row>
    <row r="2080" spans="1:62">
      <c r="A2080">
        <v>1</v>
      </c>
      <c r="B2080">
        <v>0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0</v>
      </c>
      <c r="U2080">
        <v>0</v>
      </c>
      <c r="V2080">
        <v>1</v>
      </c>
      <c r="W2080">
        <v>1</v>
      </c>
      <c r="X2080">
        <v>0</v>
      </c>
      <c r="Y2080">
        <v>1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1</v>
      </c>
      <c r="AF2080">
        <v>1</v>
      </c>
      <c r="AG2080">
        <v>1</v>
      </c>
      <c r="AH2080">
        <v>1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1</v>
      </c>
      <c r="AP2080">
        <v>1</v>
      </c>
      <c r="AQ2080">
        <v>0</v>
      </c>
      <c r="AR2080">
        <v>0</v>
      </c>
      <c r="AS2080">
        <v>1</v>
      </c>
      <c r="AT2080">
        <v>0</v>
      </c>
      <c r="AU2080">
        <v>0</v>
      </c>
      <c r="AV2080">
        <v>0.55555555555555503</v>
      </c>
      <c r="AW2080">
        <v>0.125</v>
      </c>
      <c r="AX2080">
        <v>0.52380952380952295</v>
      </c>
      <c r="AY2080">
        <v>0.28571428571428498</v>
      </c>
      <c r="AZ2080">
        <v>0.18504476040021001</v>
      </c>
      <c r="BA2080">
        <v>0.35714285714285698</v>
      </c>
      <c r="BB2080">
        <v>0.83333333333333304</v>
      </c>
      <c r="BC2080">
        <v>0</v>
      </c>
      <c r="BD2080">
        <v>0</v>
      </c>
      <c r="BE2080">
        <v>0</v>
      </c>
      <c r="BF2080">
        <v>1</v>
      </c>
      <c r="BG2080">
        <v>1</v>
      </c>
      <c r="BH2080">
        <v>0</v>
      </c>
      <c r="BI2080">
        <v>-1</v>
      </c>
      <c r="BJ2080">
        <v>0</v>
      </c>
    </row>
    <row r="2081" spans="1:62">
      <c r="A2081">
        <v>0</v>
      </c>
      <c r="B2081">
        <v>1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>
        <v>1</v>
      </c>
      <c r="AB2081">
        <v>0</v>
      </c>
      <c r="AC2081">
        <v>0</v>
      </c>
      <c r="AD2081">
        <v>0</v>
      </c>
      <c r="AE2081">
        <v>1</v>
      </c>
      <c r="AF2081">
        <v>1</v>
      </c>
      <c r="AG2081">
        <v>0</v>
      </c>
      <c r="AH2081">
        <v>1</v>
      </c>
      <c r="AI2081">
        <v>1</v>
      </c>
      <c r="AJ2081">
        <v>1</v>
      </c>
      <c r="AK2081">
        <v>1</v>
      </c>
      <c r="AL2081">
        <v>0</v>
      </c>
      <c r="AM2081">
        <v>0</v>
      </c>
      <c r="AN2081">
        <v>0</v>
      </c>
      <c r="AO2081">
        <v>1</v>
      </c>
      <c r="AP2081">
        <v>1</v>
      </c>
      <c r="AQ2081">
        <v>1</v>
      </c>
      <c r="AR2081">
        <v>0</v>
      </c>
      <c r="AS2081">
        <v>1</v>
      </c>
      <c r="AT2081">
        <v>0</v>
      </c>
      <c r="AU2081">
        <v>0</v>
      </c>
      <c r="AV2081">
        <v>0.22222222222222199</v>
      </c>
      <c r="AW2081">
        <v>0.8</v>
      </c>
      <c r="AX2081">
        <v>0.76190476190476097</v>
      </c>
      <c r="AY2081">
        <v>0.85714285714285698</v>
      </c>
      <c r="AZ2081">
        <v>0.11548183254344301</v>
      </c>
      <c r="BA2081">
        <v>0.92857142857142805</v>
      </c>
      <c r="BB2081">
        <v>0.33333333333333298</v>
      </c>
      <c r="BC2081">
        <v>0.05</v>
      </c>
      <c r="BD2081">
        <v>0.133333333333333</v>
      </c>
      <c r="BE2081">
        <v>0.11764705882352899</v>
      </c>
      <c r="BF2081">
        <v>1</v>
      </c>
      <c r="BG2081">
        <v>1</v>
      </c>
      <c r="BH2081">
        <v>1</v>
      </c>
      <c r="BI2081">
        <v>-1</v>
      </c>
      <c r="BJ2081">
        <v>0</v>
      </c>
    </row>
    <row r="2082" spans="1:62">
      <c r="A2082">
        <v>0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1</v>
      </c>
      <c r="W2082">
        <v>1</v>
      </c>
      <c r="X2082">
        <v>0</v>
      </c>
      <c r="Y2082">
        <v>1</v>
      </c>
      <c r="Z2082">
        <v>1</v>
      </c>
      <c r="AA2082">
        <v>1</v>
      </c>
      <c r="AB2082">
        <v>0</v>
      </c>
      <c r="AC2082">
        <v>0</v>
      </c>
      <c r="AD2082">
        <v>0</v>
      </c>
      <c r="AE2082">
        <v>1</v>
      </c>
      <c r="AF2082">
        <v>1</v>
      </c>
      <c r="AG2082">
        <v>0</v>
      </c>
      <c r="AH2082">
        <v>1</v>
      </c>
      <c r="AI2082">
        <v>1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1</v>
      </c>
      <c r="AP2082">
        <v>1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0.11111111111111099</v>
      </c>
      <c r="AW2082">
        <v>0.15</v>
      </c>
      <c r="AX2082">
        <v>0.238095238095238</v>
      </c>
      <c r="AY2082">
        <v>0.17857142857142799</v>
      </c>
      <c r="AZ2082">
        <v>7.0668773038441199E-2</v>
      </c>
      <c r="BA2082">
        <v>0.35714285714285698</v>
      </c>
      <c r="BB2082">
        <v>0.66666666666666596</v>
      </c>
      <c r="BC2082">
        <v>0.15</v>
      </c>
      <c r="BD2082">
        <v>0.2</v>
      </c>
      <c r="BE2082">
        <v>0.17647058823529399</v>
      </c>
      <c r="BF2082">
        <v>1</v>
      </c>
      <c r="BG2082">
        <v>0</v>
      </c>
      <c r="BH2082">
        <v>0</v>
      </c>
      <c r="BI2082">
        <v>-1</v>
      </c>
      <c r="BJ2082">
        <v>0</v>
      </c>
    </row>
    <row r="2083" spans="1:62">
      <c r="A2083">
        <v>0</v>
      </c>
      <c r="B2083">
        <v>1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1</v>
      </c>
      <c r="T2083">
        <v>0</v>
      </c>
      <c r="U2083">
        <v>0</v>
      </c>
      <c r="V2083">
        <v>1</v>
      </c>
      <c r="W2083">
        <v>1</v>
      </c>
      <c r="X2083">
        <v>0</v>
      </c>
      <c r="Y2083">
        <v>1</v>
      </c>
      <c r="Z2083">
        <v>1</v>
      </c>
      <c r="AA2083">
        <v>1</v>
      </c>
      <c r="AB2083">
        <v>1</v>
      </c>
      <c r="AC2083">
        <v>0</v>
      </c>
      <c r="AD2083">
        <v>0</v>
      </c>
      <c r="AE2083">
        <v>1</v>
      </c>
      <c r="AF2083">
        <v>1</v>
      </c>
      <c r="AG2083">
        <v>0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0</v>
      </c>
      <c r="AN2083">
        <v>0</v>
      </c>
      <c r="AO2083">
        <v>1</v>
      </c>
      <c r="AP2083">
        <v>1</v>
      </c>
      <c r="AQ2083">
        <v>1</v>
      </c>
      <c r="AR2083">
        <v>0</v>
      </c>
      <c r="AS2083">
        <v>0</v>
      </c>
      <c r="AT2083">
        <v>0</v>
      </c>
      <c r="AU2083">
        <v>0</v>
      </c>
      <c r="AV2083">
        <v>0.55555555555555503</v>
      </c>
      <c r="AW2083">
        <v>0.625</v>
      </c>
      <c r="AX2083">
        <v>0.66666666666666596</v>
      </c>
      <c r="AY2083">
        <v>0.25</v>
      </c>
      <c r="AZ2083">
        <v>3.6492890995260603E-2</v>
      </c>
      <c r="BA2083">
        <v>0.71428571428571397</v>
      </c>
      <c r="BB2083">
        <v>0.33333333333333298</v>
      </c>
      <c r="BC2083">
        <v>0.1</v>
      </c>
      <c r="BD2083">
        <v>0</v>
      </c>
      <c r="BE2083">
        <v>0.17647058823529399</v>
      </c>
      <c r="BF2083">
        <v>1</v>
      </c>
      <c r="BG2083">
        <v>0</v>
      </c>
      <c r="BH2083">
        <v>0</v>
      </c>
      <c r="BI2083">
        <v>-1</v>
      </c>
      <c r="BJ2083">
        <v>0</v>
      </c>
    </row>
    <row r="2084" spans="1:62">
      <c r="A2084">
        <v>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>
        <v>1</v>
      </c>
      <c r="W2084">
        <v>1</v>
      </c>
      <c r="X2084">
        <v>0</v>
      </c>
      <c r="Y2084">
        <v>1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0</v>
      </c>
      <c r="AH2084">
        <v>1</v>
      </c>
      <c r="AI2084">
        <v>1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1</v>
      </c>
      <c r="AP2084">
        <v>1</v>
      </c>
      <c r="AQ2084">
        <v>1</v>
      </c>
      <c r="AR2084">
        <v>0</v>
      </c>
      <c r="AS2084">
        <v>1</v>
      </c>
      <c r="AT2084">
        <v>0</v>
      </c>
      <c r="AU2084">
        <v>0</v>
      </c>
      <c r="AV2084">
        <v>0.33333333333333298</v>
      </c>
      <c r="AW2084">
        <v>0.375</v>
      </c>
      <c r="AX2084">
        <v>0.40476190476190399</v>
      </c>
      <c r="AY2084">
        <v>0.107142857142857</v>
      </c>
      <c r="AZ2084">
        <v>0.89689310163243796</v>
      </c>
      <c r="BA2084">
        <v>0.64285714285714202</v>
      </c>
      <c r="BB2084">
        <v>0.5</v>
      </c>
      <c r="BC2084">
        <v>0.17499999999999999</v>
      </c>
      <c r="BD2084">
        <v>6.6666666666666596E-2</v>
      </c>
      <c r="BE2084">
        <v>0.41176470588235198</v>
      </c>
      <c r="BF2084">
        <v>1</v>
      </c>
      <c r="BG2084">
        <v>0</v>
      </c>
      <c r="BH2084">
        <v>0</v>
      </c>
      <c r="BI2084">
        <v>-1</v>
      </c>
      <c r="BJ2084">
        <v>0</v>
      </c>
    </row>
    <row r="2085" spans="1:62">
      <c r="A2085">
        <v>0</v>
      </c>
      <c r="B2085">
        <v>0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>
        <v>1</v>
      </c>
      <c r="AB2085">
        <v>1</v>
      </c>
      <c r="AC2085">
        <v>0</v>
      </c>
      <c r="AD2085">
        <v>0</v>
      </c>
      <c r="AE2085">
        <v>1</v>
      </c>
      <c r="AF2085">
        <v>1</v>
      </c>
      <c r="AG2085">
        <v>0</v>
      </c>
      <c r="AH2085">
        <v>1</v>
      </c>
      <c r="AI2085">
        <v>1</v>
      </c>
      <c r="AJ2085">
        <v>0</v>
      </c>
      <c r="AK2085">
        <v>1</v>
      </c>
      <c r="AL2085">
        <v>1</v>
      </c>
      <c r="AM2085">
        <v>0</v>
      </c>
      <c r="AN2085">
        <v>0</v>
      </c>
      <c r="AO2085">
        <v>1</v>
      </c>
      <c r="AP2085">
        <v>1</v>
      </c>
      <c r="AQ2085">
        <v>1</v>
      </c>
      <c r="AR2085">
        <v>0</v>
      </c>
      <c r="AS2085">
        <v>1</v>
      </c>
      <c r="AT2085">
        <v>0</v>
      </c>
      <c r="AU2085">
        <v>0</v>
      </c>
      <c r="AV2085">
        <v>0.11111111111111099</v>
      </c>
      <c r="AW2085">
        <v>2.5000000000000001E-2</v>
      </c>
      <c r="AX2085">
        <v>0.14285714285714199</v>
      </c>
      <c r="AY2085">
        <v>0.96428571428571397</v>
      </c>
      <c r="AZ2085">
        <v>9.8841495523959905E-2</v>
      </c>
      <c r="BA2085">
        <v>0.57142857142857095</v>
      </c>
      <c r="BB2085">
        <v>0.83333333333333304</v>
      </c>
      <c r="BC2085">
        <v>2.5000000000000001E-2</v>
      </c>
      <c r="BD2085">
        <v>0</v>
      </c>
      <c r="BE2085">
        <v>0</v>
      </c>
      <c r="BF2085">
        <v>1</v>
      </c>
      <c r="BG2085">
        <v>0</v>
      </c>
      <c r="BH2085">
        <v>0</v>
      </c>
      <c r="BI2085">
        <v>1</v>
      </c>
      <c r="BJ2085">
        <v>1</v>
      </c>
    </row>
    <row r="2086" spans="1:62">
      <c r="A2086">
        <v>0</v>
      </c>
      <c r="B2086">
        <v>1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1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1</v>
      </c>
      <c r="AC2086">
        <v>1</v>
      </c>
      <c r="AD2086">
        <v>0</v>
      </c>
      <c r="AE2086">
        <v>1</v>
      </c>
      <c r="AF2086">
        <v>0</v>
      </c>
      <c r="AG2086">
        <v>0</v>
      </c>
      <c r="AH2086">
        <v>1</v>
      </c>
      <c r="AI2086">
        <v>1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</v>
      </c>
      <c r="AP2086">
        <v>0</v>
      </c>
      <c r="AQ2086">
        <v>0</v>
      </c>
      <c r="AR2086">
        <v>0</v>
      </c>
      <c r="AS2086">
        <v>1</v>
      </c>
      <c r="AT2086">
        <v>1</v>
      </c>
      <c r="AU2086">
        <v>0</v>
      </c>
      <c r="AV2086">
        <v>0.11111111111111099</v>
      </c>
      <c r="AW2086">
        <v>0.25</v>
      </c>
      <c r="AX2086">
        <v>0.35714285714285698</v>
      </c>
      <c r="AY2086">
        <v>0.28571428571428498</v>
      </c>
      <c r="AZ2086">
        <v>5.7293312269615503E-2</v>
      </c>
      <c r="BA2086">
        <v>0.214285714285714</v>
      </c>
      <c r="BB2086">
        <v>0.83333333333333304</v>
      </c>
      <c r="BC2086">
        <v>0.25</v>
      </c>
      <c r="BD2086">
        <v>0</v>
      </c>
      <c r="BE2086">
        <v>5.8823529411764698E-2</v>
      </c>
      <c r="BF2086">
        <v>1</v>
      </c>
      <c r="BG2086">
        <v>1</v>
      </c>
      <c r="BH2086">
        <v>1</v>
      </c>
      <c r="BI2086">
        <v>-1</v>
      </c>
      <c r="BJ2086">
        <v>0</v>
      </c>
    </row>
    <row r="2087" spans="1:62">
      <c r="A2087">
        <v>0</v>
      </c>
      <c r="B2087">
        <v>1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1</v>
      </c>
      <c r="W2087">
        <v>1</v>
      </c>
      <c r="X2087">
        <v>0</v>
      </c>
      <c r="Y2087">
        <v>1</v>
      </c>
      <c r="Z2087">
        <v>1</v>
      </c>
      <c r="AA2087">
        <v>0</v>
      </c>
      <c r="AB2087">
        <v>1</v>
      </c>
      <c r="AC2087">
        <v>1</v>
      </c>
      <c r="AD2087">
        <v>0</v>
      </c>
      <c r="AE2087">
        <v>1</v>
      </c>
      <c r="AF2087">
        <v>1</v>
      </c>
      <c r="AG2087">
        <v>1</v>
      </c>
      <c r="AH2087">
        <v>1</v>
      </c>
      <c r="AI2087">
        <v>1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1</v>
      </c>
      <c r="AP2087">
        <v>0</v>
      </c>
      <c r="AQ2087">
        <v>0</v>
      </c>
      <c r="AR2087">
        <v>0</v>
      </c>
      <c r="AS2087">
        <v>1</v>
      </c>
      <c r="AT2087">
        <v>1</v>
      </c>
      <c r="AU2087">
        <v>1</v>
      </c>
      <c r="AV2087">
        <v>0.11111111111111099</v>
      </c>
      <c r="AW2087">
        <v>0.17499999999999999</v>
      </c>
      <c r="AX2087">
        <v>0.42857142857142799</v>
      </c>
      <c r="AY2087">
        <v>0.28571428571428498</v>
      </c>
      <c r="AZ2087">
        <v>0.57535545023696599</v>
      </c>
      <c r="BA2087">
        <v>0</v>
      </c>
      <c r="BB2087">
        <v>1</v>
      </c>
      <c r="BC2087">
        <v>0.17499999999999999</v>
      </c>
      <c r="BD2087">
        <v>6.6666666666666596E-2</v>
      </c>
      <c r="BE2087">
        <v>0.41176470588235198</v>
      </c>
      <c r="BF2087">
        <v>1</v>
      </c>
      <c r="BG2087">
        <v>0</v>
      </c>
      <c r="BH2087">
        <v>0</v>
      </c>
      <c r="BI2087">
        <v>-1</v>
      </c>
      <c r="BJ2087">
        <v>0</v>
      </c>
    </row>
    <row r="2088" spans="1:62">
      <c r="A2088">
        <v>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1</v>
      </c>
      <c r="W2088">
        <v>0</v>
      </c>
      <c r="X2088">
        <v>0</v>
      </c>
      <c r="Y2088">
        <v>1</v>
      </c>
      <c r="Z2088">
        <v>1</v>
      </c>
      <c r="AA2088">
        <v>0</v>
      </c>
      <c r="AB2088">
        <v>1</v>
      </c>
      <c r="AC2088">
        <v>1</v>
      </c>
      <c r="AD2088">
        <v>0</v>
      </c>
      <c r="AE2088">
        <v>1</v>
      </c>
      <c r="AF2088">
        <v>1</v>
      </c>
      <c r="AG2088">
        <v>0</v>
      </c>
      <c r="AH2088">
        <v>1</v>
      </c>
      <c r="AI2088">
        <v>1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1</v>
      </c>
      <c r="AP2088">
        <v>1</v>
      </c>
      <c r="AQ2088">
        <v>0</v>
      </c>
      <c r="AR2088">
        <v>0</v>
      </c>
      <c r="AS2088">
        <v>1</v>
      </c>
      <c r="AT2088">
        <v>0</v>
      </c>
      <c r="AU2088">
        <v>0</v>
      </c>
      <c r="AV2088">
        <v>0.11111111111111099</v>
      </c>
      <c r="AW2088">
        <v>0.25</v>
      </c>
      <c r="AX2088">
        <v>0.28571428571428498</v>
      </c>
      <c r="AY2088">
        <v>1</v>
      </c>
      <c r="AZ2088">
        <v>8.0937335439705105E-2</v>
      </c>
      <c r="BA2088">
        <v>0.214285714285714</v>
      </c>
      <c r="BB2088">
        <v>0.33333333333333298</v>
      </c>
      <c r="BC2088">
        <v>0.25</v>
      </c>
      <c r="BD2088">
        <v>0.53333333333333299</v>
      </c>
      <c r="BE2088">
        <v>0.52941176470588203</v>
      </c>
      <c r="BF2088">
        <v>1</v>
      </c>
      <c r="BG2088">
        <v>0</v>
      </c>
      <c r="BH2088">
        <v>0</v>
      </c>
      <c r="BI2088">
        <v>-1</v>
      </c>
      <c r="BJ2088">
        <v>0</v>
      </c>
    </row>
    <row r="2089" spans="1:62">
      <c r="A2089">
        <v>0</v>
      </c>
      <c r="B2089">
        <v>1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1</v>
      </c>
      <c r="W2089">
        <v>1</v>
      </c>
      <c r="X2089">
        <v>0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0</v>
      </c>
      <c r="AF2089">
        <v>0</v>
      </c>
      <c r="AG2089">
        <v>0</v>
      </c>
      <c r="AH2089">
        <v>1</v>
      </c>
      <c r="AI2089">
        <v>1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1</v>
      </c>
      <c r="AP2089">
        <v>1</v>
      </c>
      <c r="AQ2089">
        <v>1</v>
      </c>
      <c r="AR2089">
        <v>0</v>
      </c>
      <c r="AS2089">
        <v>1</v>
      </c>
      <c r="AT2089">
        <v>1</v>
      </c>
      <c r="AU2089">
        <v>1</v>
      </c>
      <c r="AV2089">
        <v>0.11111111111111099</v>
      </c>
      <c r="AW2089">
        <v>0.5</v>
      </c>
      <c r="AX2089">
        <v>0.61904761904761896</v>
      </c>
      <c r="AY2089">
        <v>7.1428571428571397E-2</v>
      </c>
      <c r="AZ2089">
        <v>8.18852027382833E-2</v>
      </c>
      <c r="BA2089">
        <v>7.1428571428571397E-2</v>
      </c>
      <c r="BB2089">
        <v>0.5</v>
      </c>
      <c r="BC2089">
        <v>0.5</v>
      </c>
      <c r="BD2089">
        <v>0.86666666666666603</v>
      </c>
      <c r="BE2089">
        <v>1</v>
      </c>
      <c r="BF2089">
        <v>1</v>
      </c>
      <c r="BG2089">
        <v>0</v>
      </c>
      <c r="BH2089">
        <v>0</v>
      </c>
      <c r="BI2089">
        <v>-1</v>
      </c>
      <c r="BJ2089">
        <v>0</v>
      </c>
    </row>
    <row r="2090" spans="1:62">
      <c r="A2090">
        <v>0</v>
      </c>
      <c r="B2090">
        <v>1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1</v>
      </c>
      <c r="W2090">
        <v>1</v>
      </c>
      <c r="X2090">
        <v>0</v>
      </c>
      <c r="Y2090">
        <v>1</v>
      </c>
      <c r="Z2090">
        <v>1</v>
      </c>
      <c r="AA2090">
        <v>0</v>
      </c>
      <c r="AB2090">
        <v>1</v>
      </c>
      <c r="AC2090">
        <v>1</v>
      </c>
      <c r="AD2090">
        <v>1</v>
      </c>
      <c r="AE2090">
        <v>1</v>
      </c>
      <c r="AF2090">
        <v>0</v>
      </c>
      <c r="AG2090">
        <v>0</v>
      </c>
      <c r="AH2090">
        <v>1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1</v>
      </c>
      <c r="AP2090">
        <v>1</v>
      </c>
      <c r="AQ2090">
        <v>1</v>
      </c>
      <c r="AR2090">
        <v>0</v>
      </c>
      <c r="AS2090">
        <v>0</v>
      </c>
      <c r="AT2090">
        <v>0</v>
      </c>
      <c r="AU2090">
        <v>0</v>
      </c>
      <c r="AV2090">
        <v>0.11111111111111099</v>
      </c>
      <c r="AW2090">
        <v>0.05</v>
      </c>
      <c r="AX2090">
        <v>4.7619047619047603E-2</v>
      </c>
      <c r="AY2090">
        <v>0.60714285714285698</v>
      </c>
      <c r="AZ2090">
        <v>0.38983675618746699</v>
      </c>
      <c r="BA2090">
        <v>0.14285714285714199</v>
      </c>
      <c r="BB2090">
        <v>0.33333333333333298</v>
      </c>
      <c r="BC2090">
        <v>0.05</v>
      </c>
      <c r="BD2090">
        <v>0.133333333333333</v>
      </c>
      <c r="BE2090">
        <v>0.11764705882352899</v>
      </c>
      <c r="BF2090">
        <v>1</v>
      </c>
      <c r="BG2090">
        <v>0</v>
      </c>
      <c r="BH2090">
        <v>0</v>
      </c>
      <c r="BI2090">
        <v>-1</v>
      </c>
      <c r="BJ2090">
        <v>0</v>
      </c>
    </row>
    <row r="2091" spans="1:62">
      <c r="A2091">
        <v>1</v>
      </c>
      <c r="B2091">
        <v>0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1</v>
      </c>
      <c r="W2091">
        <v>0</v>
      </c>
      <c r="X2091">
        <v>0</v>
      </c>
      <c r="Y2091">
        <v>1</v>
      </c>
      <c r="Z2091">
        <v>1</v>
      </c>
      <c r="AA2091">
        <v>1</v>
      </c>
      <c r="AB2091">
        <v>1</v>
      </c>
      <c r="AC2091">
        <v>1</v>
      </c>
      <c r="AD2091">
        <v>1</v>
      </c>
      <c r="AE2091">
        <v>1</v>
      </c>
      <c r="AF2091">
        <v>1</v>
      </c>
      <c r="AG2091">
        <v>0</v>
      </c>
      <c r="AH2091">
        <v>1</v>
      </c>
      <c r="AI2091">
        <v>1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0.22222222222222199</v>
      </c>
      <c r="AW2091">
        <v>0.3</v>
      </c>
      <c r="AX2091">
        <v>0.66666666666666596</v>
      </c>
      <c r="AY2091">
        <v>0.28571428571428498</v>
      </c>
      <c r="AZ2091">
        <v>0.69031068983675603</v>
      </c>
      <c r="BA2091">
        <v>0.78571428571428503</v>
      </c>
      <c r="BB2091">
        <v>0.5</v>
      </c>
      <c r="BC2091">
        <v>0.15</v>
      </c>
      <c r="BD2091">
        <v>6.6666666666666596E-2</v>
      </c>
      <c r="BE2091">
        <v>0.23529411764705799</v>
      </c>
      <c r="BF2091">
        <v>1</v>
      </c>
      <c r="BG2091">
        <v>0</v>
      </c>
      <c r="BH2091">
        <v>1</v>
      </c>
      <c r="BI2091">
        <v>-1</v>
      </c>
      <c r="BJ2091">
        <v>0</v>
      </c>
    </row>
    <row r="2092" spans="1:62">
      <c r="A2092">
        <v>0</v>
      </c>
      <c r="B2092">
        <v>1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0</v>
      </c>
      <c r="AH2092">
        <v>1</v>
      </c>
      <c r="AI2092">
        <v>1</v>
      </c>
      <c r="AJ2092">
        <v>0</v>
      </c>
      <c r="AK2092">
        <v>1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1</v>
      </c>
      <c r="AR2092">
        <v>0</v>
      </c>
      <c r="AS2092">
        <v>0</v>
      </c>
      <c r="AT2092">
        <v>0</v>
      </c>
      <c r="AU2092">
        <v>0</v>
      </c>
      <c r="AV2092">
        <v>0.77777777777777701</v>
      </c>
      <c r="AW2092">
        <v>0.25</v>
      </c>
      <c r="AX2092">
        <v>0.57142857142857095</v>
      </c>
      <c r="AY2092">
        <v>0.14285714285714199</v>
      </c>
      <c r="AZ2092">
        <v>0.84449710373880904</v>
      </c>
      <c r="BA2092">
        <v>0</v>
      </c>
      <c r="BB2092">
        <v>0.5</v>
      </c>
      <c r="BC2092">
        <v>0.1</v>
      </c>
      <c r="BD2092">
        <v>0</v>
      </c>
      <c r="BE2092">
        <v>0.17647058823529399</v>
      </c>
      <c r="BF2092">
        <v>0</v>
      </c>
      <c r="BG2092">
        <v>0</v>
      </c>
      <c r="BH2092">
        <v>0</v>
      </c>
      <c r="BI2092">
        <v>-1</v>
      </c>
      <c r="BJ2092">
        <v>0</v>
      </c>
    </row>
    <row r="2093" spans="1:62">
      <c r="A2093">
        <v>1</v>
      </c>
      <c r="B2093">
        <v>0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1</v>
      </c>
      <c r="W2093">
        <v>1</v>
      </c>
      <c r="X2093">
        <v>0</v>
      </c>
      <c r="Y2093">
        <v>1</v>
      </c>
      <c r="Z2093">
        <v>0</v>
      </c>
      <c r="AA2093">
        <v>0</v>
      </c>
      <c r="AB2093">
        <v>1</v>
      </c>
      <c r="AC2093">
        <v>1</v>
      </c>
      <c r="AD2093">
        <v>1</v>
      </c>
      <c r="AE2093">
        <v>1</v>
      </c>
      <c r="AF2093">
        <v>1</v>
      </c>
      <c r="AG2093">
        <v>0</v>
      </c>
      <c r="AH2093">
        <v>1</v>
      </c>
      <c r="AI2093">
        <v>1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1</v>
      </c>
      <c r="AP2093">
        <v>0</v>
      </c>
      <c r="AQ2093">
        <v>0</v>
      </c>
      <c r="AR2093">
        <v>0</v>
      </c>
      <c r="AS2093">
        <v>1</v>
      </c>
      <c r="AT2093">
        <v>0</v>
      </c>
      <c r="AU2093">
        <v>0</v>
      </c>
      <c r="AV2093">
        <v>0</v>
      </c>
      <c r="AW2093">
        <v>0.3</v>
      </c>
      <c r="AX2093">
        <v>1</v>
      </c>
      <c r="AY2093">
        <v>3.5714285714285698E-2</v>
      </c>
      <c r="AZ2093">
        <v>8.18852027382833E-2</v>
      </c>
      <c r="BA2093">
        <v>0.214285714285714</v>
      </c>
      <c r="BB2093">
        <v>0.5</v>
      </c>
      <c r="BC2093">
        <v>0.27500000000000002</v>
      </c>
      <c r="BD2093">
        <v>6.6666666666666596E-2</v>
      </c>
      <c r="BE2093">
        <v>0.52941176470588203</v>
      </c>
      <c r="BF2093">
        <v>1</v>
      </c>
      <c r="BG2093">
        <v>0</v>
      </c>
      <c r="BH2093">
        <v>0</v>
      </c>
      <c r="BI2093">
        <v>-1</v>
      </c>
      <c r="BJ2093">
        <v>0</v>
      </c>
    </row>
    <row r="2094" spans="1:62">
      <c r="A2094">
        <v>1</v>
      </c>
      <c r="B2094">
        <v>0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>
        <v>1</v>
      </c>
      <c r="W2094">
        <v>1</v>
      </c>
      <c r="X2094">
        <v>0</v>
      </c>
      <c r="Y2094">
        <v>1</v>
      </c>
      <c r="Z2094">
        <v>1</v>
      </c>
      <c r="AA2094">
        <v>0</v>
      </c>
      <c r="AB2094">
        <v>1</v>
      </c>
      <c r="AC2094">
        <v>0</v>
      </c>
      <c r="AD2094">
        <v>0</v>
      </c>
      <c r="AE2094">
        <v>1</v>
      </c>
      <c r="AF2094">
        <v>1</v>
      </c>
      <c r="AG2094">
        <v>0</v>
      </c>
      <c r="AH2094">
        <v>1</v>
      </c>
      <c r="AI2094">
        <v>1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0.11111111111111099</v>
      </c>
      <c r="AW2094">
        <v>0.05</v>
      </c>
      <c r="AX2094">
        <v>0.33333333333333298</v>
      </c>
      <c r="AY2094">
        <v>0.32142857142857101</v>
      </c>
      <c r="AZ2094">
        <v>0.487467087941021</v>
      </c>
      <c r="BA2094">
        <v>0</v>
      </c>
      <c r="BB2094">
        <v>0.5</v>
      </c>
      <c r="BC2094">
        <v>0.05</v>
      </c>
      <c r="BD2094">
        <v>0.133333333333333</v>
      </c>
      <c r="BE2094">
        <v>0.11764705882352899</v>
      </c>
      <c r="BF2094">
        <v>1</v>
      </c>
      <c r="BG2094">
        <v>1</v>
      </c>
      <c r="BH2094">
        <v>1</v>
      </c>
      <c r="BI2094">
        <v>-1</v>
      </c>
      <c r="BJ2094">
        <v>0</v>
      </c>
    </row>
    <row r="2095" spans="1:62">
      <c r="A2095">
        <v>0</v>
      </c>
      <c r="B2095">
        <v>1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1</v>
      </c>
      <c r="W2095">
        <v>1</v>
      </c>
      <c r="X2095">
        <v>0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0</v>
      </c>
      <c r="AE2095">
        <v>1</v>
      </c>
      <c r="AF2095">
        <v>1</v>
      </c>
      <c r="AG2095">
        <v>0</v>
      </c>
      <c r="AH2095">
        <v>1</v>
      </c>
      <c r="AI2095">
        <v>1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1</v>
      </c>
      <c r="AP2095">
        <v>1</v>
      </c>
      <c r="AQ2095">
        <v>0</v>
      </c>
      <c r="AR2095">
        <v>0</v>
      </c>
      <c r="AS2095">
        <v>1</v>
      </c>
      <c r="AT2095">
        <v>0</v>
      </c>
      <c r="AU2095">
        <v>0</v>
      </c>
      <c r="AV2095">
        <v>0.44444444444444398</v>
      </c>
      <c r="AW2095">
        <v>0.25</v>
      </c>
      <c r="AX2095">
        <v>0.33333333333333298</v>
      </c>
      <c r="AY2095">
        <v>0.28571428571428498</v>
      </c>
      <c r="AZ2095">
        <v>0.21384939441811401</v>
      </c>
      <c r="BA2095">
        <v>7.1428571428571397E-2</v>
      </c>
      <c r="BB2095">
        <v>1</v>
      </c>
      <c r="BC2095">
        <v>0.2</v>
      </c>
      <c r="BD2095">
        <v>0</v>
      </c>
      <c r="BE2095">
        <v>0.41176470588235198</v>
      </c>
      <c r="BF2095">
        <v>1</v>
      </c>
      <c r="BG2095">
        <v>1</v>
      </c>
      <c r="BH2095">
        <v>1</v>
      </c>
      <c r="BI2095">
        <v>-1</v>
      </c>
      <c r="BJ2095">
        <v>0</v>
      </c>
    </row>
    <row r="2096" spans="1:62">
      <c r="A2096">
        <v>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1</v>
      </c>
      <c r="W2096">
        <v>1</v>
      </c>
      <c r="X2096">
        <v>0</v>
      </c>
      <c r="Y2096">
        <v>1</v>
      </c>
      <c r="Z2096">
        <v>1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1</v>
      </c>
      <c r="AI2096">
        <v>1</v>
      </c>
      <c r="AJ2096">
        <v>0</v>
      </c>
      <c r="AK2096">
        <v>1</v>
      </c>
      <c r="AL2096">
        <v>1</v>
      </c>
      <c r="AM2096">
        <v>1</v>
      </c>
      <c r="AN2096">
        <v>0</v>
      </c>
      <c r="AO2096">
        <v>1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0.22222222222222199</v>
      </c>
      <c r="AW2096">
        <v>0.42499999999999999</v>
      </c>
      <c r="AX2096">
        <v>0.42857142857142799</v>
      </c>
      <c r="AY2096">
        <v>7.1428571428571397E-2</v>
      </c>
      <c r="AZ2096">
        <v>0.88741442864665598</v>
      </c>
      <c r="BA2096">
        <v>0.5</v>
      </c>
      <c r="BB2096">
        <v>0.33333333333333298</v>
      </c>
      <c r="BC2096">
        <v>0.17499999999999999</v>
      </c>
      <c r="BD2096">
        <v>0.46666666666666601</v>
      </c>
      <c r="BE2096">
        <v>0.41176470588235198</v>
      </c>
      <c r="BF2096">
        <v>1</v>
      </c>
      <c r="BG2096">
        <v>0</v>
      </c>
      <c r="BH2096">
        <v>0</v>
      </c>
      <c r="BI2096">
        <v>-1</v>
      </c>
      <c r="BJ2096">
        <v>0</v>
      </c>
    </row>
    <row r="2097" spans="1:62">
      <c r="A2097">
        <v>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1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1</v>
      </c>
      <c r="AD2097">
        <v>1</v>
      </c>
      <c r="AE2097">
        <v>1</v>
      </c>
      <c r="AF2097">
        <v>1</v>
      </c>
      <c r="AG2097">
        <v>0</v>
      </c>
      <c r="AH2097">
        <v>1</v>
      </c>
      <c r="AI2097">
        <v>1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0.375</v>
      </c>
      <c r="AX2097">
        <v>0.35714285714285698</v>
      </c>
      <c r="AY2097">
        <v>0.89285714285714202</v>
      </c>
      <c r="AZ2097">
        <v>0.16961558715113201</v>
      </c>
      <c r="BA2097">
        <v>7.1428571428571397E-2</v>
      </c>
      <c r="BB2097">
        <v>0</v>
      </c>
      <c r="BC2097">
        <v>0.35</v>
      </c>
      <c r="BD2097">
        <v>0.266666666666666</v>
      </c>
      <c r="BE2097">
        <v>0.58823529411764697</v>
      </c>
      <c r="BF2097">
        <v>1</v>
      </c>
      <c r="BG2097">
        <v>0</v>
      </c>
      <c r="BH2097">
        <v>0</v>
      </c>
      <c r="BI2097">
        <v>-1</v>
      </c>
      <c r="BJ2097">
        <v>0</v>
      </c>
    </row>
    <row r="2098" spans="1:62">
      <c r="A2098">
        <v>0</v>
      </c>
      <c r="B2098">
        <v>1</v>
      </c>
      <c r="C2098">
        <v>0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</v>
      </c>
      <c r="AI2098">
        <v>1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1</v>
      </c>
      <c r="AP2098">
        <v>1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0.77777777777777701</v>
      </c>
      <c r="AW2098">
        <v>0.17499999999999999</v>
      </c>
      <c r="AX2098">
        <v>0.52380952380952295</v>
      </c>
      <c r="AY2098">
        <v>0</v>
      </c>
      <c r="AZ2098">
        <v>0.14591890468667701</v>
      </c>
      <c r="BA2098">
        <v>7.1428571428571397E-2</v>
      </c>
      <c r="BB2098">
        <v>0.33333333333333298</v>
      </c>
      <c r="BC2098">
        <v>0.125</v>
      </c>
      <c r="BD2098">
        <v>6.6666666666666596E-2</v>
      </c>
      <c r="BE2098">
        <v>0.17647058823529399</v>
      </c>
      <c r="BF2098">
        <v>1</v>
      </c>
      <c r="BG2098">
        <v>0</v>
      </c>
      <c r="BH2098">
        <v>1</v>
      </c>
      <c r="BI2098">
        <v>-1</v>
      </c>
      <c r="BJ2098">
        <v>0</v>
      </c>
    </row>
    <row r="2099" spans="1:62">
      <c r="A2099">
        <v>0</v>
      </c>
      <c r="B2099">
        <v>1</v>
      </c>
      <c r="C2099">
        <v>0</v>
      </c>
      <c r="D2099">
        <v>0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1</v>
      </c>
      <c r="W2099">
        <v>1</v>
      </c>
      <c r="X2099">
        <v>0</v>
      </c>
      <c r="Y2099">
        <v>1</v>
      </c>
      <c r="Z2099">
        <v>1</v>
      </c>
      <c r="AA2099">
        <v>0</v>
      </c>
      <c r="AB2099">
        <v>1</v>
      </c>
      <c r="AC2099">
        <v>1</v>
      </c>
      <c r="AD2099">
        <v>1</v>
      </c>
      <c r="AE2099">
        <v>1</v>
      </c>
      <c r="AF2099">
        <v>1</v>
      </c>
      <c r="AG2099">
        <v>0</v>
      </c>
      <c r="AH2099">
        <v>1</v>
      </c>
      <c r="AI2099">
        <v>1</v>
      </c>
      <c r="AJ2099">
        <v>1</v>
      </c>
      <c r="AK2099">
        <v>0</v>
      </c>
      <c r="AL2099">
        <v>0</v>
      </c>
      <c r="AM2099">
        <v>0</v>
      </c>
      <c r="AN2099">
        <v>0</v>
      </c>
      <c r="AO2099">
        <v>1</v>
      </c>
      <c r="AP2099">
        <v>0</v>
      </c>
      <c r="AQ2099">
        <v>0</v>
      </c>
      <c r="AR2099">
        <v>0</v>
      </c>
      <c r="AS2099">
        <v>1</v>
      </c>
      <c r="AT2099">
        <v>0</v>
      </c>
      <c r="AU2099">
        <v>0</v>
      </c>
      <c r="AV2099">
        <v>0</v>
      </c>
      <c r="AW2099">
        <v>0.125</v>
      </c>
      <c r="AX2099">
        <v>0.16666666666666599</v>
      </c>
      <c r="AY2099">
        <v>0.17857142857142799</v>
      </c>
      <c r="AZ2099">
        <v>9.2627698788836199E-2</v>
      </c>
      <c r="BA2099">
        <v>0.78571428571428503</v>
      </c>
      <c r="BB2099">
        <v>0</v>
      </c>
      <c r="BC2099">
        <v>0.1</v>
      </c>
      <c r="BD2099">
        <v>6.6666666666666596E-2</v>
      </c>
      <c r="BE2099">
        <v>5.8823529411764698E-2</v>
      </c>
      <c r="BF2099">
        <v>1</v>
      </c>
      <c r="BG2099">
        <v>0</v>
      </c>
      <c r="BH2099">
        <v>1</v>
      </c>
      <c r="BI2099">
        <v>-1</v>
      </c>
      <c r="BJ2099">
        <v>0</v>
      </c>
    </row>
    <row r="2100" spans="1:62">
      <c r="A2100">
        <v>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1</v>
      </c>
      <c r="W2100">
        <v>1</v>
      </c>
      <c r="X2100">
        <v>0</v>
      </c>
      <c r="Y2100">
        <v>1</v>
      </c>
      <c r="Z2100">
        <v>1</v>
      </c>
      <c r="AA2100">
        <v>1</v>
      </c>
      <c r="AB2100">
        <v>1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1</v>
      </c>
      <c r="AI2100">
        <v>1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1</v>
      </c>
      <c r="AP2100">
        <v>1</v>
      </c>
      <c r="AQ2100">
        <v>0</v>
      </c>
      <c r="AR2100">
        <v>0</v>
      </c>
      <c r="AS2100">
        <v>1</v>
      </c>
      <c r="AT2100">
        <v>0</v>
      </c>
      <c r="AU2100">
        <v>0</v>
      </c>
      <c r="AV2100">
        <v>0</v>
      </c>
      <c r="AW2100">
        <v>0.3</v>
      </c>
      <c r="AX2100">
        <v>0.28571428571428498</v>
      </c>
      <c r="AY2100">
        <v>0.28571428571428498</v>
      </c>
      <c r="AZ2100">
        <v>0.42453923117430198</v>
      </c>
      <c r="BA2100">
        <v>0.57142857142857095</v>
      </c>
      <c r="BB2100">
        <v>0.33333333333333298</v>
      </c>
      <c r="BC2100">
        <v>0.27500000000000002</v>
      </c>
      <c r="BD2100">
        <v>0.33333333333333298</v>
      </c>
      <c r="BE2100">
        <v>0.41176470588235198</v>
      </c>
      <c r="BF2100">
        <v>1</v>
      </c>
      <c r="BG2100">
        <v>0</v>
      </c>
      <c r="BH2100">
        <v>1</v>
      </c>
      <c r="BI2100">
        <v>-1</v>
      </c>
      <c r="BJ2100">
        <v>0</v>
      </c>
    </row>
    <row r="2101" spans="1:62">
      <c r="A2101">
        <v>0</v>
      </c>
      <c r="B2101">
        <v>0</v>
      </c>
      <c r="C2101">
        <v>1</v>
      </c>
      <c r="D2101">
        <v>0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0</v>
      </c>
      <c r="V2101">
        <v>1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1</v>
      </c>
      <c r="AG2101">
        <v>0</v>
      </c>
      <c r="AH2101">
        <v>1</v>
      </c>
      <c r="AI2101">
        <v>1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1</v>
      </c>
      <c r="AP2101">
        <v>0</v>
      </c>
      <c r="AQ2101">
        <v>0</v>
      </c>
      <c r="AR2101">
        <v>0</v>
      </c>
      <c r="AS2101">
        <v>1</v>
      </c>
      <c r="AT2101">
        <v>0</v>
      </c>
      <c r="AU2101">
        <v>0</v>
      </c>
      <c r="AV2101">
        <v>0.33333333333333298</v>
      </c>
      <c r="AW2101">
        <v>0.5</v>
      </c>
      <c r="AX2101">
        <v>0.57142857142857095</v>
      </c>
      <c r="AY2101">
        <v>0.25</v>
      </c>
      <c r="AZ2101">
        <v>0.507582938388625</v>
      </c>
      <c r="BA2101">
        <v>0.14285714285714199</v>
      </c>
      <c r="BB2101">
        <v>0.16666666666666599</v>
      </c>
      <c r="BC2101">
        <v>2.5000000000000001E-2</v>
      </c>
      <c r="BD2101">
        <v>0</v>
      </c>
      <c r="BE2101">
        <v>0</v>
      </c>
      <c r="BF2101">
        <v>1</v>
      </c>
      <c r="BG2101">
        <v>1</v>
      </c>
      <c r="BH2101">
        <v>0</v>
      </c>
      <c r="BI2101">
        <v>-1</v>
      </c>
      <c r="BJ2101">
        <v>0</v>
      </c>
    </row>
    <row r="2102" spans="1:62">
      <c r="A2102">
        <v>0</v>
      </c>
      <c r="B2102">
        <v>1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1</v>
      </c>
      <c r="Z2102">
        <v>1</v>
      </c>
      <c r="AA2102">
        <v>0</v>
      </c>
      <c r="AB2102">
        <v>1</v>
      </c>
      <c r="AC2102">
        <v>1</v>
      </c>
      <c r="AD2102">
        <v>1</v>
      </c>
      <c r="AE2102">
        <v>1</v>
      </c>
      <c r="AF2102">
        <v>0</v>
      </c>
      <c r="AG2102">
        <v>0</v>
      </c>
      <c r="AH2102">
        <v>1</v>
      </c>
      <c r="AI2102">
        <v>1</v>
      </c>
      <c r="AJ2102">
        <v>1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1</v>
      </c>
      <c r="AT2102">
        <v>1</v>
      </c>
      <c r="AU2102">
        <v>0</v>
      </c>
      <c r="AV2102">
        <v>0.44444444444444398</v>
      </c>
      <c r="AW2102">
        <v>0.4</v>
      </c>
      <c r="AX2102">
        <v>0.40476190476190399</v>
      </c>
      <c r="AY2102">
        <v>0</v>
      </c>
      <c r="AZ2102">
        <v>0.66355976829910401</v>
      </c>
      <c r="BA2102">
        <v>0.78571428571428503</v>
      </c>
      <c r="BB2102">
        <v>0.66666666666666596</v>
      </c>
      <c r="BC2102">
        <v>0.32500000000000001</v>
      </c>
      <c r="BD2102">
        <v>0.266666666666666</v>
      </c>
      <c r="BE2102">
        <v>0.70588235294117596</v>
      </c>
      <c r="BF2102">
        <v>0</v>
      </c>
      <c r="BG2102">
        <v>0</v>
      </c>
      <c r="BH2102">
        <v>0</v>
      </c>
      <c r="BI2102">
        <v>-1</v>
      </c>
      <c r="BJ2102">
        <v>0</v>
      </c>
    </row>
    <row r="2103" spans="1:62">
      <c r="A2103">
        <v>0</v>
      </c>
      <c r="B2103">
        <v>1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1</v>
      </c>
      <c r="AG2103">
        <v>0</v>
      </c>
      <c r="AH2103">
        <v>1</v>
      </c>
      <c r="AI2103">
        <v>1</v>
      </c>
      <c r="AJ2103">
        <v>1</v>
      </c>
      <c r="AK2103">
        <v>1</v>
      </c>
      <c r="AL2103">
        <v>1</v>
      </c>
      <c r="AM2103">
        <v>0</v>
      </c>
      <c r="AN2103">
        <v>0</v>
      </c>
      <c r="AO2103">
        <v>1</v>
      </c>
      <c r="AP2103">
        <v>1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0.11111111111111099</v>
      </c>
      <c r="AW2103">
        <v>0.22500000000000001</v>
      </c>
      <c r="AX2103">
        <v>0.214285714285714</v>
      </c>
      <c r="AY2103">
        <v>0.214285714285714</v>
      </c>
      <c r="AZ2103">
        <v>0.12632964718272699</v>
      </c>
      <c r="BA2103">
        <v>0.92857142857142805</v>
      </c>
      <c r="BB2103">
        <v>0.33333333333333298</v>
      </c>
      <c r="BC2103">
        <v>0.22500000000000001</v>
      </c>
      <c r="BD2103">
        <v>0.4</v>
      </c>
      <c r="BE2103">
        <v>0.47058823529411697</v>
      </c>
      <c r="BF2103">
        <v>1</v>
      </c>
      <c r="BG2103">
        <v>0</v>
      </c>
      <c r="BH2103">
        <v>0</v>
      </c>
      <c r="BI2103">
        <v>-1</v>
      </c>
      <c r="BJ2103">
        <v>0</v>
      </c>
    </row>
    <row r="2104" spans="1:62">
      <c r="A2104">
        <v>0</v>
      </c>
      <c r="B2104">
        <v>1</v>
      </c>
      <c r="C2104">
        <v>0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0</v>
      </c>
      <c r="X2104">
        <v>0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0</v>
      </c>
      <c r="AE2104">
        <v>1</v>
      </c>
      <c r="AF2104">
        <v>0</v>
      </c>
      <c r="AG2104">
        <v>0</v>
      </c>
      <c r="AH2104">
        <v>1</v>
      </c>
      <c r="AI2104">
        <v>1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1</v>
      </c>
      <c r="AP2104">
        <v>0</v>
      </c>
      <c r="AQ2104">
        <v>0</v>
      </c>
      <c r="AR2104">
        <v>0</v>
      </c>
      <c r="AS2104">
        <v>1</v>
      </c>
      <c r="AT2104">
        <v>0</v>
      </c>
      <c r="AU2104">
        <v>0</v>
      </c>
      <c r="AV2104">
        <v>0.77777777777777701</v>
      </c>
      <c r="AW2104">
        <v>0.82499999999999996</v>
      </c>
      <c r="AX2104">
        <v>0.85714285714285698</v>
      </c>
      <c r="AY2104">
        <v>0.28571428571428498</v>
      </c>
      <c r="AZ2104">
        <v>0.103949447077409</v>
      </c>
      <c r="BA2104">
        <v>0.214285714285714</v>
      </c>
      <c r="BB2104">
        <v>0.33333333333333298</v>
      </c>
      <c r="BC2104">
        <v>0.125</v>
      </c>
      <c r="BD2104">
        <v>6.6666666666666596E-2</v>
      </c>
      <c r="BE2104">
        <v>0.23529411764705799</v>
      </c>
      <c r="BF2104">
        <v>1</v>
      </c>
      <c r="BG2104">
        <v>1</v>
      </c>
      <c r="BH2104">
        <v>0</v>
      </c>
      <c r="BI2104">
        <v>-1</v>
      </c>
      <c r="BJ2104">
        <v>0</v>
      </c>
    </row>
    <row r="2105" spans="1:62">
      <c r="A2105">
        <v>0</v>
      </c>
      <c r="B2105">
        <v>0</v>
      </c>
      <c r="C2105">
        <v>1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1</v>
      </c>
      <c r="AC2105">
        <v>1</v>
      </c>
      <c r="AD2105">
        <v>1</v>
      </c>
      <c r="AE2105">
        <v>1</v>
      </c>
      <c r="AF2105">
        <v>1</v>
      </c>
      <c r="AG2105">
        <v>0</v>
      </c>
      <c r="AH2105">
        <v>1</v>
      </c>
      <c r="AI2105">
        <v>1</v>
      </c>
      <c r="AJ2105">
        <v>1</v>
      </c>
      <c r="AK2105">
        <v>1</v>
      </c>
      <c r="AL2105">
        <v>1</v>
      </c>
      <c r="AM2105">
        <v>1</v>
      </c>
      <c r="AN2105">
        <v>1</v>
      </c>
      <c r="AO2105">
        <v>1</v>
      </c>
      <c r="AP2105">
        <v>1</v>
      </c>
      <c r="AQ2105">
        <v>1</v>
      </c>
      <c r="AR2105">
        <v>0</v>
      </c>
      <c r="AS2105">
        <v>0</v>
      </c>
      <c r="AT2105">
        <v>0</v>
      </c>
      <c r="AU2105">
        <v>0</v>
      </c>
      <c r="AV2105">
        <v>0.11111111111111099</v>
      </c>
      <c r="AW2105">
        <v>0.25</v>
      </c>
      <c r="AX2105">
        <v>0.61904761904761896</v>
      </c>
      <c r="AY2105">
        <v>0.107142857142857</v>
      </c>
      <c r="AZ2105">
        <v>0.34876250658241098</v>
      </c>
      <c r="BA2105">
        <v>0.71428571428571397</v>
      </c>
      <c r="BB2105">
        <v>0.5</v>
      </c>
      <c r="BC2105">
        <v>0.25</v>
      </c>
      <c r="BD2105">
        <v>0.46666666666666601</v>
      </c>
      <c r="BE2105">
        <v>0.41176470588235198</v>
      </c>
      <c r="BF2105">
        <v>1</v>
      </c>
      <c r="BG2105">
        <v>0</v>
      </c>
      <c r="BH2105">
        <v>0</v>
      </c>
      <c r="BI2105">
        <v>-1</v>
      </c>
      <c r="BJ2105">
        <v>0</v>
      </c>
    </row>
    <row r="2106" spans="1:62">
      <c r="A2106">
        <v>1</v>
      </c>
      <c r="B2106">
        <v>0</v>
      </c>
      <c r="C2106">
        <v>0</v>
      </c>
      <c r="D2106">
        <v>0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1</v>
      </c>
      <c r="W2106">
        <v>1</v>
      </c>
      <c r="X2106">
        <v>1</v>
      </c>
      <c r="Y2106">
        <v>0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1</v>
      </c>
      <c r="AF2106">
        <v>1</v>
      </c>
      <c r="AG2106">
        <v>0</v>
      </c>
      <c r="AH2106">
        <v>1</v>
      </c>
      <c r="AI2106">
        <v>1</v>
      </c>
      <c r="AJ2106">
        <v>0</v>
      </c>
      <c r="AK2106">
        <v>1</v>
      </c>
      <c r="AL2106">
        <v>1</v>
      </c>
      <c r="AM2106">
        <v>0</v>
      </c>
      <c r="AN2106">
        <v>0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0.11111111111111099</v>
      </c>
      <c r="AW2106">
        <v>2.5000000000000001E-2</v>
      </c>
      <c r="AX2106">
        <v>2.3809523809523801E-2</v>
      </c>
      <c r="AY2106">
        <v>3.5714285714285698E-2</v>
      </c>
      <c r="AZ2106">
        <v>0.46419167983149001</v>
      </c>
      <c r="BA2106">
        <v>0.5</v>
      </c>
      <c r="BB2106">
        <v>0.33333333333333298</v>
      </c>
      <c r="BC2106">
        <v>2.5000000000000001E-2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1</v>
      </c>
      <c r="BJ2106">
        <v>1</v>
      </c>
    </row>
    <row r="2107" spans="1:62">
      <c r="A2107">
        <v>0</v>
      </c>
      <c r="B2107">
        <v>1</v>
      </c>
      <c r="C2107">
        <v>0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1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1</v>
      </c>
      <c r="AD2107">
        <v>1</v>
      </c>
      <c r="AE2107">
        <v>1</v>
      </c>
      <c r="AF2107">
        <v>1</v>
      </c>
      <c r="AG2107">
        <v>0</v>
      </c>
      <c r="AH2107">
        <v>1</v>
      </c>
      <c r="AI2107">
        <v>1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1</v>
      </c>
      <c r="AP2107">
        <v>1</v>
      </c>
      <c r="AQ2107">
        <v>1</v>
      </c>
      <c r="AR2107">
        <v>0</v>
      </c>
      <c r="AS2107">
        <v>0</v>
      </c>
      <c r="AT2107">
        <v>0</v>
      </c>
      <c r="AU2107">
        <v>0</v>
      </c>
      <c r="AV2107">
        <v>0.11111111111111099</v>
      </c>
      <c r="AW2107">
        <v>7.4999999999999997E-2</v>
      </c>
      <c r="AX2107">
        <v>0.26190476190476097</v>
      </c>
      <c r="AY2107">
        <v>0.64285714285714202</v>
      </c>
      <c r="AZ2107">
        <v>0.47082675092153697</v>
      </c>
      <c r="BA2107">
        <v>0.64285714285714202</v>
      </c>
      <c r="BB2107">
        <v>0.5</v>
      </c>
      <c r="BC2107">
        <v>7.4999999999999997E-2</v>
      </c>
      <c r="BD2107">
        <v>6.6666666666666596E-2</v>
      </c>
      <c r="BE2107">
        <v>0.11764705882352899</v>
      </c>
      <c r="BF2107">
        <v>1</v>
      </c>
      <c r="BG2107">
        <v>0</v>
      </c>
      <c r="BH2107">
        <v>0</v>
      </c>
      <c r="BI2107">
        <v>-1</v>
      </c>
      <c r="BJ2107">
        <v>0</v>
      </c>
    </row>
    <row r="2108" spans="1:62">
      <c r="A2108">
        <v>0</v>
      </c>
      <c r="B2108">
        <v>1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0</v>
      </c>
      <c r="V2108">
        <v>1</v>
      </c>
      <c r="W2108">
        <v>1</v>
      </c>
      <c r="X2108">
        <v>0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1</v>
      </c>
      <c r="AE2108">
        <v>1</v>
      </c>
      <c r="AF2108">
        <v>1</v>
      </c>
      <c r="AG2108">
        <v>0</v>
      </c>
      <c r="AH2108">
        <v>1</v>
      </c>
      <c r="AI2108">
        <v>1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1</v>
      </c>
      <c r="AP2108">
        <v>1</v>
      </c>
      <c r="AQ2108">
        <v>1</v>
      </c>
      <c r="AR2108">
        <v>0</v>
      </c>
      <c r="AS2108">
        <v>0</v>
      </c>
      <c r="AT2108">
        <v>0</v>
      </c>
      <c r="AU2108">
        <v>0</v>
      </c>
      <c r="AV2108">
        <v>0.33333333333333298</v>
      </c>
      <c r="AW2108">
        <v>0.9</v>
      </c>
      <c r="AX2108">
        <v>0.85714285714285698</v>
      </c>
      <c r="AY2108">
        <v>0.28571428571428498</v>
      </c>
      <c r="AZ2108">
        <v>5.7082675092153701E-2</v>
      </c>
      <c r="BA2108">
        <v>0.57142857142857095</v>
      </c>
      <c r="BB2108">
        <v>0.33333333333333298</v>
      </c>
      <c r="BC2108">
        <v>0.25</v>
      </c>
      <c r="BD2108">
        <v>0</v>
      </c>
      <c r="BE2108">
        <v>0.52941176470588203</v>
      </c>
      <c r="BF2108">
        <v>1</v>
      </c>
      <c r="BG2108">
        <v>0</v>
      </c>
      <c r="BH2108">
        <v>0</v>
      </c>
      <c r="BI2108">
        <v>-1</v>
      </c>
      <c r="BJ2108">
        <v>0</v>
      </c>
    </row>
    <row r="2109" spans="1:62">
      <c r="A2109">
        <v>0</v>
      </c>
      <c r="B2109">
        <v>1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1</v>
      </c>
      <c r="Z2109">
        <v>1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1</v>
      </c>
      <c r="AG2109">
        <v>0</v>
      </c>
      <c r="AH2109">
        <v>1</v>
      </c>
      <c r="AI2109">
        <v>1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1</v>
      </c>
      <c r="AP2109">
        <v>1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0.11111111111111099</v>
      </c>
      <c r="AW2109">
        <v>0.15</v>
      </c>
      <c r="AX2109">
        <v>0.30952380952380898</v>
      </c>
      <c r="AY2109">
        <v>0.71428571428571397</v>
      </c>
      <c r="AZ2109">
        <v>0.47240652975250103</v>
      </c>
      <c r="BA2109">
        <v>7.1428571428571397E-2</v>
      </c>
      <c r="BB2109">
        <v>0.16666666666666599</v>
      </c>
      <c r="BC2109">
        <v>0.15</v>
      </c>
      <c r="BD2109">
        <v>0</v>
      </c>
      <c r="BE2109">
        <v>5.8823529411764698E-2</v>
      </c>
      <c r="BF2109">
        <v>1</v>
      </c>
      <c r="BG2109">
        <v>0</v>
      </c>
      <c r="BH2109">
        <v>0</v>
      </c>
      <c r="BI2109">
        <v>-1</v>
      </c>
      <c r="BJ2109">
        <v>0</v>
      </c>
    </row>
    <row r="2110" spans="1:62">
      <c r="A2110">
        <v>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1</v>
      </c>
      <c r="W2110">
        <v>1</v>
      </c>
      <c r="X2110">
        <v>0</v>
      </c>
      <c r="Y2110">
        <v>1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1</v>
      </c>
      <c r="AG2110">
        <v>1</v>
      </c>
      <c r="AH2110">
        <v>1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0.11111111111111099</v>
      </c>
      <c r="AW2110">
        <v>0.25</v>
      </c>
      <c r="AX2110">
        <v>0.30952380952380898</v>
      </c>
      <c r="AY2110">
        <v>0.82142857142857095</v>
      </c>
      <c r="AZ2110">
        <v>0.15192206424433899</v>
      </c>
      <c r="BA2110">
        <v>7.1428571428571397E-2</v>
      </c>
      <c r="BB2110">
        <v>0.5</v>
      </c>
      <c r="BC2110">
        <v>0.25</v>
      </c>
      <c r="BD2110">
        <v>6.6666666666666596E-2</v>
      </c>
      <c r="BE2110">
        <v>0.47058823529411697</v>
      </c>
      <c r="BF2110">
        <v>1</v>
      </c>
      <c r="BG2110">
        <v>0</v>
      </c>
      <c r="BH2110">
        <v>1</v>
      </c>
      <c r="BI2110">
        <v>-1</v>
      </c>
      <c r="BJ2110">
        <v>0</v>
      </c>
    </row>
    <row r="2111" spans="1:62">
      <c r="A2111">
        <v>0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1</v>
      </c>
      <c r="W2111">
        <v>1</v>
      </c>
      <c r="X2111">
        <v>0</v>
      </c>
      <c r="Y2111">
        <v>1</v>
      </c>
      <c r="Z2111">
        <v>1</v>
      </c>
      <c r="AA2111">
        <v>0</v>
      </c>
      <c r="AB2111">
        <v>1</v>
      </c>
      <c r="AC2111">
        <v>1</v>
      </c>
      <c r="AD2111">
        <v>1</v>
      </c>
      <c r="AE2111">
        <v>1</v>
      </c>
      <c r="AF2111">
        <v>1</v>
      </c>
      <c r="AG2111">
        <v>0</v>
      </c>
      <c r="AH2111">
        <v>1</v>
      </c>
      <c r="AI2111">
        <v>1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1</v>
      </c>
      <c r="AP2111">
        <v>1</v>
      </c>
      <c r="AQ2111">
        <v>1</v>
      </c>
      <c r="AR2111">
        <v>0</v>
      </c>
      <c r="AS2111">
        <v>1</v>
      </c>
      <c r="AT2111">
        <v>1</v>
      </c>
      <c r="AU2111">
        <v>1</v>
      </c>
      <c r="AV2111">
        <v>0.55555555555555503</v>
      </c>
      <c r="AW2111">
        <v>0.32500000000000001</v>
      </c>
      <c r="AX2111">
        <v>0.97619047619047605</v>
      </c>
      <c r="AY2111">
        <v>7.1428571428571397E-2</v>
      </c>
      <c r="AZ2111">
        <v>0.16018957345971499</v>
      </c>
      <c r="BA2111">
        <v>0.35714285714285698</v>
      </c>
      <c r="BB2111">
        <v>0.5</v>
      </c>
      <c r="BC2111">
        <v>0.15</v>
      </c>
      <c r="BD2111">
        <v>0</v>
      </c>
      <c r="BE2111">
        <v>0.29411764705882298</v>
      </c>
      <c r="BF2111">
        <v>1</v>
      </c>
      <c r="BG2111">
        <v>0</v>
      </c>
      <c r="BH2111">
        <v>0</v>
      </c>
      <c r="BI2111">
        <v>-1</v>
      </c>
      <c r="BJ2111">
        <v>0</v>
      </c>
    </row>
    <row r="2112" spans="1:62">
      <c r="A2112">
        <v>0</v>
      </c>
      <c r="B2112">
        <v>1</v>
      </c>
      <c r="C2112">
        <v>0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0</v>
      </c>
      <c r="V2112">
        <v>1</v>
      </c>
      <c r="W2112">
        <v>1</v>
      </c>
      <c r="X2112">
        <v>0</v>
      </c>
      <c r="Y2112">
        <v>1</v>
      </c>
      <c r="Z2112">
        <v>1</v>
      </c>
      <c r="AA2112">
        <v>0</v>
      </c>
      <c r="AB2112">
        <v>1</v>
      </c>
      <c r="AC2112">
        <v>1</v>
      </c>
      <c r="AD2112">
        <v>1</v>
      </c>
      <c r="AE2112">
        <v>1</v>
      </c>
      <c r="AF2112">
        <v>1</v>
      </c>
      <c r="AG2112">
        <v>0</v>
      </c>
      <c r="AH2112">
        <v>1</v>
      </c>
      <c r="AI2112">
        <v>1</v>
      </c>
      <c r="AJ2112">
        <v>0</v>
      </c>
      <c r="AK2112">
        <v>1</v>
      </c>
      <c r="AL2112">
        <v>1</v>
      </c>
      <c r="AM2112">
        <v>0</v>
      </c>
      <c r="AN2112">
        <v>0</v>
      </c>
      <c r="AO2112">
        <v>1</v>
      </c>
      <c r="AP2112">
        <v>0</v>
      </c>
      <c r="AQ2112">
        <v>0</v>
      </c>
      <c r="AR2112">
        <v>0</v>
      </c>
      <c r="AS2112">
        <v>1</v>
      </c>
      <c r="AT2112">
        <v>0</v>
      </c>
      <c r="AU2112">
        <v>0</v>
      </c>
      <c r="AV2112">
        <v>0.33333333333333298</v>
      </c>
      <c r="AW2112">
        <v>0.625</v>
      </c>
      <c r="AX2112">
        <v>0.59523809523809501</v>
      </c>
      <c r="AY2112">
        <v>0.35714285714285698</v>
      </c>
      <c r="AZ2112">
        <v>0.83338599262769797</v>
      </c>
      <c r="BA2112">
        <v>0.42857142857142799</v>
      </c>
      <c r="BB2112">
        <v>0.5</v>
      </c>
      <c r="BC2112">
        <v>0.2</v>
      </c>
      <c r="BD2112">
        <v>0</v>
      </c>
      <c r="BE2112">
        <v>0.41176470588235198</v>
      </c>
      <c r="BF2112">
        <v>1</v>
      </c>
      <c r="BG2112">
        <v>0</v>
      </c>
      <c r="BH2112">
        <v>0</v>
      </c>
      <c r="BI2112">
        <v>-1</v>
      </c>
      <c r="BJ2112">
        <v>0</v>
      </c>
    </row>
    <row r="2113" spans="1:62">
      <c r="A2113">
        <v>1</v>
      </c>
      <c r="B2113">
        <v>0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0</v>
      </c>
      <c r="V2113">
        <v>1</v>
      </c>
      <c r="W2113">
        <v>1</v>
      </c>
      <c r="X2113">
        <v>1</v>
      </c>
      <c r="Y2113">
        <v>0</v>
      </c>
      <c r="Z2113">
        <v>0</v>
      </c>
      <c r="AA2113">
        <v>0</v>
      </c>
      <c r="AB2113">
        <v>1</v>
      </c>
      <c r="AC2113">
        <v>1</v>
      </c>
      <c r="AD2113">
        <v>0</v>
      </c>
      <c r="AE2113">
        <v>1</v>
      </c>
      <c r="AF2113">
        <v>0</v>
      </c>
      <c r="AG2113">
        <v>0</v>
      </c>
      <c r="AH2113">
        <v>1</v>
      </c>
      <c r="AI2113">
        <v>1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1</v>
      </c>
      <c r="AP2113">
        <v>1</v>
      </c>
      <c r="AQ2113">
        <v>1</v>
      </c>
      <c r="AR2113">
        <v>0</v>
      </c>
      <c r="AS2113">
        <v>0</v>
      </c>
      <c r="AT2113">
        <v>0</v>
      </c>
      <c r="AU2113">
        <v>0</v>
      </c>
      <c r="AV2113">
        <v>0.22222222222222199</v>
      </c>
      <c r="AW2113">
        <v>0.57499999999999996</v>
      </c>
      <c r="AX2113">
        <v>0.73809523809523803</v>
      </c>
      <c r="AY2113">
        <v>0.46428571428571402</v>
      </c>
      <c r="AZ2113">
        <v>0.274934175882043</v>
      </c>
      <c r="BA2113">
        <v>0.214285714285714</v>
      </c>
      <c r="BB2113">
        <v>0.33333333333333298</v>
      </c>
      <c r="BC2113">
        <v>2.5000000000000001E-2</v>
      </c>
      <c r="BD2113">
        <v>0</v>
      </c>
      <c r="BE2113">
        <v>0</v>
      </c>
      <c r="BF2113">
        <v>1</v>
      </c>
      <c r="BG2113">
        <v>0</v>
      </c>
      <c r="BH2113">
        <v>0</v>
      </c>
      <c r="BI2113">
        <v>-1</v>
      </c>
      <c r="BJ2113">
        <v>0</v>
      </c>
    </row>
    <row r="2114" spans="1:62">
      <c r="A2114">
        <v>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1</v>
      </c>
      <c r="Z2114">
        <v>1</v>
      </c>
      <c r="AA2114">
        <v>0</v>
      </c>
      <c r="AB2114">
        <v>1</v>
      </c>
      <c r="AC2114">
        <v>0</v>
      </c>
      <c r="AD2114">
        <v>0</v>
      </c>
      <c r="AE2114">
        <v>1</v>
      </c>
      <c r="AF2114">
        <v>1</v>
      </c>
      <c r="AG2114">
        <v>0</v>
      </c>
      <c r="AH2114">
        <v>1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</v>
      </c>
      <c r="AP2114">
        <v>0</v>
      </c>
      <c r="AQ2114">
        <v>0</v>
      </c>
      <c r="AR2114">
        <v>0</v>
      </c>
      <c r="AS2114">
        <v>1</v>
      </c>
      <c r="AT2114">
        <v>0</v>
      </c>
      <c r="AU2114">
        <v>0</v>
      </c>
      <c r="AV2114">
        <v>0.11111111111111099</v>
      </c>
      <c r="AW2114">
        <v>0.3</v>
      </c>
      <c r="AX2114">
        <v>0.42857142857142799</v>
      </c>
      <c r="AY2114">
        <v>0.14285714285714199</v>
      </c>
      <c r="AZ2114">
        <v>0.19526066350710899</v>
      </c>
      <c r="BA2114">
        <v>0.57142857142857095</v>
      </c>
      <c r="BB2114">
        <v>0.5</v>
      </c>
      <c r="BC2114">
        <v>0.27500000000000002</v>
      </c>
      <c r="BD2114">
        <v>0</v>
      </c>
      <c r="BE2114">
        <v>0.41176470588235198</v>
      </c>
      <c r="BF2114">
        <v>1</v>
      </c>
      <c r="BG2114">
        <v>1</v>
      </c>
      <c r="BH2114">
        <v>1</v>
      </c>
      <c r="BI2114">
        <v>-1</v>
      </c>
      <c r="BJ2114">
        <v>0</v>
      </c>
    </row>
    <row r="2115" spans="1:62">
      <c r="A2115">
        <v>0</v>
      </c>
      <c r="B2115">
        <v>1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1</v>
      </c>
      <c r="W2115">
        <v>0</v>
      </c>
      <c r="X2115">
        <v>0</v>
      </c>
      <c r="Y2115">
        <v>1</v>
      </c>
      <c r="Z2115">
        <v>1</v>
      </c>
      <c r="AA2115">
        <v>1</v>
      </c>
      <c r="AB2115">
        <v>1</v>
      </c>
      <c r="AC2115">
        <v>0</v>
      </c>
      <c r="AD2115">
        <v>0</v>
      </c>
      <c r="AE2115">
        <v>1</v>
      </c>
      <c r="AF2115">
        <v>1</v>
      </c>
      <c r="AG2115">
        <v>1</v>
      </c>
      <c r="AH2115">
        <v>1</v>
      </c>
      <c r="AI2115">
        <v>1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1</v>
      </c>
      <c r="AP2115">
        <v>1</v>
      </c>
      <c r="AQ2115">
        <v>1</v>
      </c>
      <c r="AR2115">
        <v>0</v>
      </c>
      <c r="AS2115">
        <v>1</v>
      </c>
      <c r="AT2115">
        <v>0</v>
      </c>
      <c r="AU2115">
        <v>0</v>
      </c>
      <c r="AV2115">
        <v>0.55555555555555503</v>
      </c>
      <c r="AW2115">
        <v>0.17499999999999999</v>
      </c>
      <c r="AX2115">
        <v>0.71428571428571397</v>
      </c>
      <c r="AY2115">
        <v>0</v>
      </c>
      <c r="AZ2115">
        <v>0.64391785150078895</v>
      </c>
      <c r="BA2115">
        <v>0.14285714285714199</v>
      </c>
      <c r="BB2115">
        <v>0.33333333333333298</v>
      </c>
      <c r="BC2115">
        <v>2.5000000000000001E-2</v>
      </c>
      <c r="BD2115">
        <v>0</v>
      </c>
      <c r="BE2115">
        <v>0</v>
      </c>
      <c r="BF2115">
        <v>1</v>
      </c>
      <c r="BG2115">
        <v>0</v>
      </c>
      <c r="BH2115">
        <v>1</v>
      </c>
      <c r="BI2115">
        <v>-1</v>
      </c>
      <c r="BJ2115">
        <v>0</v>
      </c>
    </row>
    <row r="2116" spans="1:62">
      <c r="A2116">
        <v>0</v>
      </c>
      <c r="B2116">
        <v>1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1</v>
      </c>
      <c r="W2116">
        <v>1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1</v>
      </c>
      <c r="AD2116">
        <v>0</v>
      </c>
      <c r="AE2116">
        <v>1</v>
      </c>
      <c r="AF2116">
        <v>1</v>
      </c>
      <c r="AG2116">
        <v>0</v>
      </c>
      <c r="AH2116">
        <v>1</v>
      </c>
      <c r="AI2116">
        <v>1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1</v>
      </c>
      <c r="AP2116">
        <v>1</v>
      </c>
      <c r="AQ2116">
        <v>1</v>
      </c>
      <c r="AR2116">
        <v>0</v>
      </c>
      <c r="AS2116">
        <v>0</v>
      </c>
      <c r="AT2116">
        <v>0</v>
      </c>
      <c r="AU2116">
        <v>0</v>
      </c>
      <c r="AV2116">
        <v>0.11111111111111099</v>
      </c>
      <c r="AW2116">
        <v>0.125</v>
      </c>
      <c r="AX2116">
        <v>0.214285714285714</v>
      </c>
      <c r="AY2116">
        <v>0.17857142857142799</v>
      </c>
      <c r="AZ2116">
        <v>0.14460242232754</v>
      </c>
      <c r="BA2116">
        <v>0.57142857142857095</v>
      </c>
      <c r="BB2116">
        <v>0.33333333333333298</v>
      </c>
      <c r="BC2116">
        <v>0.125</v>
      </c>
      <c r="BD2116">
        <v>0</v>
      </c>
      <c r="BE2116">
        <v>0.17647058823529399</v>
      </c>
      <c r="BF2116">
        <v>1</v>
      </c>
      <c r="BG2116">
        <v>0</v>
      </c>
      <c r="BH2116">
        <v>0</v>
      </c>
      <c r="BI2116">
        <v>-1</v>
      </c>
      <c r="BJ2116">
        <v>0</v>
      </c>
    </row>
    <row r="2117" spans="1:62">
      <c r="A2117">
        <v>1</v>
      </c>
      <c r="B2117">
        <v>0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1</v>
      </c>
      <c r="W2117">
        <v>1</v>
      </c>
      <c r="X2117">
        <v>0</v>
      </c>
      <c r="Y2117">
        <v>1</v>
      </c>
      <c r="Z2117">
        <v>1</v>
      </c>
      <c r="AA2117">
        <v>0</v>
      </c>
      <c r="AB2117">
        <v>1</v>
      </c>
      <c r="AC2117">
        <v>1</v>
      </c>
      <c r="AD2117">
        <v>1</v>
      </c>
      <c r="AE2117">
        <v>1</v>
      </c>
      <c r="AF2117">
        <v>1</v>
      </c>
      <c r="AG2117">
        <v>0</v>
      </c>
      <c r="AH2117">
        <v>1</v>
      </c>
      <c r="AI2117">
        <v>1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1</v>
      </c>
      <c r="AQ2117">
        <v>1</v>
      </c>
      <c r="AR2117">
        <v>0</v>
      </c>
      <c r="AS2117">
        <v>1</v>
      </c>
      <c r="AT2117">
        <v>0</v>
      </c>
      <c r="AU2117">
        <v>0</v>
      </c>
      <c r="AV2117">
        <v>0.11111111111111099</v>
      </c>
      <c r="AW2117">
        <v>0.15</v>
      </c>
      <c r="AX2117">
        <v>0.26190476190476097</v>
      </c>
      <c r="AY2117">
        <v>0.57142857142857095</v>
      </c>
      <c r="AZ2117">
        <v>0.293470247498683</v>
      </c>
      <c r="BA2117">
        <v>0.57142857142857095</v>
      </c>
      <c r="BB2117">
        <v>0.5</v>
      </c>
      <c r="BC2117">
        <v>0.15</v>
      </c>
      <c r="BD2117">
        <v>6.6666666666666596E-2</v>
      </c>
      <c r="BE2117">
        <v>0</v>
      </c>
      <c r="BF2117">
        <v>1</v>
      </c>
      <c r="BG2117">
        <v>0</v>
      </c>
      <c r="BH2117">
        <v>0</v>
      </c>
      <c r="BI2117">
        <v>-1</v>
      </c>
      <c r="BJ2117">
        <v>0</v>
      </c>
    </row>
    <row r="2118" spans="1:62">
      <c r="A2118">
        <v>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1</v>
      </c>
      <c r="AE2118">
        <v>1</v>
      </c>
      <c r="AF2118">
        <v>1</v>
      </c>
      <c r="AG2118">
        <v>0</v>
      </c>
      <c r="AH2118">
        <v>1</v>
      </c>
      <c r="AI2118">
        <v>1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1</v>
      </c>
      <c r="AU2118">
        <v>0</v>
      </c>
      <c r="AV2118">
        <v>0.66666666666666596</v>
      </c>
      <c r="AW2118">
        <v>0.625</v>
      </c>
      <c r="AX2118">
        <v>0.71428571428571397</v>
      </c>
      <c r="AY2118">
        <v>0</v>
      </c>
      <c r="AZ2118">
        <v>0.33686150605581799</v>
      </c>
      <c r="BA2118">
        <v>0.214285714285714</v>
      </c>
      <c r="BB2118">
        <v>0.33333333333333298</v>
      </c>
      <c r="BC2118">
        <v>2.5000000000000001E-2</v>
      </c>
      <c r="BD2118">
        <v>0</v>
      </c>
      <c r="BE2118">
        <v>0</v>
      </c>
      <c r="BF2118">
        <v>1</v>
      </c>
      <c r="BG2118">
        <v>0</v>
      </c>
      <c r="BH2118">
        <v>0</v>
      </c>
      <c r="BI2118">
        <v>-1</v>
      </c>
      <c r="BJ2118">
        <v>0</v>
      </c>
    </row>
    <row r="2119" spans="1:62">
      <c r="A2119">
        <v>0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1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1</v>
      </c>
      <c r="W2119">
        <v>0</v>
      </c>
      <c r="X2119">
        <v>0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1</v>
      </c>
      <c r="AE2119">
        <v>1</v>
      </c>
      <c r="AF2119">
        <v>1</v>
      </c>
      <c r="AG2119">
        <v>0</v>
      </c>
      <c r="AH2119">
        <v>1</v>
      </c>
      <c r="AI2119">
        <v>1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1</v>
      </c>
      <c r="AP2119">
        <v>1</v>
      </c>
      <c r="AQ2119">
        <v>0</v>
      </c>
      <c r="AR2119">
        <v>0</v>
      </c>
      <c r="AS2119">
        <v>1</v>
      </c>
      <c r="AT2119">
        <v>0</v>
      </c>
      <c r="AU2119">
        <v>0</v>
      </c>
      <c r="AV2119">
        <v>0.33333333333333298</v>
      </c>
      <c r="AW2119">
        <v>0.22500000000000001</v>
      </c>
      <c r="AX2119">
        <v>0.26190476190476097</v>
      </c>
      <c r="AY2119">
        <v>7.1428571428571397E-2</v>
      </c>
      <c r="AZ2119">
        <v>0.19989468141126901</v>
      </c>
      <c r="BA2119">
        <v>0.35714285714285698</v>
      </c>
      <c r="BB2119">
        <v>0.33333333333333298</v>
      </c>
      <c r="BC2119">
        <v>0.17499999999999999</v>
      </c>
      <c r="BD2119">
        <v>6.6666666666666596E-2</v>
      </c>
      <c r="BE2119">
        <v>0.41176470588235198</v>
      </c>
      <c r="BF2119">
        <v>1</v>
      </c>
      <c r="BG2119">
        <v>0</v>
      </c>
      <c r="BH2119">
        <v>1</v>
      </c>
      <c r="BI2119">
        <v>-1</v>
      </c>
      <c r="BJ2119">
        <v>0</v>
      </c>
    </row>
    <row r="2120" spans="1:62">
      <c r="A2120">
        <v>1</v>
      </c>
      <c r="B2120">
        <v>0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1</v>
      </c>
      <c r="Z2120">
        <v>1</v>
      </c>
      <c r="AA2120">
        <v>0</v>
      </c>
      <c r="AB2120">
        <v>1</v>
      </c>
      <c r="AC2120">
        <v>1</v>
      </c>
      <c r="AD2120">
        <v>0</v>
      </c>
      <c r="AE2120">
        <v>1</v>
      </c>
      <c r="AF2120">
        <v>1</v>
      </c>
      <c r="AG2120">
        <v>0</v>
      </c>
      <c r="AH2120">
        <v>1</v>
      </c>
      <c r="AI2120">
        <v>1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1</v>
      </c>
      <c r="AP2120">
        <v>1</v>
      </c>
      <c r="AQ2120">
        <v>1</v>
      </c>
      <c r="AR2120">
        <v>0</v>
      </c>
      <c r="AS2120">
        <v>1</v>
      </c>
      <c r="AT2120">
        <v>0</v>
      </c>
      <c r="AU2120">
        <v>0</v>
      </c>
      <c r="AV2120">
        <v>0</v>
      </c>
      <c r="AW2120">
        <v>0.05</v>
      </c>
      <c r="AX2120">
        <v>0.38095238095237999</v>
      </c>
      <c r="AY2120">
        <v>0.28571428571428498</v>
      </c>
      <c r="AZ2120">
        <v>9.12058978409689E-2</v>
      </c>
      <c r="BA2120">
        <v>0.28571428571428498</v>
      </c>
      <c r="BB2120">
        <v>0.5</v>
      </c>
      <c r="BC2120">
        <v>2.5000000000000001E-2</v>
      </c>
      <c r="BD2120">
        <v>0</v>
      </c>
      <c r="BE2120">
        <v>0</v>
      </c>
      <c r="BF2120">
        <v>1</v>
      </c>
      <c r="BG2120">
        <v>0</v>
      </c>
      <c r="BH2120">
        <v>1</v>
      </c>
      <c r="BI2120">
        <v>-1</v>
      </c>
      <c r="BJ2120">
        <v>0</v>
      </c>
    </row>
    <row r="2121" spans="1:62">
      <c r="A2121">
        <v>0</v>
      </c>
      <c r="B2121">
        <v>1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1</v>
      </c>
      <c r="W2121">
        <v>1</v>
      </c>
      <c r="X2121">
        <v>0</v>
      </c>
      <c r="Y2121">
        <v>1</v>
      </c>
      <c r="Z2121">
        <v>0</v>
      </c>
      <c r="AA2121">
        <v>0</v>
      </c>
      <c r="AB2121">
        <v>1</v>
      </c>
      <c r="AC2121">
        <v>0</v>
      </c>
      <c r="AD2121">
        <v>0</v>
      </c>
      <c r="AE2121">
        <v>1</v>
      </c>
      <c r="AF2121">
        <v>1</v>
      </c>
      <c r="AG2121">
        <v>0</v>
      </c>
      <c r="AH2121">
        <v>1</v>
      </c>
      <c r="AI2121">
        <v>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</v>
      </c>
      <c r="AP2121">
        <v>1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0.77777777777777701</v>
      </c>
      <c r="AW2121">
        <v>0.65</v>
      </c>
      <c r="AX2121">
        <v>0.61904761904761896</v>
      </c>
      <c r="AY2121">
        <v>0.107142857142857</v>
      </c>
      <c r="AZ2121">
        <v>0.17130068457082601</v>
      </c>
      <c r="BA2121">
        <v>0.5</v>
      </c>
      <c r="BB2121">
        <v>0.33333333333333298</v>
      </c>
      <c r="BC2121">
        <v>0.55000000000000004</v>
      </c>
      <c r="BD2121">
        <v>0.2</v>
      </c>
      <c r="BE2121">
        <v>0.58823529411764697</v>
      </c>
      <c r="BF2121">
        <v>1</v>
      </c>
      <c r="BG2121">
        <v>0</v>
      </c>
      <c r="BH2121">
        <v>1</v>
      </c>
      <c r="BI2121">
        <v>-1</v>
      </c>
      <c r="BJ2121">
        <v>0</v>
      </c>
    </row>
    <row r="2122" spans="1:62">
      <c r="A2122">
        <v>0</v>
      </c>
      <c r="B2122">
        <v>1</v>
      </c>
      <c r="C2122">
        <v>0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1</v>
      </c>
      <c r="W2122">
        <v>1</v>
      </c>
      <c r="X2122">
        <v>0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0</v>
      </c>
      <c r="AE2122">
        <v>1</v>
      </c>
      <c r="AF2122">
        <v>1</v>
      </c>
      <c r="AG2122">
        <v>1</v>
      </c>
      <c r="AH2122">
        <v>1</v>
      </c>
      <c r="AI2122">
        <v>1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1</v>
      </c>
      <c r="AP2122">
        <v>0</v>
      </c>
      <c r="AQ2122">
        <v>0</v>
      </c>
      <c r="AR2122">
        <v>0</v>
      </c>
      <c r="AS2122">
        <v>1</v>
      </c>
      <c r="AT2122">
        <v>0</v>
      </c>
      <c r="AU2122">
        <v>0</v>
      </c>
      <c r="AV2122">
        <v>0</v>
      </c>
      <c r="AW2122">
        <v>0.25</v>
      </c>
      <c r="AX2122">
        <v>0.35714285714285698</v>
      </c>
      <c r="AY2122">
        <v>0.25</v>
      </c>
      <c r="AZ2122">
        <v>0.79910479199578699</v>
      </c>
      <c r="BA2122">
        <v>0.14285714285714199</v>
      </c>
      <c r="BB2122">
        <v>0.33333333333333298</v>
      </c>
      <c r="BC2122">
        <v>0.22500000000000001</v>
      </c>
      <c r="BD2122">
        <v>0</v>
      </c>
      <c r="BE2122">
        <v>0.47058823529411697</v>
      </c>
      <c r="BF2122">
        <v>1</v>
      </c>
      <c r="BG2122">
        <v>0</v>
      </c>
      <c r="BH2122">
        <v>1</v>
      </c>
      <c r="BI2122">
        <v>-1</v>
      </c>
      <c r="BJ2122">
        <v>0</v>
      </c>
    </row>
    <row r="2123" spans="1:62">
      <c r="A2123">
        <v>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1</v>
      </c>
      <c r="W2123">
        <v>1</v>
      </c>
      <c r="X2123">
        <v>0</v>
      </c>
      <c r="Y2123">
        <v>1</v>
      </c>
      <c r="Z2123">
        <v>0</v>
      </c>
      <c r="AA2123">
        <v>0</v>
      </c>
      <c r="AB2123">
        <v>1</v>
      </c>
      <c r="AC2123">
        <v>1</v>
      </c>
      <c r="AD2123">
        <v>1</v>
      </c>
      <c r="AE2123">
        <v>1</v>
      </c>
      <c r="AF2123">
        <v>1</v>
      </c>
      <c r="AG2123">
        <v>0</v>
      </c>
      <c r="AH2123">
        <v>1</v>
      </c>
      <c r="AI2123">
        <v>1</v>
      </c>
      <c r="AJ2123">
        <v>1</v>
      </c>
      <c r="AK2123">
        <v>1</v>
      </c>
      <c r="AL2123">
        <v>1</v>
      </c>
      <c r="AM2123">
        <v>0</v>
      </c>
      <c r="AN2123">
        <v>0</v>
      </c>
      <c r="AO2123">
        <v>1</v>
      </c>
      <c r="AP2123">
        <v>1</v>
      </c>
      <c r="AQ2123">
        <v>1</v>
      </c>
      <c r="AR2123">
        <v>0</v>
      </c>
      <c r="AS2123">
        <v>0</v>
      </c>
      <c r="AT2123">
        <v>0</v>
      </c>
      <c r="AU2123">
        <v>0</v>
      </c>
      <c r="AV2123">
        <v>0.11111111111111099</v>
      </c>
      <c r="AW2123">
        <v>2.5000000000000001E-2</v>
      </c>
      <c r="AX2123">
        <v>2.3809523809523801E-2</v>
      </c>
      <c r="AY2123">
        <v>3.5714285714285698E-2</v>
      </c>
      <c r="AZ2123">
        <v>0.55545023696682405</v>
      </c>
      <c r="BA2123">
        <v>0.78571428571428503</v>
      </c>
      <c r="BB2123">
        <v>0</v>
      </c>
      <c r="BC2123">
        <v>2.5000000000000001E-2</v>
      </c>
      <c r="BD2123">
        <v>0</v>
      </c>
      <c r="BE2123">
        <v>5.8823529411764698E-2</v>
      </c>
      <c r="BF2123">
        <v>1</v>
      </c>
      <c r="BG2123">
        <v>0</v>
      </c>
      <c r="BH2123">
        <v>0</v>
      </c>
      <c r="BI2123">
        <v>-1</v>
      </c>
      <c r="BJ2123">
        <v>0</v>
      </c>
    </row>
    <row r="2124" spans="1:62">
      <c r="A2124">
        <v>1</v>
      </c>
      <c r="B2124">
        <v>0</v>
      </c>
      <c r="C2124">
        <v>0</v>
      </c>
      <c r="D2124">
        <v>0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1</v>
      </c>
      <c r="W2124">
        <v>1</v>
      </c>
      <c r="X2124">
        <v>0</v>
      </c>
      <c r="Y2124">
        <v>1</v>
      </c>
      <c r="Z2124">
        <v>1</v>
      </c>
      <c r="AA2124">
        <v>1</v>
      </c>
      <c r="AB2124">
        <v>1</v>
      </c>
      <c r="AC2124">
        <v>1</v>
      </c>
      <c r="AD2124">
        <v>0</v>
      </c>
      <c r="AE2124">
        <v>1</v>
      </c>
      <c r="AF2124">
        <v>1</v>
      </c>
      <c r="AG2124">
        <v>0</v>
      </c>
      <c r="AH2124">
        <v>1</v>
      </c>
      <c r="AI2124">
        <v>1</v>
      </c>
      <c r="AJ2124">
        <v>0</v>
      </c>
      <c r="AK2124">
        <v>1</v>
      </c>
      <c r="AL2124">
        <v>1</v>
      </c>
      <c r="AM2124">
        <v>0</v>
      </c>
      <c r="AN2124">
        <v>0</v>
      </c>
      <c r="AO2124">
        <v>1</v>
      </c>
      <c r="AP2124">
        <v>1</v>
      </c>
      <c r="AQ2124">
        <v>0</v>
      </c>
      <c r="AR2124">
        <v>0</v>
      </c>
      <c r="AS2124">
        <v>1</v>
      </c>
      <c r="AT2124">
        <v>0</v>
      </c>
      <c r="AU2124">
        <v>0</v>
      </c>
      <c r="AV2124">
        <v>0.11111111111111099</v>
      </c>
      <c r="AW2124">
        <v>2.5000000000000001E-2</v>
      </c>
      <c r="AX2124">
        <v>0.119047619047619</v>
      </c>
      <c r="AY2124">
        <v>3.5714285714285698E-2</v>
      </c>
      <c r="AZ2124">
        <v>4.57609268035808E-2</v>
      </c>
      <c r="BA2124">
        <v>0.14285714285714199</v>
      </c>
      <c r="BB2124">
        <v>0.33333333333333298</v>
      </c>
      <c r="BC2124">
        <v>2.5000000000000001E-2</v>
      </c>
      <c r="BD2124">
        <v>0</v>
      </c>
      <c r="BE2124">
        <v>5.8823529411764698E-2</v>
      </c>
      <c r="BF2124">
        <v>1</v>
      </c>
      <c r="BG2124">
        <v>0</v>
      </c>
      <c r="BH2124">
        <v>0</v>
      </c>
      <c r="BI2124">
        <v>-1</v>
      </c>
      <c r="BJ2124">
        <v>0</v>
      </c>
    </row>
    <row r="2125" spans="1:62">
      <c r="A2125">
        <v>0</v>
      </c>
      <c r="B2125">
        <v>1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1</v>
      </c>
      <c r="W2125">
        <v>1</v>
      </c>
      <c r="X2125">
        <v>0</v>
      </c>
      <c r="Y2125">
        <v>1</v>
      </c>
      <c r="Z2125">
        <v>1</v>
      </c>
      <c r="AA2125">
        <v>0</v>
      </c>
      <c r="AB2125">
        <v>1</v>
      </c>
      <c r="AC2125">
        <v>1</v>
      </c>
      <c r="AD2125">
        <v>1</v>
      </c>
      <c r="AE2125">
        <v>1</v>
      </c>
      <c r="AF2125">
        <v>1</v>
      </c>
      <c r="AG2125">
        <v>0</v>
      </c>
      <c r="AH2125">
        <v>1</v>
      </c>
      <c r="AI2125">
        <v>1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0</v>
      </c>
      <c r="AU2125">
        <v>0</v>
      </c>
      <c r="AV2125">
        <v>0.11111111111111099</v>
      </c>
      <c r="AW2125">
        <v>2.5000000000000001E-2</v>
      </c>
      <c r="AX2125">
        <v>0.16666666666666599</v>
      </c>
      <c r="AY2125">
        <v>0</v>
      </c>
      <c r="AZ2125">
        <v>0.52253817798841495</v>
      </c>
      <c r="BA2125">
        <v>0</v>
      </c>
      <c r="BB2125">
        <v>0.5</v>
      </c>
      <c r="BC2125">
        <v>2.5000000000000001E-2</v>
      </c>
      <c r="BD2125">
        <v>6.6666666666666596E-2</v>
      </c>
      <c r="BE2125">
        <v>0</v>
      </c>
      <c r="BF2125">
        <v>1</v>
      </c>
      <c r="BG2125">
        <v>1</v>
      </c>
      <c r="BH2125">
        <v>0</v>
      </c>
      <c r="BI2125">
        <v>1</v>
      </c>
      <c r="BJ2125">
        <v>1</v>
      </c>
    </row>
    <row r="2126" spans="1:62">
      <c r="A2126">
        <v>0</v>
      </c>
      <c r="B2126">
        <v>0</v>
      </c>
      <c r="C2126">
        <v>1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1</v>
      </c>
      <c r="W2126">
        <v>0</v>
      </c>
      <c r="X2126">
        <v>0</v>
      </c>
      <c r="Y2126">
        <v>1</v>
      </c>
      <c r="Z2126">
        <v>1</v>
      </c>
      <c r="AA2126">
        <v>0</v>
      </c>
      <c r="AB2126">
        <v>1</v>
      </c>
      <c r="AC2126">
        <v>1</v>
      </c>
      <c r="AD2126">
        <v>1</v>
      </c>
      <c r="AE2126">
        <v>1</v>
      </c>
      <c r="AF2126">
        <v>1</v>
      </c>
      <c r="AG2126">
        <v>0</v>
      </c>
      <c r="AH2126">
        <v>1</v>
      </c>
      <c r="AI2126">
        <v>1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1</v>
      </c>
      <c r="AP2126">
        <v>1</v>
      </c>
      <c r="AQ2126">
        <v>0</v>
      </c>
      <c r="AR2126">
        <v>0</v>
      </c>
      <c r="AS2126">
        <v>1</v>
      </c>
      <c r="AT2126">
        <v>0</v>
      </c>
      <c r="AU2126">
        <v>0</v>
      </c>
      <c r="AV2126">
        <v>0.11111111111111099</v>
      </c>
      <c r="AW2126">
        <v>0.2</v>
      </c>
      <c r="AX2126">
        <v>0.19047619047618999</v>
      </c>
      <c r="AY2126">
        <v>0.28571428571428498</v>
      </c>
      <c r="AZ2126">
        <v>0.305529225908372</v>
      </c>
      <c r="BA2126">
        <v>0</v>
      </c>
      <c r="BB2126">
        <v>0.66666666666666596</v>
      </c>
      <c r="BC2126">
        <v>0.2</v>
      </c>
      <c r="BD2126">
        <v>0.133333333333333</v>
      </c>
      <c r="BE2126">
        <v>0.11764705882352899</v>
      </c>
      <c r="BF2126">
        <v>1</v>
      </c>
      <c r="BG2126">
        <v>0</v>
      </c>
      <c r="BH2126">
        <v>0</v>
      </c>
      <c r="BI2126">
        <v>-1</v>
      </c>
      <c r="BJ2126">
        <v>0</v>
      </c>
    </row>
    <row r="2127" spans="1:62">
      <c r="A2127">
        <v>0</v>
      </c>
      <c r="B2127">
        <v>0</v>
      </c>
      <c r="C2127">
        <v>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1</v>
      </c>
      <c r="W2127">
        <v>1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0</v>
      </c>
      <c r="AD2127">
        <v>0</v>
      </c>
      <c r="AE2127">
        <v>1</v>
      </c>
      <c r="AF2127">
        <v>1</v>
      </c>
      <c r="AG2127">
        <v>0</v>
      </c>
      <c r="AH2127">
        <v>1</v>
      </c>
      <c r="AI2127">
        <v>1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1</v>
      </c>
      <c r="AP2127">
        <v>1</v>
      </c>
      <c r="AQ2127">
        <v>0</v>
      </c>
      <c r="AR2127">
        <v>0</v>
      </c>
      <c r="AS2127">
        <v>1</v>
      </c>
      <c r="AT2127">
        <v>1</v>
      </c>
      <c r="AU2127">
        <v>0</v>
      </c>
      <c r="AV2127">
        <v>0.22222222222222199</v>
      </c>
      <c r="AW2127">
        <v>0.65</v>
      </c>
      <c r="AX2127">
        <v>0.64285714285714202</v>
      </c>
      <c r="AY2127">
        <v>0.39285714285714202</v>
      </c>
      <c r="AZ2127">
        <v>0.17361769352290601</v>
      </c>
      <c r="BA2127">
        <v>0</v>
      </c>
      <c r="BB2127">
        <v>0.5</v>
      </c>
      <c r="BC2127">
        <v>0.6</v>
      </c>
      <c r="BD2127">
        <v>6.6666666666666596E-2</v>
      </c>
      <c r="BE2127">
        <v>0.64705882352941102</v>
      </c>
      <c r="BF2127">
        <v>1</v>
      </c>
      <c r="BG2127">
        <v>0</v>
      </c>
      <c r="BH2127">
        <v>0</v>
      </c>
      <c r="BI2127">
        <v>1</v>
      </c>
      <c r="BJ2127">
        <v>1</v>
      </c>
    </row>
    <row r="2128" spans="1:62">
      <c r="A2128">
        <v>0</v>
      </c>
      <c r="B2128">
        <v>1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  <c r="V2128">
        <v>1</v>
      </c>
      <c r="W2128">
        <v>1</v>
      </c>
      <c r="X2128">
        <v>0</v>
      </c>
      <c r="Y2128">
        <v>1</v>
      </c>
      <c r="Z2128">
        <v>1</v>
      </c>
      <c r="AA2128">
        <v>1</v>
      </c>
      <c r="AB2128">
        <v>1</v>
      </c>
      <c r="AC2128">
        <v>0</v>
      </c>
      <c r="AD2128">
        <v>0</v>
      </c>
      <c r="AE2128">
        <v>1</v>
      </c>
      <c r="AF2128">
        <v>1</v>
      </c>
      <c r="AG2128">
        <v>1</v>
      </c>
      <c r="AH2128">
        <v>1</v>
      </c>
      <c r="AI2128">
        <v>1</v>
      </c>
      <c r="AJ2128">
        <v>1</v>
      </c>
      <c r="AK2128">
        <v>1</v>
      </c>
      <c r="AL2128">
        <v>0</v>
      </c>
      <c r="AM2128">
        <v>0</v>
      </c>
      <c r="AN2128">
        <v>0</v>
      </c>
      <c r="AO2128">
        <v>1</v>
      </c>
      <c r="AP2128">
        <v>1</v>
      </c>
      <c r="AQ2128">
        <v>0</v>
      </c>
      <c r="AR2128">
        <v>0</v>
      </c>
      <c r="AS2128">
        <v>1</v>
      </c>
      <c r="AT2128">
        <v>0</v>
      </c>
      <c r="AU2128">
        <v>0</v>
      </c>
      <c r="AV2128">
        <v>0.11111111111111099</v>
      </c>
      <c r="AW2128">
        <v>0.85</v>
      </c>
      <c r="AX2128">
        <v>0.88095238095238004</v>
      </c>
      <c r="AY2128">
        <v>0.92857142857142805</v>
      </c>
      <c r="AZ2128">
        <v>0.202738283307003</v>
      </c>
      <c r="BA2128">
        <v>0.92857142857142805</v>
      </c>
      <c r="BB2128">
        <v>0.5</v>
      </c>
      <c r="BC2128">
        <v>0.82499999999999996</v>
      </c>
      <c r="BD2128">
        <v>1</v>
      </c>
      <c r="BE2128">
        <v>0</v>
      </c>
      <c r="BF2128">
        <v>0</v>
      </c>
      <c r="BG2128">
        <v>0</v>
      </c>
      <c r="BH2128">
        <v>1</v>
      </c>
      <c r="BI2128">
        <v>-1</v>
      </c>
      <c r="BJ2128">
        <v>0</v>
      </c>
    </row>
    <row r="2129" spans="1:62">
      <c r="A2129">
        <v>0</v>
      </c>
      <c r="B2129">
        <v>1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</v>
      </c>
      <c r="AC2129">
        <v>1</v>
      </c>
      <c r="AD2129">
        <v>0</v>
      </c>
      <c r="AE2129">
        <v>1</v>
      </c>
      <c r="AF2129">
        <v>1</v>
      </c>
      <c r="AG2129">
        <v>0</v>
      </c>
      <c r="AH2129">
        <v>1</v>
      </c>
      <c r="AI2129">
        <v>1</v>
      </c>
      <c r="AJ2129">
        <v>0</v>
      </c>
      <c r="AK2129">
        <v>1</v>
      </c>
      <c r="AL2129">
        <v>1</v>
      </c>
      <c r="AM2129">
        <v>1</v>
      </c>
      <c r="AN2129">
        <v>0</v>
      </c>
      <c r="AO2129">
        <v>1</v>
      </c>
      <c r="AP2129">
        <v>0</v>
      </c>
      <c r="AQ2129">
        <v>0</v>
      </c>
      <c r="AR2129">
        <v>0</v>
      </c>
      <c r="AS2129">
        <v>1</v>
      </c>
      <c r="AT2129">
        <v>0</v>
      </c>
      <c r="AU2129">
        <v>0</v>
      </c>
      <c r="AV2129">
        <v>0.11111111111111099</v>
      </c>
      <c r="AW2129">
        <v>0.05</v>
      </c>
      <c r="AX2129">
        <v>7.1428571428571397E-2</v>
      </c>
      <c r="AY2129">
        <v>0.67857142857142805</v>
      </c>
      <c r="AZ2129">
        <v>0.22790942601369099</v>
      </c>
      <c r="BA2129">
        <v>0.214285714285714</v>
      </c>
      <c r="BB2129">
        <v>0.33333333333333298</v>
      </c>
      <c r="BC2129">
        <v>0.05</v>
      </c>
      <c r="BD2129">
        <v>0.133333333333333</v>
      </c>
      <c r="BE2129">
        <v>0.11764705882352899</v>
      </c>
      <c r="BF2129">
        <v>1</v>
      </c>
      <c r="BG2129">
        <v>1</v>
      </c>
      <c r="BH2129">
        <v>1</v>
      </c>
      <c r="BI2129">
        <v>1</v>
      </c>
      <c r="BJ2129">
        <v>1</v>
      </c>
    </row>
    <row r="2130" spans="1:62">
      <c r="A2130">
        <v>0</v>
      </c>
      <c r="B2130">
        <v>1</v>
      </c>
      <c r="C2130">
        <v>0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0</v>
      </c>
      <c r="U2130">
        <v>0</v>
      </c>
      <c r="V2130">
        <v>1</v>
      </c>
      <c r="W2130">
        <v>1</v>
      </c>
      <c r="X2130">
        <v>0</v>
      </c>
      <c r="Y2130">
        <v>1</v>
      </c>
      <c r="Z2130">
        <v>1</v>
      </c>
      <c r="AA2130">
        <v>1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1</v>
      </c>
      <c r="AP2130">
        <v>1</v>
      </c>
      <c r="AQ2130">
        <v>1</v>
      </c>
      <c r="AR2130">
        <v>0</v>
      </c>
      <c r="AS2130">
        <v>1</v>
      </c>
      <c r="AT2130">
        <v>0</v>
      </c>
      <c r="AU2130">
        <v>0</v>
      </c>
      <c r="AV2130">
        <v>0.22222222222222199</v>
      </c>
      <c r="AW2130">
        <v>0.65</v>
      </c>
      <c r="AX2130">
        <v>0.66666666666666596</v>
      </c>
      <c r="AY2130">
        <v>0</v>
      </c>
      <c r="AZ2130">
        <v>7.0089520800421204E-2</v>
      </c>
      <c r="BA2130">
        <v>0.14285714285714199</v>
      </c>
      <c r="BB2130">
        <v>0.33333333333333298</v>
      </c>
      <c r="BC2130">
        <v>0.27500000000000002</v>
      </c>
      <c r="BD2130">
        <v>0</v>
      </c>
      <c r="BE2130">
        <v>0.47058823529411697</v>
      </c>
      <c r="BF2130">
        <v>1</v>
      </c>
      <c r="BG2130">
        <v>0</v>
      </c>
      <c r="BH2130">
        <v>0</v>
      </c>
      <c r="BI2130">
        <v>-1</v>
      </c>
      <c r="BJ2130">
        <v>0</v>
      </c>
    </row>
    <row r="2131" spans="1:62">
      <c r="A2131">
        <v>1</v>
      </c>
      <c r="B2131">
        <v>0</v>
      </c>
      <c r="C2131">
        <v>0</v>
      </c>
      <c r="D2131">
        <v>0</v>
      </c>
      <c r="E2131">
        <v>0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1</v>
      </c>
      <c r="U2131">
        <v>0</v>
      </c>
      <c r="V2131">
        <v>1</v>
      </c>
      <c r="W2131">
        <v>1</v>
      </c>
      <c r="X2131">
        <v>0</v>
      </c>
      <c r="Y2131">
        <v>1</v>
      </c>
      <c r="Z2131">
        <v>1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0</v>
      </c>
      <c r="AG2131">
        <v>0</v>
      </c>
      <c r="AH2131">
        <v>1</v>
      </c>
      <c r="AI2131">
        <v>1</v>
      </c>
      <c r="AJ2131">
        <v>0</v>
      </c>
      <c r="AK2131">
        <v>1</v>
      </c>
      <c r="AL2131">
        <v>1</v>
      </c>
      <c r="AM2131">
        <v>0</v>
      </c>
      <c r="AN2131">
        <v>0</v>
      </c>
      <c r="AO2131">
        <v>1</v>
      </c>
      <c r="AP2131">
        <v>1</v>
      </c>
      <c r="AQ2131">
        <v>1</v>
      </c>
      <c r="AR2131">
        <v>0</v>
      </c>
      <c r="AS2131">
        <v>1</v>
      </c>
      <c r="AT2131">
        <v>0</v>
      </c>
      <c r="AU2131">
        <v>0</v>
      </c>
      <c r="AV2131">
        <v>0</v>
      </c>
      <c r="AW2131">
        <v>0.1</v>
      </c>
      <c r="AX2131">
        <v>0.38095238095237999</v>
      </c>
      <c r="AY2131">
        <v>0.42857142857142799</v>
      </c>
      <c r="AZ2131">
        <v>0.34133754607688199</v>
      </c>
      <c r="BA2131">
        <v>0.214285714285714</v>
      </c>
      <c r="BB2131">
        <v>0.5</v>
      </c>
      <c r="BC2131">
        <v>7.4999999999999997E-2</v>
      </c>
      <c r="BD2131">
        <v>0</v>
      </c>
      <c r="BE2131">
        <v>0.11764705882352899</v>
      </c>
      <c r="BF2131">
        <v>1</v>
      </c>
      <c r="BG2131">
        <v>0</v>
      </c>
      <c r="BH2131">
        <v>0</v>
      </c>
      <c r="BI2131">
        <v>-1</v>
      </c>
      <c r="BJ2131">
        <v>0</v>
      </c>
    </row>
    <row r="2132" spans="1:62">
      <c r="A2132">
        <v>0</v>
      </c>
      <c r="B2132">
        <v>1</v>
      </c>
      <c r="C2132">
        <v>0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1</v>
      </c>
      <c r="W2132">
        <v>0</v>
      </c>
      <c r="X2132">
        <v>0</v>
      </c>
      <c r="Y2132">
        <v>1</v>
      </c>
      <c r="Z2132">
        <v>1</v>
      </c>
      <c r="AA2132">
        <v>1</v>
      </c>
      <c r="AB2132">
        <v>1</v>
      </c>
      <c r="AC2132">
        <v>0</v>
      </c>
      <c r="AD2132">
        <v>0</v>
      </c>
      <c r="AE2132">
        <v>1</v>
      </c>
      <c r="AF2132">
        <v>1</v>
      </c>
      <c r="AG2132">
        <v>0</v>
      </c>
      <c r="AH2132">
        <v>1</v>
      </c>
      <c r="AI2132">
        <v>1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1</v>
      </c>
      <c r="AP2132">
        <v>1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0.44444444444444398</v>
      </c>
      <c r="AW2132">
        <v>0.77500000000000002</v>
      </c>
      <c r="AX2132">
        <v>0.78571428571428503</v>
      </c>
      <c r="AY2132">
        <v>0.46428571428571402</v>
      </c>
      <c r="AZ2132">
        <v>0.50121116377040498</v>
      </c>
      <c r="BA2132">
        <v>0.214285714285714</v>
      </c>
      <c r="BB2132">
        <v>0.5</v>
      </c>
      <c r="BC2132">
        <v>0.72499999999999998</v>
      </c>
      <c r="BD2132">
        <v>0.73333333333333295</v>
      </c>
      <c r="BE2132">
        <v>0.58823529411764697</v>
      </c>
      <c r="BF2132">
        <v>1</v>
      </c>
      <c r="BG2132">
        <v>1</v>
      </c>
      <c r="BH2132">
        <v>0</v>
      </c>
      <c r="BI2132">
        <v>-1</v>
      </c>
      <c r="BJ2132">
        <v>0</v>
      </c>
    </row>
    <row r="2133" spans="1:62">
      <c r="A2133">
        <v>0</v>
      </c>
      <c r="B2133">
        <v>1</v>
      </c>
      <c r="C2133">
        <v>0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1</v>
      </c>
      <c r="W2133">
        <v>0</v>
      </c>
      <c r="X2133">
        <v>0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1</v>
      </c>
      <c r="AE2133">
        <v>1</v>
      </c>
      <c r="AF2133">
        <v>1</v>
      </c>
      <c r="AG2133">
        <v>0</v>
      </c>
      <c r="AH2133">
        <v>1</v>
      </c>
      <c r="AI2133">
        <v>1</v>
      </c>
      <c r="AJ2133">
        <v>1</v>
      </c>
      <c r="AK2133">
        <v>1</v>
      </c>
      <c r="AL2133">
        <v>0</v>
      </c>
      <c r="AM2133">
        <v>0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1</v>
      </c>
      <c r="AT2133">
        <v>0</v>
      </c>
      <c r="AU2133">
        <v>0</v>
      </c>
      <c r="AV2133">
        <v>0.66666666666666596</v>
      </c>
      <c r="AW2133">
        <v>0.625</v>
      </c>
      <c r="AX2133">
        <v>0.97619047619047605</v>
      </c>
      <c r="AY2133">
        <v>0.107142857142857</v>
      </c>
      <c r="AZ2133">
        <v>0.820747761979989</v>
      </c>
      <c r="BA2133">
        <v>0.71428571428571397</v>
      </c>
      <c r="BB2133">
        <v>0.33333333333333298</v>
      </c>
      <c r="BC2133">
        <v>0.22500000000000001</v>
      </c>
      <c r="BD2133">
        <v>0.33333333333333298</v>
      </c>
      <c r="BE2133">
        <v>0.23529411764705799</v>
      </c>
      <c r="BF2133">
        <v>1</v>
      </c>
      <c r="BG2133">
        <v>0</v>
      </c>
      <c r="BH2133">
        <v>0</v>
      </c>
      <c r="BI2133">
        <v>-1</v>
      </c>
      <c r="BJ2133">
        <v>0</v>
      </c>
    </row>
    <row r="2134" spans="1:62">
      <c r="A2134">
        <v>1</v>
      </c>
      <c r="B2134">
        <v>0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0</v>
      </c>
      <c r="AB2134">
        <v>1</v>
      </c>
      <c r="AC2134">
        <v>0</v>
      </c>
      <c r="AD2134">
        <v>0</v>
      </c>
      <c r="AE2134">
        <v>1</v>
      </c>
      <c r="AF2134">
        <v>1</v>
      </c>
      <c r="AG2134">
        <v>0</v>
      </c>
      <c r="AH2134">
        <v>1</v>
      </c>
      <c r="AI2134">
        <v>1</v>
      </c>
      <c r="AJ2134">
        <v>0</v>
      </c>
      <c r="AK2134">
        <v>1</v>
      </c>
      <c r="AL2134">
        <v>1</v>
      </c>
      <c r="AM2134">
        <v>0</v>
      </c>
      <c r="AN2134">
        <v>0</v>
      </c>
      <c r="AO2134">
        <v>1</v>
      </c>
      <c r="AP2134">
        <v>1</v>
      </c>
      <c r="AQ2134">
        <v>1</v>
      </c>
      <c r="AR2134">
        <v>0</v>
      </c>
      <c r="AS2134">
        <v>1</v>
      </c>
      <c r="AT2134">
        <v>0</v>
      </c>
      <c r="AU2134">
        <v>0</v>
      </c>
      <c r="AV2134">
        <v>0.44444444444444398</v>
      </c>
      <c r="AW2134">
        <v>0.375</v>
      </c>
      <c r="AX2134">
        <v>0.38095238095237999</v>
      </c>
      <c r="AY2134">
        <v>0.46428571428571402</v>
      </c>
      <c r="AZ2134">
        <v>0.41205897840968903</v>
      </c>
      <c r="BA2134">
        <v>0.14285714285714199</v>
      </c>
      <c r="BB2134">
        <v>0.16666666666666599</v>
      </c>
      <c r="BC2134">
        <v>0.27500000000000002</v>
      </c>
      <c r="BD2134">
        <v>0.33333333333333298</v>
      </c>
      <c r="BE2134">
        <v>0.58823529411764697</v>
      </c>
      <c r="BF2134">
        <v>1</v>
      </c>
      <c r="BG2134">
        <v>1</v>
      </c>
      <c r="BH2134">
        <v>1</v>
      </c>
      <c r="BI2134">
        <v>-1</v>
      </c>
      <c r="BJ2134">
        <v>0</v>
      </c>
    </row>
    <row r="2135" spans="1:62">
      <c r="A2135">
        <v>0</v>
      </c>
      <c r="B2135">
        <v>1</v>
      </c>
      <c r="C2135">
        <v>0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1</v>
      </c>
      <c r="U2135">
        <v>0</v>
      </c>
      <c r="V2135">
        <v>1</v>
      </c>
      <c r="W2135">
        <v>0</v>
      </c>
      <c r="X2135">
        <v>0</v>
      </c>
      <c r="Y2135">
        <v>1</v>
      </c>
      <c r="Z2135">
        <v>1</v>
      </c>
      <c r="AA2135">
        <v>1</v>
      </c>
      <c r="AB2135">
        <v>1</v>
      </c>
      <c r="AC2135">
        <v>1</v>
      </c>
      <c r="AD2135">
        <v>0</v>
      </c>
      <c r="AE2135">
        <v>1</v>
      </c>
      <c r="AF2135">
        <v>1</v>
      </c>
      <c r="AG2135">
        <v>0</v>
      </c>
      <c r="AH2135">
        <v>1</v>
      </c>
      <c r="AI2135">
        <v>1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1</v>
      </c>
      <c r="AP2135">
        <v>1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0.125</v>
      </c>
      <c r="AX2135">
        <v>0.238095238095238</v>
      </c>
      <c r="AY2135">
        <v>3.5714285714285698E-2</v>
      </c>
      <c r="AZ2135">
        <v>0.24054765666139999</v>
      </c>
      <c r="BA2135">
        <v>0.57142857142857095</v>
      </c>
      <c r="BB2135">
        <v>0.5</v>
      </c>
      <c r="BC2135">
        <v>0.1</v>
      </c>
      <c r="BD2135">
        <v>0</v>
      </c>
      <c r="BE2135">
        <v>0.11764705882352899</v>
      </c>
      <c r="BF2135">
        <v>1</v>
      </c>
      <c r="BG2135">
        <v>1</v>
      </c>
      <c r="BH2135">
        <v>1</v>
      </c>
      <c r="BI2135">
        <v>-1</v>
      </c>
      <c r="BJ2135">
        <v>0</v>
      </c>
    </row>
    <row r="2136" spans="1:62">
      <c r="A2136">
        <v>0</v>
      </c>
      <c r="B2136">
        <v>1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1</v>
      </c>
      <c r="W2136">
        <v>0</v>
      </c>
      <c r="X2136">
        <v>0</v>
      </c>
      <c r="Y2136">
        <v>1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1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1</v>
      </c>
      <c r="AP2136">
        <v>1</v>
      </c>
      <c r="AQ2136">
        <v>1</v>
      </c>
      <c r="AR2136">
        <v>0</v>
      </c>
      <c r="AS2136">
        <v>0</v>
      </c>
      <c r="AT2136">
        <v>0</v>
      </c>
      <c r="AU2136">
        <v>0</v>
      </c>
      <c r="AV2136">
        <v>0.11111111111111099</v>
      </c>
      <c r="AW2136">
        <v>0.65</v>
      </c>
      <c r="AX2136">
        <v>0.61904761904761896</v>
      </c>
      <c r="AY2136">
        <v>7.1428571428571397E-2</v>
      </c>
      <c r="AZ2136">
        <v>0.19473407056345399</v>
      </c>
      <c r="BA2136">
        <v>0.42857142857142799</v>
      </c>
      <c r="BB2136">
        <v>0.66666666666666596</v>
      </c>
      <c r="BC2136">
        <v>0.625</v>
      </c>
      <c r="BD2136">
        <v>0.93333333333333302</v>
      </c>
      <c r="BE2136">
        <v>0.76470588235294101</v>
      </c>
      <c r="BF2136">
        <v>1</v>
      </c>
      <c r="BG2136">
        <v>0</v>
      </c>
      <c r="BH2136">
        <v>0</v>
      </c>
      <c r="BI2136">
        <v>-1</v>
      </c>
      <c r="BJ2136">
        <v>0</v>
      </c>
    </row>
    <row r="2137" spans="1:62">
      <c r="A2137">
        <v>1</v>
      </c>
      <c r="B2137">
        <v>0</v>
      </c>
      <c r="C2137">
        <v>0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0</v>
      </c>
      <c r="AB2137">
        <v>1</v>
      </c>
      <c r="AC2137">
        <v>0</v>
      </c>
      <c r="AD2137">
        <v>0</v>
      </c>
      <c r="AE2137">
        <v>1</v>
      </c>
      <c r="AF2137">
        <v>1</v>
      </c>
      <c r="AG2137">
        <v>0</v>
      </c>
      <c r="AH2137">
        <v>1</v>
      </c>
      <c r="AI2137">
        <v>1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1</v>
      </c>
      <c r="AP2137">
        <v>1</v>
      </c>
      <c r="AQ2137">
        <v>0</v>
      </c>
      <c r="AR2137">
        <v>0</v>
      </c>
      <c r="AS2137">
        <v>1</v>
      </c>
      <c r="AT2137">
        <v>0</v>
      </c>
      <c r="AU2137">
        <v>0</v>
      </c>
      <c r="AV2137">
        <v>0.44444444444444398</v>
      </c>
      <c r="AW2137">
        <v>0.35</v>
      </c>
      <c r="AX2137">
        <v>0.38095238095237999</v>
      </c>
      <c r="AY2137">
        <v>0</v>
      </c>
      <c r="AZ2137">
        <v>7.3249078462348599E-2</v>
      </c>
      <c r="BA2137">
        <v>0.5</v>
      </c>
      <c r="BB2137">
        <v>0.5</v>
      </c>
      <c r="BC2137">
        <v>0.25</v>
      </c>
      <c r="BD2137">
        <v>6.6666666666666596E-2</v>
      </c>
      <c r="BE2137">
        <v>0.47058823529411697</v>
      </c>
      <c r="BF2137">
        <v>1</v>
      </c>
      <c r="BG2137">
        <v>1</v>
      </c>
      <c r="BH2137">
        <v>0</v>
      </c>
      <c r="BI2137">
        <v>-1</v>
      </c>
      <c r="BJ2137">
        <v>0</v>
      </c>
    </row>
    <row r="2138" spans="1:62">
      <c r="A2138">
        <v>0</v>
      </c>
      <c r="B2138">
        <v>1</v>
      </c>
      <c r="C2138">
        <v>0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>
        <v>1</v>
      </c>
      <c r="W2138">
        <v>1</v>
      </c>
      <c r="X2138">
        <v>0</v>
      </c>
      <c r="Y2138">
        <v>1</v>
      </c>
      <c r="Z2138">
        <v>1</v>
      </c>
      <c r="AA2138">
        <v>0</v>
      </c>
      <c r="AB2138">
        <v>1</v>
      </c>
      <c r="AC2138">
        <v>1</v>
      </c>
      <c r="AD2138">
        <v>0</v>
      </c>
      <c r="AE2138">
        <v>1</v>
      </c>
      <c r="AF2138">
        <v>1</v>
      </c>
      <c r="AG2138">
        <v>0</v>
      </c>
      <c r="AH2138">
        <v>1</v>
      </c>
      <c r="AI2138">
        <v>1</v>
      </c>
      <c r="AJ2138">
        <v>0</v>
      </c>
      <c r="AK2138">
        <v>1</v>
      </c>
      <c r="AL2138">
        <v>1</v>
      </c>
      <c r="AM2138">
        <v>1</v>
      </c>
      <c r="AN2138">
        <v>0</v>
      </c>
      <c r="AO2138">
        <v>1</v>
      </c>
      <c r="AP2138">
        <v>1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0.1</v>
      </c>
      <c r="AX2138">
        <v>0.40476190476190399</v>
      </c>
      <c r="AY2138">
        <v>0.28571428571428498</v>
      </c>
      <c r="AZ2138">
        <v>0.46419167983149001</v>
      </c>
      <c r="BA2138">
        <v>0.57142857142857095</v>
      </c>
      <c r="BB2138">
        <v>0.33333333333333298</v>
      </c>
      <c r="BC2138">
        <v>7.4999999999999997E-2</v>
      </c>
      <c r="BD2138">
        <v>0.133333333333333</v>
      </c>
      <c r="BE2138">
        <v>0.11764705882352899</v>
      </c>
      <c r="BF2138">
        <v>1</v>
      </c>
      <c r="BG2138">
        <v>0</v>
      </c>
      <c r="BH2138">
        <v>0</v>
      </c>
      <c r="BI2138">
        <v>-1</v>
      </c>
      <c r="BJ2138">
        <v>0</v>
      </c>
    </row>
    <row r="2139" spans="1:62">
      <c r="A2139">
        <v>0</v>
      </c>
      <c r="B2139">
        <v>1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0</v>
      </c>
      <c r="U2139">
        <v>0</v>
      </c>
      <c r="V2139">
        <v>1</v>
      </c>
      <c r="W2139">
        <v>1</v>
      </c>
      <c r="X2139">
        <v>0</v>
      </c>
      <c r="Y2139">
        <v>1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1</v>
      </c>
      <c r="AF2139">
        <v>1</v>
      </c>
      <c r="AG2139">
        <v>0</v>
      </c>
      <c r="AH2139">
        <v>1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</v>
      </c>
      <c r="AP2139">
        <v>1</v>
      </c>
      <c r="AQ2139">
        <v>1</v>
      </c>
      <c r="AR2139">
        <v>0</v>
      </c>
      <c r="AS2139">
        <v>0</v>
      </c>
      <c r="AT2139">
        <v>0</v>
      </c>
      <c r="AU2139">
        <v>0</v>
      </c>
      <c r="AV2139">
        <v>0.66666666666666596</v>
      </c>
      <c r="AW2139">
        <v>0.45</v>
      </c>
      <c r="AX2139">
        <v>0.57142857142857095</v>
      </c>
      <c r="AY2139">
        <v>0.78571428571428503</v>
      </c>
      <c r="AZ2139">
        <v>0.28636124275934699</v>
      </c>
      <c r="BA2139">
        <v>0.14285714285714199</v>
      </c>
      <c r="BB2139">
        <v>0.5</v>
      </c>
      <c r="BC2139">
        <v>2.5000000000000001E-2</v>
      </c>
      <c r="BD2139">
        <v>0</v>
      </c>
      <c r="BE2139">
        <v>0</v>
      </c>
      <c r="BF2139">
        <v>1</v>
      </c>
      <c r="BG2139">
        <v>0</v>
      </c>
      <c r="BH2139">
        <v>1</v>
      </c>
      <c r="BI2139">
        <v>-1</v>
      </c>
      <c r="BJ2139">
        <v>0</v>
      </c>
    </row>
    <row r="2140" spans="1:62">
      <c r="A2140">
        <v>0</v>
      </c>
      <c r="B2140">
        <v>1</v>
      </c>
      <c r="C2140">
        <v>0</v>
      </c>
      <c r="D2140">
        <v>0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1</v>
      </c>
      <c r="AE2140">
        <v>1</v>
      </c>
      <c r="AF2140">
        <v>1</v>
      </c>
      <c r="AG2140">
        <v>1</v>
      </c>
      <c r="AH2140">
        <v>1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1</v>
      </c>
      <c r="AP2140">
        <v>0</v>
      </c>
      <c r="AQ2140">
        <v>0</v>
      </c>
      <c r="AR2140">
        <v>0</v>
      </c>
      <c r="AS2140">
        <v>1</v>
      </c>
      <c r="AT2140">
        <v>1</v>
      </c>
      <c r="AU2140">
        <v>0</v>
      </c>
      <c r="AV2140">
        <v>0.33333333333333298</v>
      </c>
      <c r="AW2140">
        <v>0.57499999999999996</v>
      </c>
      <c r="AX2140">
        <v>0.59523809523809501</v>
      </c>
      <c r="AY2140">
        <v>0.214285714285714</v>
      </c>
      <c r="AZ2140">
        <v>0.97382833070036801</v>
      </c>
      <c r="BA2140">
        <v>0.5</v>
      </c>
      <c r="BB2140">
        <v>0.5</v>
      </c>
      <c r="BC2140">
        <v>0.52500000000000002</v>
      </c>
      <c r="BD2140">
        <v>1</v>
      </c>
      <c r="BE2140">
        <v>1</v>
      </c>
      <c r="BF2140">
        <v>1</v>
      </c>
      <c r="BG2140">
        <v>0</v>
      </c>
      <c r="BH2140">
        <v>1</v>
      </c>
      <c r="BI2140">
        <v>-1</v>
      </c>
      <c r="BJ2140">
        <v>0</v>
      </c>
    </row>
    <row r="2141" spans="1:62">
      <c r="A2141">
        <v>0</v>
      </c>
      <c r="B2141">
        <v>1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1</v>
      </c>
      <c r="W2141">
        <v>1</v>
      </c>
      <c r="X2141">
        <v>0</v>
      </c>
      <c r="Y2141">
        <v>1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1</v>
      </c>
      <c r="AF2141">
        <v>0</v>
      </c>
      <c r="AG2141">
        <v>0</v>
      </c>
      <c r="AH2141">
        <v>1</v>
      </c>
      <c r="AI2141">
        <v>1</v>
      </c>
      <c r="AJ2141">
        <v>1</v>
      </c>
      <c r="AK2141">
        <v>0</v>
      </c>
      <c r="AL2141">
        <v>0</v>
      </c>
      <c r="AM2141">
        <v>0</v>
      </c>
      <c r="AN2141">
        <v>0</v>
      </c>
      <c r="AO2141">
        <v>1</v>
      </c>
      <c r="AP2141">
        <v>1</v>
      </c>
      <c r="AQ2141">
        <v>1</v>
      </c>
      <c r="AR2141">
        <v>0</v>
      </c>
      <c r="AS2141">
        <v>1</v>
      </c>
      <c r="AT2141">
        <v>0</v>
      </c>
      <c r="AU2141">
        <v>0</v>
      </c>
      <c r="AV2141">
        <v>1</v>
      </c>
      <c r="AW2141">
        <v>0.45</v>
      </c>
      <c r="AX2141">
        <v>0.42857142857142799</v>
      </c>
      <c r="AY2141">
        <v>3.5714285714285698E-2</v>
      </c>
      <c r="AZ2141">
        <v>9.0363349131121595E-2</v>
      </c>
      <c r="BA2141">
        <v>0.71428571428571397</v>
      </c>
      <c r="BB2141">
        <v>0.66666666666666596</v>
      </c>
      <c r="BC2141">
        <v>0.4</v>
      </c>
      <c r="BD2141">
        <v>0.33333333333333298</v>
      </c>
      <c r="BE2141">
        <v>0.70588235294117596</v>
      </c>
      <c r="BF2141">
        <v>1</v>
      </c>
      <c r="BG2141">
        <v>0</v>
      </c>
      <c r="BH2141">
        <v>0</v>
      </c>
      <c r="BI2141">
        <v>-1</v>
      </c>
      <c r="BJ2141">
        <v>0</v>
      </c>
    </row>
    <row r="2142" spans="1:62">
      <c r="A2142">
        <v>0</v>
      </c>
      <c r="B2142">
        <v>1</v>
      </c>
      <c r="C2142">
        <v>0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0</v>
      </c>
      <c r="V2142">
        <v>1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1</v>
      </c>
      <c r="AD2142">
        <v>1</v>
      </c>
      <c r="AE2142">
        <v>1</v>
      </c>
      <c r="AF2142">
        <v>1</v>
      </c>
      <c r="AG2142">
        <v>0</v>
      </c>
      <c r="AH2142">
        <v>1</v>
      </c>
      <c r="AI2142">
        <v>1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1</v>
      </c>
      <c r="AP2142">
        <v>1</v>
      </c>
      <c r="AQ2142">
        <v>1</v>
      </c>
      <c r="AR2142">
        <v>0</v>
      </c>
      <c r="AS2142">
        <v>1</v>
      </c>
      <c r="AT2142">
        <v>0</v>
      </c>
      <c r="AU2142">
        <v>0</v>
      </c>
      <c r="AV2142">
        <v>0.11111111111111099</v>
      </c>
      <c r="AW2142">
        <v>0.25</v>
      </c>
      <c r="AX2142">
        <v>0.61904761904761896</v>
      </c>
      <c r="AY2142">
        <v>0.71428571428571397</v>
      </c>
      <c r="AZ2142">
        <v>0.277145866245392</v>
      </c>
      <c r="BA2142">
        <v>0.57142857142857095</v>
      </c>
      <c r="BB2142">
        <v>0.5</v>
      </c>
      <c r="BC2142">
        <v>0.25</v>
      </c>
      <c r="BD2142">
        <v>0</v>
      </c>
      <c r="BE2142">
        <v>0.29411764705882298</v>
      </c>
      <c r="BF2142">
        <v>1</v>
      </c>
      <c r="BG2142">
        <v>0</v>
      </c>
      <c r="BH2142">
        <v>1</v>
      </c>
      <c r="BI2142">
        <v>1</v>
      </c>
      <c r="BJ2142">
        <v>1</v>
      </c>
    </row>
    <row r="2143" spans="1:62">
      <c r="A2143">
        <v>0</v>
      </c>
      <c r="B2143">
        <v>1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1</v>
      </c>
      <c r="T2143">
        <v>0</v>
      </c>
      <c r="U2143">
        <v>0</v>
      </c>
      <c r="V2143">
        <v>1</v>
      </c>
      <c r="W2143">
        <v>1</v>
      </c>
      <c r="X2143">
        <v>0</v>
      </c>
      <c r="Y2143">
        <v>1</v>
      </c>
      <c r="Z2143">
        <v>1</v>
      </c>
      <c r="AA2143">
        <v>1</v>
      </c>
      <c r="AB2143">
        <v>1</v>
      </c>
      <c r="AC2143">
        <v>1</v>
      </c>
      <c r="AD2143">
        <v>1</v>
      </c>
      <c r="AE2143">
        <v>1</v>
      </c>
      <c r="AF2143">
        <v>1</v>
      </c>
      <c r="AG2143">
        <v>0</v>
      </c>
      <c r="AH2143">
        <v>1</v>
      </c>
      <c r="AI2143">
        <v>1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1</v>
      </c>
      <c r="AP2143">
        <v>1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0.11111111111111099</v>
      </c>
      <c r="AW2143">
        <v>0.05</v>
      </c>
      <c r="AX2143">
        <v>0.238095238095238</v>
      </c>
      <c r="AY2143">
        <v>3.5714285714285698E-2</v>
      </c>
      <c r="AZ2143">
        <v>5.88730911005792E-2</v>
      </c>
      <c r="BA2143">
        <v>0.214285714285714</v>
      </c>
      <c r="BB2143">
        <v>0.5</v>
      </c>
      <c r="BC2143">
        <v>0.05</v>
      </c>
      <c r="BD2143">
        <v>0.133333333333333</v>
      </c>
      <c r="BE2143">
        <v>0.11764705882352899</v>
      </c>
      <c r="BF2143">
        <v>1</v>
      </c>
      <c r="BG2143">
        <v>1</v>
      </c>
      <c r="BH2143">
        <v>1</v>
      </c>
      <c r="BI2143">
        <v>-1</v>
      </c>
      <c r="BJ2143">
        <v>0</v>
      </c>
    </row>
    <row r="2144" spans="1:62">
      <c r="A2144">
        <v>1</v>
      </c>
      <c r="B2144">
        <v>0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1</v>
      </c>
      <c r="AC2144">
        <v>1</v>
      </c>
      <c r="AD2144">
        <v>0</v>
      </c>
      <c r="AE2144">
        <v>1</v>
      </c>
      <c r="AF2144">
        <v>1</v>
      </c>
      <c r="AG2144">
        <v>0</v>
      </c>
      <c r="AH2144">
        <v>1</v>
      </c>
      <c r="AI2144">
        <v>1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1</v>
      </c>
      <c r="AP2144">
        <v>1</v>
      </c>
      <c r="AQ2144">
        <v>1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0.2</v>
      </c>
      <c r="AX2144">
        <v>0.78571428571428503</v>
      </c>
      <c r="AY2144">
        <v>0.71428571428571397</v>
      </c>
      <c r="AZ2144">
        <v>0.90526592943654505</v>
      </c>
      <c r="BA2144">
        <v>0.42857142857142799</v>
      </c>
      <c r="BB2144">
        <v>0.5</v>
      </c>
      <c r="BC2144">
        <v>0.17499999999999999</v>
      </c>
      <c r="BD2144">
        <v>0.46666666666666601</v>
      </c>
      <c r="BE2144">
        <v>0.41176470588235198</v>
      </c>
      <c r="BF2144">
        <v>1</v>
      </c>
      <c r="BG2144">
        <v>1</v>
      </c>
      <c r="BH2144">
        <v>0</v>
      </c>
      <c r="BI2144">
        <v>-1</v>
      </c>
      <c r="BJ2144">
        <v>0</v>
      </c>
    </row>
    <row r="2145" spans="1:62">
      <c r="A2145">
        <v>0</v>
      </c>
      <c r="B2145">
        <v>1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1</v>
      </c>
      <c r="W2145">
        <v>1</v>
      </c>
      <c r="X2145">
        <v>0</v>
      </c>
      <c r="Y2145">
        <v>1</v>
      </c>
      <c r="Z2145">
        <v>1</v>
      </c>
      <c r="AA2145">
        <v>0</v>
      </c>
      <c r="AB2145">
        <v>1</v>
      </c>
      <c r="AC2145">
        <v>1</v>
      </c>
      <c r="AD2145">
        <v>0</v>
      </c>
      <c r="AE2145">
        <v>1</v>
      </c>
      <c r="AF2145">
        <v>1</v>
      </c>
      <c r="AG2145">
        <v>0</v>
      </c>
      <c r="AH2145">
        <v>1</v>
      </c>
      <c r="AI2145">
        <v>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</v>
      </c>
      <c r="AP2145">
        <v>1</v>
      </c>
      <c r="AQ2145">
        <v>1</v>
      </c>
      <c r="AR2145">
        <v>0</v>
      </c>
      <c r="AS2145">
        <v>1</v>
      </c>
      <c r="AT2145">
        <v>1</v>
      </c>
      <c r="AU2145">
        <v>1</v>
      </c>
      <c r="AV2145">
        <v>0.77777777777777701</v>
      </c>
      <c r="AW2145">
        <v>0.25</v>
      </c>
      <c r="AX2145">
        <v>0.28571428571428498</v>
      </c>
      <c r="AY2145">
        <v>3.5714285714285698E-2</v>
      </c>
      <c r="AZ2145">
        <v>5.7240652975250099E-2</v>
      </c>
      <c r="BA2145">
        <v>0</v>
      </c>
      <c r="BB2145">
        <v>0.33333333333333298</v>
      </c>
      <c r="BC2145">
        <v>0.2</v>
      </c>
      <c r="BD2145">
        <v>6.6666666666666596E-2</v>
      </c>
      <c r="BE2145">
        <v>0.41176470588235198</v>
      </c>
      <c r="BF2145">
        <v>0</v>
      </c>
      <c r="BG2145">
        <v>0</v>
      </c>
      <c r="BH2145">
        <v>0</v>
      </c>
      <c r="BI2145">
        <v>-1</v>
      </c>
      <c r="BJ2145">
        <v>0</v>
      </c>
    </row>
    <row r="2146" spans="1:62">
      <c r="A2146">
        <v>0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1</v>
      </c>
      <c r="W2146">
        <v>1</v>
      </c>
      <c r="X2146">
        <v>0</v>
      </c>
      <c r="Y2146">
        <v>1</v>
      </c>
      <c r="Z2146">
        <v>0</v>
      </c>
      <c r="AA2146">
        <v>0</v>
      </c>
      <c r="AB2146">
        <v>1</v>
      </c>
      <c r="AC2146">
        <v>1</v>
      </c>
      <c r="AD2146">
        <v>0</v>
      </c>
      <c r="AE2146">
        <v>1</v>
      </c>
      <c r="AF2146">
        <v>1</v>
      </c>
      <c r="AG2146">
        <v>0</v>
      </c>
      <c r="AH2146">
        <v>1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1</v>
      </c>
      <c r="AP2146">
        <v>1</v>
      </c>
      <c r="AQ2146">
        <v>1</v>
      </c>
      <c r="AR2146">
        <v>0</v>
      </c>
      <c r="AS2146">
        <v>0</v>
      </c>
      <c r="AT2146">
        <v>0</v>
      </c>
      <c r="AU2146">
        <v>0</v>
      </c>
      <c r="AV2146">
        <v>0.33333333333333298</v>
      </c>
      <c r="AW2146">
        <v>0.25</v>
      </c>
      <c r="AX2146">
        <v>0.26190476190476097</v>
      </c>
      <c r="AY2146">
        <v>1</v>
      </c>
      <c r="AZ2146">
        <v>9.8841495523959905E-2</v>
      </c>
      <c r="BA2146">
        <v>0.14285714285714199</v>
      </c>
      <c r="BB2146">
        <v>0.66666666666666596</v>
      </c>
      <c r="BC2146">
        <v>0.17499999999999999</v>
      </c>
      <c r="BD2146">
        <v>0.46666666666666601</v>
      </c>
      <c r="BE2146">
        <v>0.41176470588235198</v>
      </c>
      <c r="BF2146">
        <v>1</v>
      </c>
      <c r="BG2146">
        <v>0</v>
      </c>
      <c r="BH2146">
        <v>1</v>
      </c>
      <c r="BI2146">
        <v>1</v>
      </c>
      <c r="BJ2146">
        <v>1</v>
      </c>
    </row>
    <row r="2147" spans="1:62">
      <c r="A2147">
        <v>1</v>
      </c>
      <c r="B2147">
        <v>0</v>
      </c>
      <c r="C2147">
        <v>0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1</v>
      </c>
      <c r="U2147">
        <v>0</v>
      </c>
      <c r="V2147">
        <v>1</v>
      </c>
      <c r="W2147">
        <v>0</v>
      </c>
      <c r="X2147">
        <v>0</v>
      </c>
      <c r="Y2147">
        <v>1</v>
      </c>
      <c r="Z2147">
        <v>1</v>
      </c>
      <c r="AA2147">
        <v>1</v>
      </c>
      <c r="AB2147">
        <v>0</v>
      </c>
      <c r="AC2147">
        <v>0</v>
      </c>
      <c r="AD2147">
        <v>0</v>
      </c>
      <c r="AE2147">
        <v>1</v>
      </c>
      <c r="AF2147">
        <v>1</v>
      </c>
      <c r="AG2147">
        <v>0</v>
      </c>
      <c r="AH2147">
        <v>1</v>
      </c>
      <c r="AI2147">
        <v>1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1</v>
      </c>
      <c r="AP2147">
        <v>1</v>
      </c>
      <c r="AQ2147">
        <v>1</v>
      </c>
      <c r="AR2147">
        <v>0</v>
      </c>
      <c r="AS2147">
        <v>1</v>
      </c>
      <c r="AT2147">
        <v>0</v>
      </c>
      <c r="AU2147">
        <v>0</v>
      </c>
      <c r="AV2147">
        <v>0.22222222222222199</v>
      </c>
      <c r="AW2147">
        <v>0.125</v>
      </c>
      <c r="AX2147">
        <v>0.238095238095238</v>
      </c>
      <c r="AY2147">
        <v>0</v>
      </c>
      <c r="AZ2147">
        <v>5.3923117430226403E-2</v>
      </c>
      <c r="BA2147">
        <v>0.28571428571428498</v>
      </c>
      <c r="BB2147">
        <v>0.83333333333333304</v>
      </c>
      <c r="BC2147">
        <v>7.4999999999999997E-2</v>
      </c>
      <c r="BD2147">
        <v>6.6666666666666596E-2</v>
      </c>
      <c r="BE2147">
        <v>0.11764705882352899</v>
      </c>
      <c r="BF2147">
        <v>1</v>
      </c>
      <c r="BG2147">
        <v>0</v>
      </c>
      <c r="BH2147">
        <v>1</v>
      </c>
      <c r="BI2147">
        <v>-1</v>
      </c>
      <c r="BJ2147">
        <v>0</v>
      </c>
    </row>
    <row r="2148" spans="1:62">
      <c r="A2148">
        <v>0</v>
      </c>
      <c r="B2148">
        <v>1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1</v>
      </c>
      <c r="W2148">
        <v>0</v>
      </c>
      <c r="X2148">
        <v>0</v>
      </c>
      <c r="Y2148">
        <v>1</v>
      </c>
      <c r="Z2148">
        <v>1</v>
      </c>
      <c r="AA2148">
        <v>1</v>
      </c>
      <c r="AB2148">
        <v>1</v>
      </c>
      <c r="AC2148">
        <v>0</v>
      </c>
      <c r="AD2148">
        <v>0</v>
      </c>
      <c r="AE2148">
        <v>1</v>
      </c>
      <c r="AF2148">
        <v>1</v>
      </c>
      <c r="AG2148">
        <v>0</v>
      </c>
      <c r="AH2148">
        <v>1</v>
      </c>
      <c r="AI2148">
        <v>1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0.11111111111111099</v>
      </c>
      <c r="AW2148">
        <v>0.05</v>
      </c>
      <c r="AX2148">
        <v>0.16666666666666599</v>
      </c>
      <c r="AY2148">
        <v>0.60714285714285698</v>
      </c>
      <c r="AZ2148">
        <v>0.13759873617693499</v>
      </c>
      <c r="BA2148">
        <v>1</v>
      </c>
      <c r="BB2148">
        <v>0</v>
      </c>
      <c r="BC2148">
        <v>0.05</v>
      </c>
      <c r="BD2148">
        <v>0.133333333333333</v>
      </c>
      <c r="BE2148">
        <v>5.8823529411764698E-2</v>
      </c>
      <c r="BF2148">
        <v>1</v>
      </c>
      <c r="BG2148">
        <v>0</v>
      </c>
      <c r="BH2148">
        <v>0</v>
      </c>
      <c r="BI2148">
        <v>-1</v>
      </c>
      <c r="BJ2148">
        <v>0</v>
      </c>
    </row>
    <row r="2149" spans="1:62">
      <c r="A2149">
        <v>0</v>
      </c>
      <c r="B2149">
        <v>1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0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>
        <v>0</v>
      </c>
      <c r="AH2149">
        <v>1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1</v>
      </c>
      <c r="AP2149">
        <v>1</v>
      </c>
      <c r="AQ2149">
        <v>1</v>
      </c>
      <c r="AR2149">
        <v>0</v>
      </c>
      <c r="AS2149">
        <v>0</v>
      </c>
      <c r="AT2149">
        <v>0</v>
      </c>
      <c r="AU2149">
        <v>0</v>
      </c>
      <c r="AV2149">
        <v>0.11111111111111099</v>
      </c>
      <c r="AW2149">
        <v>0.25</v>
      </c>
      <c r="AX2149">
        <v>0.33333333333333298</v>
      </c>
      <c r="AY2149">
        <v>0.32142857142857101</v>
      </c>
      <c r="AZ2149">
        <v>0.169773565034228</v>
      </c>
      <c r="BA2149">
        <v>0</v>
      </c>
      <c r="BB2149">
        <v>0.83333333333333304</v>
      </c>
      <c r="BC2149">
        <v>0.25</v>
      </c>
      <c r="BD2149">
        <v>0</v>
      </c>
      <c r="BE2149">
        <v>0.47058823529411697</v>
      </c>
      <c r="BF2149">
        <v>1</v>
      </c>
      <c r="BG2149">
        <v>0</v>
      </c>
      <c r="BH2149">
        <v>1</v>
      </c>
      <c r="BI2149">
        <v>-1</v>
      </c>
      <c r="BJ2149">
        <v>0</v>
      </c>
    </row>
    <row r="2150" spans="1:62">
      <c r="A2150">
        <v>0</v>
      </c>
      <c r="B2150">
        <v>1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1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1</v>
      </c>
      <c r="AF2150">
        <v>1</v>
      </c>
      <c r="AG2150">
        <v>0</v>
      </c>
      <c r="AH2150">
        <v>1</v>
      </c>
      <c r="AI2150">
        <v>1</v>
      </c>
      <c r="AJ2150">
        <v>0</v>
      </c>
      <c r="AK2150">
        <v>1</v>
      </c>
      <c r="AL2150">
        <v>1</v>
      </c>
      <c r="AM2150">
        <v>0</v>
      </c>
      <c r="AN2150">
        <v>0</v>
      </c>
      <c r="AO2150">
        <v>1</v>
      </c>
      <c r="AP2150">
        <v>1</v>
      </c>
      <c r="AQ2150">
        <v>0</v>
      </c>
      <c r="AR2150">
        <v>0</v>
      </c>
      <c r="AS2150">
        <v>1</v>
      </c>
      <c r="AT2150">
        <v>0</v>
      </c>
      <c r="AU2150">
        <v>0</v>
      </c>
      <c r="AV2150">
        <v>0.33333333333333298</v>
      </c>
      <c r="AW2150">
        <v>0.55000000000000004</v>
      </c>
      <c r="AX2150">
        <v>0.64285714285714202</v>
      </c>
      <c r="AY2150">
        <v>0.64285714285714202</v>
      </c>
      <c r="AZ2150">
        <v>0.140705634544497</v>
      </c>
      <c r="BA2150">
        <v>0.42857142857142799</v>
      </c>
      <c r="BB2150">
        <v>0.33333333333333298</v>
      </c>
      <c r="BC2150">
        <v>0</v>
      </c>
      <c r="BD2150">
        <v>0</v>
      </c>
      <c r="BE2150">
        <v>0</v>
      </c>
      <c r="BF2150">
        <v>1</v>
      </c>
      <c r="BG2150">
        <v>1</v>
      </c>
      <c r="BH2150">
        <v>0</v>
      </c>
      <c r="BI2150">
        <v>-1</v>
      </c>
      <c r="BJ2150">
        <v>0</v>
      </c>
    </row>
    <row r="2151" spans="1:62">
      <c r="A2151">
        <v>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1</v>
      </c>
      <c r="W2151">
        <v>1</v>
      </c>
      <c r="X2151">
        <v>0</v>
      </c>
      <c r="Y2151">
        <v>1</v>
      </c>
      <c r="Z2151">
        <v>1</v>
      </c>
      <c r="AA2151">
        <v>0</v>
      </c>
      <c r="AB2151">
        <v>1</v>
      </c>
      <c r="AC2151">
        <v>0</v>
      </c>
      <c r="AD2151">
        <v>0</v>
      </c>
      <c r="AE2151">
        <v>1</v>
      </c>
      <c r="AF2151">
        <v>1</v>
      </c>
      <c r="AG2151">
        <v>0</v>
      </c>
      <c r="AH2151">
        <v>1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1</v>
      </c>
      <c r="AT2151">
        <v>1</v>
      </c>
      <c r="AU2151">
        <v>0</v>
      </c>
      <c r="AV2151">
        <v>0.66666666666666596</v>
      </c>
      <c r="AW2151">
        <v>0.52500000000000002</v>
      </c>
      <c r="AX2151">
        <v>0.5</v>
      </c>
      <c r="AY2151">
        <v>1</v>
      </c>
      <c r="AZ2151">
        <v>0.23438651922064199</v>
      </c>
      <c r="BA2151">
        <v>0.14285714285714199</v>
      </c>
      <c r="BB2151">
        <v>0.5</v>
      </c>
      <c r="BC2151">
        <v>0.47499999999999998</v>
      </c>
      <c r="BD2151">
        <v>1</v>
      </c>
      <c r="BE2151">
        <v>0.11764705882352899</v>
      </c>
      <c r="BF2151">
        <v>1</v>
      </c>
      <c r="BG2151">
        <v>0</v>
      </c>
      <c r="BH2151">
        <v>1</v>
      </c>
      <c r="BI2151">
        <v>-1</v>
      </c>
      <c r="BJ2151">
        <v>0</v>
      </c>
    </row>
    <row r="2152" spans="1:62">
      <c r="A2152">
        <v>0</v>
      </c>
      <c r="B2152">
        <v>1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1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1</v>
      </c>
      <c r="AI2152">
        <v>1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1</v>
      </c>
      <c r="AP2152">
        <v>1</v>
      </c>
      <c r="AQ2152">
        <v>0</v>
      </c>
      <c r="AR2152">
        <v>0</v>
      </c>
      <c r="AS2152">
        <v>1</v>
      </c>
      <c r="AT2152">
        <v>0</v>
      </c>
      <c r="AU2152">
        <v>0</v>
      </c>
      <c r="AV2152">
        <v>0.11111111111111099</v>
      </c>
      <c r="AW2152">
        <v>0.05</v>
      </c>
      <c r="AX2152">
        <v>0.952380952380952</v>
      </c>
      <c r="AY2152">
        <v>0.92857142857142805</v>
      </c>
      <c r="AZ2152">
        <v>6.2032648762506498E-2</v>
      </c>
      <c r="BA2152">
        <v>0.5</v>
      </c>
      <c r="BB2152">
        <v>0.16666666666666599</v>
      </c>
      <c r="BC2152">
        <v>0.05</v>
      </c>
      <c r="BD2152">
        <v>0.133333333333333</v>
      </c>
      <c r="BE2152">
        <v>0.11764705882352899</v>
      </c>
      <c r="BF2152">
        <v>1</v>
      </c>
      <c r="BG2152">
        <v>0</v>
      </c>
      <c r="BH2152">
        <v>0</v>
      </c>
      <c r="BI2152">
        <v>-1</v>
      </c>
      <c r="BJ2152">
        <v>0</v>
      </c>
    </row>
    <row r="2153" spans="1:62">
      <c r="A2153">
        <v>0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  <c r="V2153">
        <v>1</v>
      </c>
      <c r="W2153">
        <v>1</v>
      </c>
      <c r="X2153">
        <v>0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0</v>
      </c>
      <c r="AE2153">
        <v>1</v>
      </c>
      <c r="AF2153">
        <v>1</v>
      </c>
      <c r="AG2153">
        <v>0</v>
      </c>
      <c r="AH2153">
        <v>1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1</v>
      </c>
      <c r="AP2153">
        <v>1</v>
      </c>
      <c r="AQ2153">
        <v>0</v>
      </c>
      <c r="AR2153">
        <v>0</v>
      </c>
      <c r="AS2153">
        <v>1</v>
      </c>
      <c r="AT2153">
        <v>0</v>
      </c>
      <c r="AU2153">
        <v>0</v>
      </c>
      <c r="AV2153">
        <v>0.11111111111111099</v>
      </c>
      <c r="AW2153">
        <v>0.25</v>
      </c>
      <c r="AX2153">
        <v>0.33333333333333298</v>
      </c>
      <c r="AY2153">
        <v>0.14285714285714199</v>
      </c>
      <c r="AZ2153">
        <v>0.45250131648235897</v>
      </c>
      <c r="BA2153">
        <v>0.14285714285714199</v>
      </c>
      <c r="BB2153">
        <v>0.5</v>
      </c>
      <c r="BC2153">
        <v>0.25</v>
      </c>
      <c r="BD2153">
        <v>6.6666666666666596E-2</v>
      </c>
      <c r="BE2153">
        <v>5.8823529411764698E-2</v>
      </c>
      <c r="BF2153">
        <v>1</v>
      </c>
      <c r="BG2153">
        <v>0</v>
      </c>
      <c r="BH2153">
        <v>1</v>
      </c>
      <c r="BI2153">
        <v>1</v>
      </c>
      <c r="BJ2153">
        <v>1</v>
      </c>
    </row>
    <row r="2154" spans="1:62">
      <c r="A2154">
        <v>0</v>
      </c>
      <c r="B2154">
        <v>1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1</v>
      </c>
      <c r="W2154">
        <v>1</v>
      </c>
      <c r="X2154">
        <v>0</v>
      </c>
      <c r="Y2154">
        <v>1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1</v>
      </c>
      <c r="AI2154">
        <v>1</v>
      </c>
      <c r="AJ2154">
        <v>1</v>
      </c>
      <c r="AK2154">
        <v>1</v>
      </c>
      <c r="AL2154">
        <v>0</v>
      </c>
      <c r="AM2154">
        <v>0</v>
      </c>
      <c r="AN2154">
        <v>0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0.15</v>
      </c>
      <c r="AX2154">
        <v>0.5</v>
      </c>
      <c r="AY2154">
        <v>0.60714285714285698</v>
      </c>
      <c r="AZ2154">
        <v>9.6208530805687198E-2</v>
      </c>
      <c r="BA2154">
        <v>0.64285714285714202</v>
      </c>
      <c r="BB2154">
        <v>0.5</v>
      </c>
      <c r="BC2154">
        <v>0.125</v>
      </c>
      <c r="BD2154">
        <v>0</v>
      </c>
      <c r="BE2154">
        <v>0.17647058823529399</v>
      </c>
      <c r="BF2154">
        <v>1</v>
      </c>
      <c r="BG2154">
        <v>0</v>
      </c>
      <c r="BH2154">
        <v>0</v>
      </c>
      <c r="BI2154">
        <v>1</v>
      </c>
      <c r="BJ2154">
        <v>1</v>
      </c>
    </row>
    <row r="2155" spans="1:62">
      <c r="A2155">
        <v>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1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1</v>
      </c>
      <c r="AD2155">
        <v>1</v>
      </c>
      <c r="AE2155">
        <v>1</v>
      </c>
      <c r="AF2155">
        <v>1</v>
      </c>
      <c r="AG2155">
        <v>1</v>
      </c>
      <c r="AH2155">
        <v>1</v>
      </c>
      <c r="AI2155">
        <v>1</v>
      </c>
      <c r="AJ2155">
        <v>0</v>
      </c>
      <c r="AK2155">
        <v>1</v>
      </c>
      <c r="AL2155">
        <v>1</v>
      </c>
      <c r="AM2155">
        <v>1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0.25</v>
      </c>
      <c r="AX2155">
        <v>0.28571428571428498</v>
      </c>
      <c r="AY2155">
        <v>0.28571428571428498</v>
      </c>
      <c r="AZ2155">
        <v>0.16219062664560199</v>
      </c>
      <c r="BA2155">
        <v>0.5</v>
      </c>
      <c r="BB2155">
        <v>0.33333333333333298</v>
      </c>
      <c r="BC2155">
        <v>0.22500000000000001</v>
      </c>
      <c r="BD2155">
        <v>0.4</v>
      </c>
      <c r="BE2155">
        <v>0.41176470588235198</v>
      </c>
      <c r="BF2155">
        <v>1</v>
      </c>
      <c r="BG2155">
        <v>0</v>
      </c>
      <c r="BH2155">
        <v>0</v>
      </c>
      <c r="BI2155">
        <v>-1</v>
      </c>
      <c r="BJ2155">
        <v>0</v>
      </c>
    </row>
    <row r="2156" spans="1:62">
      <c r="A2156">
        <v>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1</v>
      </c>
      <c r="W2156">
        <v>1</v>
      </c>
      <c r="X2156">
        <v>0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0</v>
      </c>
      <c r="AE2156">
        <v>1</v>
      </c>
      <c r="AF2156">
        <v>0</v>
      </c>
      <c r="AG2156">
        <v>0</v>
      </c>
      <c r="AH2156">
        <v>1</v>
      </c>
      <c r="AI2156">
        <v>1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1</v>
      </c>
      <c r="AP2156">
        <v>1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0.33333333333333298</v>
      </c>
      <c r="AW2156">
        <v>0.25</v>
      </c>
      <c r="AX2156">
        <v>0.42857142857142799</v>
      </c>
      <c r="AY2156">
        <v>0</v>
      </c>
      <c r="AZ2156">
        <v>0.82243285939968402</v>
      </c>
      <c r="BA2156">
        <v>7.1428571428571397E-2</v>
      </c>
      <c r="BB2156">
        <v>0.83333333333333304</v>
      </c>
      <c r="BC2156">
        <v>0.17499999999999999</v>
      </c>
      <c r="BD2156">
        <v>6.6666666666666596E-2</v>
      </c>
      <c r="BE2156">
        <v>0.41176470588235198</v>
      </c>
      <c r="BF2156">
        <v>1</v>
      </c>
      <c r="BG2156">
        <v>0</v>
      </c>
      <c r="BH2156">
        <v>0</v>
      </c>
      <c r="BI2156">
        <v>-1</v>
      </c>
      <c r="BJ2156">
        <v>0</v>
      </c>
    </row>
    <row r="2157" spans="1:62">
      <c r="A2157">
        <v>1</v>
      </c>
      <c r="B2157">
        <v>0</v>
      </c>
      <c r="C2157">
        <v>0</v>
      </c>
      <c r="D2157">
        <v>0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1</v>
      </c>
      <c r="AB2157">
        <v>0</v>
      </c>
      <c r="AC2157">
        <v>0</v>
      </c>
      <c r="AD2157">
        <v>0</v>
      </c>
      <c r="AE2157">
        <v>1</v>
      </c>
      <c r="AF2157">
        <v>0</v>
      </c>
      <c r="AG2157">
        <v>0</v>
      </c>
      <c r="AH2157">
        <v>1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1</v>
      </c>
      <c r="AP2157">
        <v>1</v>
      </c>
      <c r="AQ2157">
        <v>0</v>
      </c>
      <c r="AR2157">
        <v>0</v>
      </c>
      <c r="AS2157">
        <v>1</v>
      </c>
      <c r="AT2157">
        <v>0</v>
      </c>
      <c r="AU2157">
        <v>0</v>
      </c>
      <c r="AV2157">
        <v>0.66666666666666596</v>
      </c>
      <c r="AW2157">
        <v>0.25</v>
      </c>
      <c r="AX2157">
        <v>0.66666666666666596</v>
      </c>
      <c r="AY2157">
        <v>0.107142857142857</v>
      </c>
      <c r="AZ2157">
        <v>8.4781463928383302E-2</v>
      </c>
      <c r="BA2157">
        <v>7.1428571428571397E-2</v>
      </c>
      <c r="BB2157">
        <v>0.5</v>
      </c>
      <c r="BC2157">
        <v>0.17499999999999999</v>
      </c>
      <c r="BD2157">
        <v>0.33333333333333298</v>
      </c>
      <c r="BE2157">
        <v>0.41176470588235198</v>
      </c>
      <c r="BF2157">
        <v>1</v>
      </c>
      <c r="BG2157">
        <v>0</v>
      </c>
      <c r="BH2157">
        <v>0</v>
      </c>
      <c r="BI2157">
        <v>-1</v>
      </c>
      <c r="BJ2157">
        <v>0</v>
      </c>
    </row>
    <row r="2158" spans="1:62">
      <c r="A2158">
        <v>0</v>
      </c>
      <c r="B2158">
        <v>1</v>
      </c>
      <c r="C2158">
        <v>0</v>
      </c>
      <c r="D2158">
        <v>0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>
        <v>1</v>
      </c>
      <c r="W2158">
        <v>1</v>
      </c>
      <c r="X2158">
        <v>0</v>
      </c>
      <c r="Y2158">
        <v>1</v>
      </c>
      <c r="Z2158">
        <v>1</v>
      </c>
      <c r="AA2158">
        <v>0</v>
      </c>
      <c r="AB2158">
        <v>1</v>
      </c>
      <c r="AC2158">
        <v>1</v>
      </c>
      <c r="AD2158">
        <v>1</v>
      </c>
      <c r="AE2158">
        <v>1</v>
      </c>
      <c r="AF2158">
        <v>0</v>
      </c>
      <c r="AG2158">
        <v>0</v>
      </c>
      <c r="AH2158">
        <v>1</v>
      </c>
      <c r="AI2158">
        <v>1</v>
      </c>
      <c r="AJ2158">
        <v>0</v>
      </c>
      <c r="AK2158">
        <v>1</v>
      </c>
      <c r="AL2158">
        <v>1</v>
      </c>
      <c r="AM2158">
        <v>1</v>
      </c>
      <c r="AN2158">
        <v>1</v>
      </c>
      <c r="AO2158">
        <v>1</v>
      </c>
      <c r="AP2158">
        <v>1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0.25</v>
      </c>
      <c r="AX2158">
        <v>0.238095238095238</v>
      </c>
      <c r="AY2158">
        <v>0</v>
      </c>
      <c r="AZ2158">
        <v>0.24591890468667699</v>
      </c>
      <c r="BA2158">
        <v>0.14285714285714199</v>
      </c>
      <c r="BB2158">
        <v>0.33333333333333298</v>
      </c>
      <c r="BC2158">
        <v>0.22500000000000001</v>
      </c>
      <c r="BD2158">
        <v>0.46666666666666601</v>
      </c>
      <c r="BE2158">
        <v>0.29411764705882298</v>
      </c>
      <c r="BF2158">
        <v>0</v>
      </c>
      <c r="BG2158">
        <v>0</v>
      </c>
      <c r="BH2158">
        <v>0</v>
      </c>
      <c r="BI2158">
        <v>-1</v>
      </c>
      <c r="BJ2158">
        <v>0</v>
      </c>
    </row>
    <row r="2159" spans="1:62">
      <c r="A2159">
        <v>0</v>
      </c>
      <c r="B2159">
        <v>1</v>
      </c>
      <c r="C2159">
        <v>0</v>
      </c>
      <c r="D2159">
        <v>0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1</v>
      </c>
      <c r="W2159">
        <v>1</v>
      </c>
      <c r="X2159">
        <v>0</v>
      </c>
      <c r="Y2159">
        <v>1</v>
      </c>
      <c r="Z2159">
        <v>1</v>
      </c>
      <c r="AA2159">
        <v>1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0</v>
      </c>
      <c r="AH2159">
        <v>1</v>
      </c>
      <c r="AI2159">
        <v>1</v>
      </c>
      <c r="AJ2159">
        <v>1</v>
      </c>
      <c r="AK2159">
        <v>1</v>
      </c>
      <c r="AL2159">
        <v>1</v>
      </c>
      <c r="AM2159">
        <v>1</v>
      </c>
      <c r="AN2159">
        <v>1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0.44444444444444398</v>
      </c>
      <c r="AW2159">
        <v>0.625</v>
      </c>
      <c r="AX2159">
        <v>0.76190476190476097</v>
      </c>
      <c r="AY2159">
        <v>0.67857142857142805</v>
      </c>
      <c r="AZ2159">
        <v>0.757925223802001</v>
      </c>
      <c r="BA2159">
        <v>0.71428571428571397</v>
      </c>
      <c r="BB2159">
        <v>0.5</v>
      </c>
      <c r="BC2159">
        <v>7.4999999999999997E-2</v>
      </c>
      <c r="BD2159">
        <v>6.6666666666666596E-2</v>
      </c>
      <c r="BE2159">
        <v>0.11764705882352899</v>
      </c>
      <c r="BF2159">
        <v>1</v>
      </c>
      <c r="BG2159">
        <v>0</v>
      </c>
      <c r="BH2159">
        <v>1</v>
      </c>
      <c r="BI2159">
        <v>-1</v>
      </c>
      <c r="BJ2159">
        <v>0</v>
      </c>
    </row>
    <row r="2160" spans="1:62">
      <c r="A2160">
        <v>1</v>
      </c>
      <c r="B2160">
        <v>0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1</v>
      </c>
      <c r="W2160">
        <v>1</v>
      </c>
      <c r="X2160">
        <v>0</v>
      </c>
      <c r="Y2160">
        <v>1</v>
      </c>
      <c r="Z2160">
        <v>1</v>
      </c>
      <c r="AA2160">
        <v>1</v>
      </c>
      <c r="AB2160">
        <v>1</v>
      </c>
      <c r="AC2160">
        <v>0</v>
      </c>
      <c r="AD2160">
        <v>0</v>
      </c>
      <c r="AE2160">
        <v>1</v>
      </c>
      <c r="AF2160">
        <v>0</v>
      </c>
      <c r="AG2160">
        <v>0</v>
      </c>
      <c r="AH2160">
        <v>1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</v>
      </c>
      <c r="AT2160">
        <v>1</v>
      </c>
      <c r="AU2160">
        <v>1</v>
      </c>
      <c r="AV2160">
        <v>0.22222222222222199</v>
      </c>
      <c r="AW2160">
        <v>0.22500000000000001</v>
      </c>
      <c r="AX2160">
        <v>0.52380952380952295</v>
      </c>
      <c r="AY2160">
        <v>0.25</v>
      </c>
      <c r="AZ2160">
        <v>0.26203264876250598</v>
      </c>
      <c r="BA2160">
        <v>0.14285714285714199</v>
      </c>
      <c r="BB2160">
        <v>0.16666666666666599</v>
      </c>
      <c r="BC2160">
        <v>0.125</v>
      </c>
      <c r="BD2160">
        <v>6.6666666666666596E-2</v>
      </c>
      <c r="BE2160">
        <v>0</v>
      </c>
      <c r="BF2160">
        <v>1</v>
      </c>
      <c r="BG2160">
        <v>0</v>
      </c>
      <c r="BH2160">
        <v>0</v>
      </c>
      <c r="BI2160">
        <v>1</v>
      </c>
      <c r="BJ2160">
        <v>1</v>
      </c>
    </row>
    <row r="2161" spans="1:62">
      <c r="A2161">
        <v>0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1</v>
      </c>
      <c r="W2161">
        <v>0</v>
      </c>
      <c r="X2161">
        <v>0</v>
      </c>
      <c r="Y2161">
        <v>1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1</v>
      </c>
      <c r="AF2161">
        <v>1</v>
      </c>
      <c r="AG2161">
        <v>0</v>
      </c>
      <c r="AH2161">
        <v>1</v>
      </c>
      <c r="AI2161">
        <v>1</v>
      </c>
      <c r="AJ2161">
        <v>0</v>
      </c>
      <c r="AK2161">
        <v>1</v>
      </c>
      <c r="AL2161">
        <v>1</v>
      </c>
      <c r="AM2161">
        <v>0</v>
      </c>
      <c r="AN2161">
        <v>0</v>
      </c>
      <c r="AO2161">
        <v>1</v>
      </c>
      <c r="AP2161">
        <v>0</v>
      </c>
      <c r="AQ2161">
        <v>0</v>
      </c>
      <c r="AR2161">
        <v>0</v>
      </c>
      <c r="AS2161">
        <v>1</v>
      </c>
      <c r="AT2161">
        <v>0</v>
      </c>
      <c r="AU2161">
        <v>0</v>
      </c>
      <c r="AV2161">
        <v>1</v>
      </c>
      <c r="AW2161">
        <v>0.25</v>
      </c>
      <c r="AX2161">
        <v>0.80952380952380898</v>
      </c>
      <c r="AY2161">
        <v>7.1428571428571397E-2</v>
      </c>
      <c r="AZ2161">
        <v>8.2675092153765103E-2</v>
      </c>
      <c r="BA2161">
        <v>0.57142857142857095</v>
      </c>
      <c r="BB2161">
        <v>0.16666666666666599</v>
      </c>
      <c r="BC2161">
        <v>0.2</v>
      </c>
      <c r="BD2161">
        <v>0.46666666666666601</v>
      </c>
      <c r="BE2161">
        <v>0.41176470588235198</v>
      </c>
      <c r="BF2161">
        <v>1</v>
      </c>
      <c r="BG2161">
        <v>0</v>
      </c>
      <c r="BH2161">
        <v>0</v>
      </c>
      <c r="BI2161">
        <v>1</v>
      </c>
      <c r="BJ2161">
        <v>1</v>
      </c>
    </row>
    <row r="2162" spans="1:62">
      <c r="A2162">
        <v>0</v>
      </c>
      <c r="B2162">
        <v>1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>
        <v>1</v>
      </c>
      <c r="W2162">
        <v>1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0</v>
      </c>
      <c r="AH2162">
        <v>1</v>
      </c>
      <c r="AI2162">
        <v>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1</v>
      </c>
      <c r="AP2162">
        <v>1</v>
      </c>
      <c r="AQ2162">
        <v>1</v>
      </c>
      <c r="AR2162">
        <v>0</v>
      </c>
      <c r="AS2162">
        <v>1</v>
      </c>
      <c r="AT2162">
        <v>0</v>
      </c>
      <c r="AU2162">
        <v>0</v>
      </c>
      <c r="AV2162">
        <v>0.11111111111111099</v>
      </c>
      <c r="AW2162">
        <v>0.22500000000000001</v>
      </c>
      <c r="AX2162">
        <v>0.28571428571428498</v>
      </c>
      <c r="AY2162">
        <v>0.17857142857142799</v>
      </c>
      <c r="AZ2162">
        <v>0.107003686150605</v>
      </c>
      <c r="BA2162">
        <v>0</v>
      </c>
      <c r="BB2162">
        <v>0.33333333333333298</v>
      </c>
      <c r="BC2162">
        <v>0.22500000000000001</v>
      </c>
      <c r="BD2162">
        <v>0</v>
      </c>
      <c r="BE2162">
        <v>0.47058823529411697</v>
      </c>
      <c r="BF2162">
        <v>1</v>
      </c>
      <c r="BG2162">
        <v>0</v>
      </c>
      <c r="BH2162">
        <v>1</v>
      </c>
      <c r="BI2162">
        <v>-1</v>
      </c>
      <c r="BJ2162">
        <v>0</v>
      </c>
    </row>
    <row r="2163" spans="1:62">
      <c r="A2163">
        <v>0</v>
      </c>
      <c r="B2163">
        <v>1</v>
      </c>
      <c r="C2163">
        <v>0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1</v>
      </c>
      <c r="W2163">
        <v>1</v>
      </c>
      <c r="X2163">
        <v>0</v>
      </c>
      <c r="Y2163">
        <v>0</v>
      </c>
      <c r="Z2163">
        <v>0</v>
      </c>
      <c r="AA2163">
        <v>0</v>
      </c>
      <c r="AB2163">
        <v>1</v>
      </c>
      <c r="AC2163">
        <v>1</v>
      </c>
      <c r="AD2163">
        <v>0</v>
      </c>
      <c r="AE2163">
        <v>1</v>
      </c>
      <c r="AF2163">
        <v>1</v>
      </c>
      <c r="AG2163">
        <v>0</v>
      </c>
      <c r="AH2163">
        <v>1</v>
      </c>
      <c r="AI2163">
        <v>1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0.22500000000000001</v>
      </c>
      <c r="AX2163">
        <v>0.5</v>
      </c>
      <c r="AY2163">
        <v>0.89285714285714202</v>
      </c>
      <c r="AZ2163">
        <v>0.12838335966298001</v>
      </c>
      <c r="BA2163">
        <v>0.214285714285714</v>
      </c>
      <c r="BB2163">
        <v>0.83333333333333304</v>
      </c>
      <c r="BC2163">
        <v>0.2</v>
      </c>
      <c r="BD2163">
        <v>6.6666666666666596E-2</v>
      </c>
      <c r="BE2163">
        <v>0.41176470588235198</v>
      </c>
      <c r="BF2163">
        <v>1</v>
      </c>
      <c r="BG2163">
        <v>0</v>
      </c>
      <c r="BH2163">
        <v>0</v>
      </c>
      <c r="BI2163">
        <v>-1</v>
      </c>
      <c r="BJ2163">
        <v>0</v>
      </c>
    </row>
    <row r="2164" spans="1:62">
      <c r="A2164">
        <v>0</v>
      </c>
      <c r="B2164">
        <v>1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1</v>
      </c>
      <c r="W2164">
        <v>0</v>
      </c>
      <c r="X2164">
        <v>0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0</v>
      </c>
      <c r="AE2164">
        <v>1</v>
      </c>
      <c r="AF2164">
        <v>0</v>
      </c>
      <c r="AG2164">
        <v>0</v>
      </c>
      <c r="AH2164">
        <v>1</v>
      </c>
      <c r="AI2164">
        <v>1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</v>
      </c>
      <c r="AP2164">
        <v>0</v>
      </c>
      <c r="AQ2164">
        <v>0</v>
      </c>
      <c r="AR2164">
        <v>0</v>
      </c>
      <c r="AS2164">
        <v>1</v>
      </c>
      <c r="AT2164">
        <v>0</v>
      </c>
      <c r="AU2164">
        <v>0</v>
      </c>
      <c r="AV2164">
        <v>0.11111111111111099</v>
      </c>
      <c r="AW2164">
        <v>0.25</v>
      </c>
      <c r="AX2164">
        <v>0.30952380952380898</v>
      </c>
      <c r="AY2164">
        <v>0</v>
      </c>
      <c r="AZ2164">
        <v>0.97440758293838803</v>
      </c>
      <c r="BA2164">
        <v>7.1428571428571397E-2</v>
      </c>
      <c r="BB2164">
        <v>0.16666666666666599</v>
      </c>
      <c r="BC2164">
        <v>0.25</v>
      </c>
      <c r="BD2164">
        <v>0.6</v>
      </c>
      <c r="BE2164">
        <v>0.35294117647058798</v>
      </c>
      <c r="BF2164">
        <v>0</v>
      </c>
      <c r="BG2164">
        <v>0</v>
      </c>
      <c r="BH2164">
        <v>0</v>
      </c>
      <c r="BI2164">
        <v>-1</v>
      </c>
      <c r="BJ2164">
        <v>0</v>
      </c>
    </row>
    <row r="2165" spans="1:62">
      <c r="A2165">
        <v>1</v>
      </c>
      <c r="B2165">
        <v>0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1</v>
      </c>
      <c r="W2165">
        <v>1</v>
      </c>
      <c r="X2165">
        <v>0</v>
      </c>
      <c r="Y2165">
        <v>1</v>
      </c>
      <c r="Z2165">
        <v>1</v>
      </c>
      <c r="AA2165">
        <v>0</v>
      </c>
      <c r="AB2165">
        <v>1</v>
      </c>
      <c r="AC2165">
        <v>0</v>
      </c>
      <c r="AD2165">
        <v>0</v>
      </c>
      <c r="AE2165">
        <v>1</v>
      </c>
      <c r="AF2165">
        <v>1</v>
      </c>
      <c r="AG2165">
        <v>0</v>
      </c>
      <c r="AH2165">
        <v>1</v>
      </c>
      <c r="AI2165">
        <v>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</v>
      </c>
      <c r="AP2165">
        <v>1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0.11111111111111099</v>
      </c>
      <c r="AW2165">
        <v>0.47499999999999998</v>
      </c>
      <c r="AX2165">
        <v>0.54761904761904701</v>
      </c>
      <c r="AY2165">
        <v>0.17857142857142799</v>
      </c>
      <c r="AZ2165">
        <v>9.2890995260663495E-2</v>
      </c>
      <c r="BA2165">
        <v>0</v>
      </c>
      <c r="BB2165">
        <v>0.5</v>
      </c>
      <c r="BC2165">
        <v>0.47499999999999998</v>
      </c>
      <c r="BD2165">
        <v>0.73333333333333295</v>
      </c>
      <c r="BE2165">
        <v>0.52941176470588203</v>
      </c>
      <c r="BF2165">
        <v>0</v>
      </c>
      <c r="BG2165">
        <v>0</v>
      </c>
      <c r="BH2165">
        <v>1</v>
      </c>
      <c r="BI2165">
        <v>-1</v>
      </c>
      <c r="BJ2165">
        <v>0</v>
      </c>
    </row>
    <row r="2166" spans="1:62">
      <c r="A2166">
        <v>0</v>
      </c>
      <c r="B2166">
        <v>1</v>
      </c>
      <c r="C2166">
        <v>0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0</v>
      </c>
      <c r="AD2166">
        <v>0</v>
      </c>
      <c r="AE2166">
        <v>1</v>
      </c>
      <c r="AF2166">
        <v>1</v>
      </c>
      <c r="AG2166">
        <v>0</v>
      </c>
      <c r="AH2166">
        <v>1</v>
      </c>
      <c r="AI2166">
        <v>1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1</v>
      </c>
      <c r="AT2166">
        <v>0</v>
      </c>
      <c r="AU2166">
        <v>0</v>
      </c>
      <c r="AV2166">
        <v>0.11111111111111099</v>
      </c>
      <c r="AW2166">
        <v>7.4999999999999997E-2</v>
      </c>
      <c r="AX2166">
        <v>0.30952380952380898</v>
      </c>
      <c r="AY2166">
        <v>7.1428571428571397E-2</v>
      </c>
      <c r="AZ2166">
        <v>0.320958399157451</v>
      </c>
      <c r="BA2166">
        <v>0.214285714285714</v>
      </c>
      <c r="BB2166">
        <v>0.5</v>
      </c>
      <c r="BC2166">
        <v>7.4999999999999997E-2</v>
      </c>
      <c r="BD2166">
        <v>0.133333333333333</v>
      </c>
      <c r="BE2166">
        <v>0.11764705882352899</v>
      </c>
      <c r="BF2166">
        <v>1</v>
      </c>
      <c r="BG2166">
        <v>1</v>
      </c>
      <c r="BH2166">
        <v>0</v>
      </c>
      <c r="BI2166">
        <v>1</v>
      </c>
      <c r="BJ2166">
        <v>1</v>
      </c>
    </row>
    <row r="2167" spans="1:62">
      <c r="A2167">
        <v>1</v>
      </c>
      <c r="B2167">
        <v>0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1</v>
      </c>
      <c r="W2167">
        <v>1</v>
      </c>
      <c r="X2167">
        <v>1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1</v>
      </c>
      <c r="AG2167">
        <v>0</v>
      </c>
      <c r="AH2167">
        <v>1</v>
      </c>
      <c r="AI2167">
        <v>1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1</v>
      </c>
      <c r="AP2167">
        <v>1</v>
      </c>
      <c r="AQ2167">
        <v>0</v>
      </c>
      <c r="AR2167">
        <v>0</v>
      </c>
      <c r="AS2167">
        <v>1</v>
      </c>
      <c r="AT2167">
        <v>0</v>
      </c>
      <c r="AU2167">
        <v>0</v>
      </c>
      <c r="AV2167">
        <v>0.44444444444444398</v>
      </c>
      <c r="AW2167">
        <v>0.25</v>
      </c>
      <c r="AX2167">
        <v>0.61904761904761896</v>
      </c>
      <c r="AY2167">
        <v>0.14285714285714199</v>
      </c>
      <c r="AZ2167">
        <v>0.27977883096366502</v>
      </c>
      <c r="BA2167">
        <v>0</v>
      </c>
      <c r="BB2167">
        <v>0.33333333333333298</v>
      </c>
      <c r="BC2167">
        <v>7.4999999999999997E-2</v>
      </c>
      <c r="BD2167">
        <v>6.6666666666666596E-2</v>
      </c>
      <c r="BE2167">
        <v>0.11764705882352899</v>
      </c>
      <c r="BF2167">
        <v>1</v>
      </c>
      <c r="BG2167">
        <v>0</v>
      </c>
      <c r="BH2167">
        <v>0</v>
      </c>
      <c r="BI2167">
        <v>1</v>
      </c>
      <c r="BJ2167">
        <v>1</v>
      </c>
    </row>
    <row r="2168" spans="1:62">
      <c r="A2168">
        <v>0</v>
      </c>
      <c r="B2168">
        <v>1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1</v>
      </c>
      <c r="W2168">
        <v>0</v>
      </c>
      <c r="X2168">
        <v>0</v>
      </c>
      <c r="Y2168">
        <v>1</v>
      </c>
      <c r="Z2168">
        <v>1</v>
      </c>
      <c r="AA2168">
        <v>0</v>
      </c>
      <c r="AB2168">
        <v>1</v>
      </c>
      <c r="AC2168">
        <v>1</v>
      </c>
      <c r="AD2168">
        <v>0</v>
      </c>
      <c r="AE2168">
        <v>1</v>
      </c>
      <c r="AF2168">
        <v>0</v>
      </c>
      <c r="AG2168">
        <v>0</v>
      </c>
      <c r="AH2168">
        <v>1</v>
      </c>
      <c r="AI2168">
        <v>1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1</v>
      </c>
      <c r="AP2168">
        <v>1</v>
      </c>
      <c r="AQ2168">
        <v>0</v>
      </c>
      <c r="AR2168">
        <v>0</v>
      </c>
      <c r="AS2168">
        <v>1</v>
      </c>
      <c r="AT2168">
        <v>1</v>
      </c>
      <c r="AU2168">
        <v>0</v>
      </c>
      <c r="AV2168">
        <v>0</v>
      </c>
      <c r="AW2168">
        <v>0.52500000000000002</v>
      </c>
      <c r="AX2168">
        <v>0.57142857142857095</v>
      </c>
      <c r="AY2168">
        <v>0.107142857142857</v>
      </c>
      <c r="AZ2168">
        <v>5.65560821484992E-2</v>
      </c>
      <c r="BA2168">
        <v>7.1428571428571397E-2</v>
      </c>
      <c r="BB2168">
        <v>0.5</v>
      </c>
      <c r="BC2168">
        <v>0.5</v>
      </c>
      <c r="BD2168">
        <v>0.133333333333333</v>
      </c>
      <c r="BE2168">
        <v>0.58823529411764697</v>
      </c>
      <c r="BF2168">
        <v>0</v>
      </c>
      <c r="BG2168">
        <v>0</v>
      </c>
      <c r="BH2168">
        <v>0</v>
      </c>
      <c r="BI2168">
        <v>-1</v>
      </c>
      <c r="BJ2168">
        <v>0</v>
      </c>
    </row>
    <row r="2169" spans="1:62">
      <c r="A2169">
        <v>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0</v>
      </c>
      <c r="R2169">
        <v>0</v>
      </c>
      <c r="S2169">
        <v>1</v>
      </c>
      <c r="T2169">
        <v>0</v>
      </c>
      <c r="U2169">
        <v>0</v>
      </c>
      <c r="V2169">
        <v>1</v>
      </c>
      <c r="W2169">
        <v>1</v>
      </c>
      <c r="X2169">
        <v>0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0</v>
      </c>
      <c r="AE2169">
        <v>1</v>
      </c>
      <c r="AF2169">
        <v>1</v>
      </c>
      <c r="AG2169">
        <v>0</v>
      </c>
      <c r="AH2169">
        <v>1</v>
      </c>
      <c r="AI2169">
        <v>1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1</v>
      </c>
      <c r="AP2169">
        <v>1</v>
      </c>
      <c r="AQ2169">
        <v>0</v>
      </c>
      <c r="AR2169">
        <v>0</v>
      </c>
      <c r="AS2169">
        <v>1</v>
      </c>
      <c r="AT2169">
        <v>0</v>
      </c>
      <c r="AU2169">
        <v>0</v>
      </c>
      <c r="AV2169">
        <v>0.44444444444444398</v>
      </c>
      <c r="AW2169">
        <v>0.57499999999999996</v>
      </c>
      <c r="AX2169">
        <v>0.88095238095238004</v>
      </c>
      <c r="AY2169">
        <v>0.35714285714285698</v>
      </c>
      <c r="AZ2169">
        <v>0.38820431806213701</v>
      </c>
      <c r="BA2169">
        <v>0.28571428571428498</v>
      </c>
      <c r="BB2169">
        <v>0.5</v>
      </c>
      <c r="BC2169">
        <v>0.47499999999999998</v>
      </c>
      <c r="BD2169">
        <v>0.6</v>
      </c>
      <c r="BE2169">
        <v>0.64705882352941102</v>
      </c>
      <c r="BF2169">
        <v>1</v>
      </c>
      <c r="BG2169">
        <v>0</v>
      </c>
      <c r="BH2169">
        <v>0</v>
      </c>
      <c r="BI2169">
        <v>-1</v>
      </c>
      <c r="BJ2169">
        <v>0</v>
      </c>
    </row>
    <row r="2170" spans="1:62">
      <c r="A2170">
        <v>1</v>
      </c>
      <c r="B2170">
        <v>0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1</v>
      </c>
      <c r="W2170">
        <v>1</v>
      </c>
      <c r="X2170">
        <v>0</v>
      </c>
      <c r="Y2170">
        <v>1</v>
      </c>
      <c r="Z2170">
        <v>1</v>
      </c>
      <c r="AA2170">
        <v>1</v>
      </c>
      <c r="AB2170">
        <v>1</v>
      </c>
      <c r="AC2170">
        <v>0</v>
      </c>
      <c r="AD2170">
        <v>0</v>
      </c>
      <c r="AE2170">
        <v>1</v>
      </c>
      <c r="AF2170">
        <v>1</v>
      </c>
      <c r="AG2170">
        <v>0</v>
      </c>
      <c r="AH2170">
        <v>1</v>
      </c>
      <c r="AI2170">
        <v>1</v>
      </c>
      <c r="AJ2170">
        <v>0</v>
      </c>
      <c r="AK2170">
        <v>1</v>
      </c>
      <c r="AL2170">
        <v>1</v>
      </c>
      <c r="AM2170">
        <v>0</v>
      </c>
      <c r="AN2170">
        <v>0</v>
      </c>
      <c r="AO2170">
        <v>1</v>
      </c>
      <c r="AP2170">
        <v>0</v>
      </c>
      <c r="AQ2170">
        <v>0</v>
      </c>
      <c r="AR2170">
        <v>0</v>
      </c>
      <c r="AS2170">
        <v>1</v>
      </c>
      <c r="AT2170">
        <v>0</v>
      </c>
      <c r="AU2170">
        <v>0</v>
      </c>
      <c r="AV2170">
        <v>0.66666666666666596</v>
      </c>
      <c r="AW2170">
        <v>0.9</v>
      </c>
      <c r="AX2170">
        <v>0.90476190476190399</v>
      </c>
      <c r="AY2170">
        <v>7.1428571428571397E-2</v>
      </c>
      <c r="AZ2170">
        <v>8.8572933122696096E-2</v>
      </c>
      <c r="BA2170">
        <v>0.35714285714285698</v>
      </c>
      <c r="BB2170">
        <v>1</v>
      </c>
      <c r="BC2170">
        <v>0.17499999999999999</v>
      </c>
      <c r="BD2170">
        <v>0.46666666666666601</v>
      </c>
      <c r="BE2170">
        <v>0.41176470588235198</v>
      </c>
      <c r="BF2170">
        <v>1</v>
      </c>
      <c r="BG2170">
        <v>0</v>
      </c>
      <c r="BH2170">
        <v>1</v>
      </c>
      <c r="BI2170">
        <v>-1</v>
      </c>
      <c r="BJ2170">
        <v>0</v>
      </c>
    </row>
    <row r="2171" spans="1:62">
      <c r="A2171">
        <v>0</v>
      </c>
      <c r="B2171">
        <v>1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1</v>
      </c>
      <c r="W2171">
        <v>1</v>
      </c>
      <c r="X2171">
        <v>0</v>
      </c>
      <c r="Y2171">
        <v>1</v>
      </c>
      <c r="Z2171">
        <v>1</v>
      </c>
      <c r="AA2171">
        <v>0</v>
      </c>
      <c r="AB2171">
        <v>1</v>
      </c>
      <c r="AC2171">
        <v>1</v>
      </c>
      <c r="AD2171">
        <v>0</v>
      </c>
      <c r="AE2171">
        <v>1</v>
      </c>
      <c r="AF2171">
        <v>1</v>
      </c>
      <c r="AG2171">
        <v>0</v>
      </c>
      <c r="AH2171">
        <v>1</v>
      </c>
      <c r="AI2171">
        <v>1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1</v>
      </c>
      <c r="AW2171">
        <v>0.15</v>
      </c>
      <c r="AX2171">
        <v>0.52380952380952295</v>
      </c>
      <c r="AY2171">
        <v>0</v>
      </c>
      <c r="AZ2171">
        <v>0.172564507635597</v>
      </c>
      <c r="BA2171">
        <v>0.28571428571428498</v>
      </c>
      <c r="BB2171">
        <v>1</v>
      </c>
      <c r="BC2171">
        <v>0.1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-1</v>
      </c>
      <c r="BJ2171">
        <v>0</v>
      </c>
    </row>
    <row r="2172" spans="1:62">
      <c r="A2172">
        <v>0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1</v>
      </c>
      <c r="W2172">
        <v>0</v>
      </c>
      <c r="X2172">
        <v>0</v>
      </c>
      <c r="Y2172">
        <v>1</v>
      </c>
      <c r="Z2172">
        <v>1</v>
      </c>
      <c r="AA2172">
        <v>1</v>
      </c>
      <c r="AB2172">
        <v>1</v>
      </c>
      <c r="AC2172">
        <v>1</v>
      </c>
      <c r="AD2172">
        <v>1</v>
      </c>
      <c r="AE2172">
        <v>1</v>
      </c>
      <c r="AF2172">
        <v>1</v>
      </c>
      <c r="AG2172">
        <v>0</v>
      </c>
      <c r="AH2172">
        <v>1</v>
      </c>
      <c r="AI2172">
        <v>1</v>
      </c>
      <c r="AJ2172">
        <v>1</v>
      </c>
      <c r="AK2172">
        <v>1</v>
      </c>
      <c r="AL2172">
        <v>0</v>
      </c>
      <c r="AM2172">
        <v>0</v>
      </c>
      <c r="AN2172">
        <v>0</v>
      </c>
      <c r="AO2172">
        <v>1</v>
      </c>
      <c r="AP2172">
        <v>0</v>
      </c>
      <c r="AQ2172">
        <v>0</v>
      </c>
      <c r="AR2172">
        <v>0</v>
      </c>
      <c r="AS2172">
        <v>1</v>
      </c>
      <c r="AT2172">
        <v>1</v>
      </c>
      <c r="AU2172">
        <v>1</v>
      </c>
      <c r="AV2172">
        <v>0</v>
      </c>
      <c r="AW2172">
        <v>0.25</v>
      </c>
      <c r="AX2172">
        <v>0.38095238095237999</v>
      </c>
      <c r="AY2172">
        <v>7.1428571428571397E-2</v>
      </c>
      <c r="AZ2172">
        <v>8.6887835703001501E-2</v>
      </c>
      <c r="BA2172">
        <v>0.92857142857142805</v>
      </c>
      <c r="BB2172">
        <v>0.33333333333333298</v>
      </c>
      <c r="BC2172">
        <v>0.22500000000000001</v>
      </c>
      <c r="BD2172">
        <v>6.6666666666666596E-2</v>
      </c>
      <c r="BE2172">
        <v>0.35294117647058798</v>
      </c>
      <c r="BF2172">
        <v>1</v>
      </c>
      <c r="BG2172">
        <v>0</v>
      </c>
      <c r="BH2172">
        <v>0</v>
      </c>
      <c r="BI2172">
        <v>-1</v>
      </c>
      <c r="BJ2172">
        <v>0</v>
      </c>
    </row>
    <row r="2173" spans="1:62">
      <c r="A2173">
        <v>1</v>
      </c>
      <c r="B2173">
        <v>0</v>
      </c>
      <c r="C2173">
        <v>0</v>
      </c>
      <c r="D2173">
        <v>0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1</v>
      </c>
      <c r="AA2173">
        <v>0</v>
      </c>
      <c r="AB2173">
        <v>1</v>
      </c>
      <c r="AC2173">
        <v>1</v>
      </c>
      <c r="AD2173">
        <v>1</v>
      </c>
      <c r="AE2173">
        <v>1</v>
      </c>
      <c r="AF2173">
        <v>0</v>
      </c>
      <c r="AG2173">
        <v>0</v>
      </c>
      <c r="AH2173">
        <v>1</v>
      </c>
      <c r="AI2173">
        <v>1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1</v>
      </c>
      <c r="AP2173">
        <v>1</v>
      </c>
      <c r="AQ2173">
        <v>0</v>
      </c>
      <c r="AR2173">
        <v>0</v>
      </c>
      <c r="AS2173">
        <v>1</v>
      </c>
      <c r="AT2173">
        <v>0</v>
      </c>
      <c r="AU2173">
        <v>0</v>
      </c>
      <c r="AV2173">
        <v>0.11111111111111099</v>
      </c>
      <c r="AW2173">
        <v>0.22500000000000001</v>
      </c>
      <c r="AX2173">
        <v>0.52380952380952295</v>
      </c>
      <c r="AY2173">
        <v>0.107142857142857</v>
      </c>
      <c r="AZ2173">
        <v>0.44365455502896201</v>
      </c>
      <c r="BA2173">
        <v>0.14285714285714199</v>
      </c>
      <c r="BB2173">
        <v>0.5</v>
      </c>
      <c r="BC2173">
        <v>0.22500000000000001</v>
      </c>
      <c r="BD2173">
        <v>0.53333333333333299</v>
      </c>
      <c r="BE2173">
        <v>0.47058823529411697</v>
      </c>
      <c r="BF2173">
        <v>1</v>
      </c>
      <c r="BG2173">
        <v>0</v>
      </c>
      <c r="BH2173">
        <v>0</v>
      </c>
      <c r="BI2173">
        <v>-1</v>
      </c>
      <c r="BJ2173">
        <v>0</v>
      </c>
    </row>
    <row r="2174" spans="1:62">
      <c r="A2174">
        <v>1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1</v>
      </c>
      <c r="W2174">
        <v>1</v>
      </c>
      <c r="X2174">
        <v>0</v>
      </c>
      <c r="Y2174">
        <v>1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0</v>
      </c>
      <c r="AH2174">
        <v>1</v>
      </c>
      <c r="AI2174">
        <v>1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1</v>
      </c>
      <c r="AP2174">
        <v>1</v>
      </c>
      <c r="AQ2174">
        <v>1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0.25</v>
      </c>
      <c r="AX2174">
        <v>0.54761904761904701</v>
      </c>
      <c r="AY2174">
        <v>0</v>
      </c>
      <c r="AZ2174">
        <v>0.239705107951553</v>
      </c>
      <c r="BA2174">
        <v>0</v>
      </c>
      <c r="BB2174">
        <v>0.33333333333333298</v>
      </c>
      <c r="BC2174">
        <v>0.22500000000000001</v>
      </c>
      <c r="BD2174">
        <v>6.6666666666666596E-2</v>
      </c>
      <c r="BE2174">
        <v>0.41176470588235198</v>
      </c>
      <c r="BF2174">
        <v>1</v>
      </c>
      <c r="BG2174">
        <v>1</v>
      </c>
      <c r="BH2174">
        <v>1</v>
      </c>
      <c r="BI2174">
        <v>-1</v>
      </c>
      <c r="BJ2174">
        <v>0</v>
      </c>
    </row>
    <row r="2175" spans="1:62">
      <c r="A2175">
        <v>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1</v>
      </c>
      <c r="U2175">
        <v>0</v>
      </c>
      <c r="V2175">
        <v>1</v>
      </c>
      <c r="W2175">
        <v>1</v>
      </c>
      <c r="X2175">
        <v>0</v>
      </c>
      <c r="Y2175">
        <v>1</v>
      </c>
      <c r="Z2175">
        <v>1</v>
      </c>
      <c r="AA2175">
        <v>0</v>
      </c>
      <c r="AB2175">
        <v>1</v>
      </c>
      <c r="AC2175">
        <v>1</v>
      </c>
      <c r="AD2175">
        <v>0</v>
      </c>
      <c r="AE2175">
        <v>1</v>
      </c>
      <c r="AF2175">
        <v>0</v>
      </c>
      <c r="AG2175">
        <v>0</v>
      </c>
      <c r="AH2175">
        <v>1</v>
      </c>
      <c r="AI2175">
        <v>1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1</v>
      </c>
      <c r="AP2175">
        <v>0</v>
      </c>
      <c r="AQ2175">
        <v>0</v>
      </c>
      <c r="AR2175">
        <v>0</v>
      </c>
      <c r="AS2175">
        <v>1</v>
      </c>
      <c r="AT2175">
        <v>0</v>
      </c>
      <c r="AU2175">
        <v>0</v>
      </c>
      <c r="AV2175">
        <v>0.11111111111111099</v>
      </c>
      <c r="AW2175">
        <v>0.22500000000000001</v>
      </c>
      <c r="AX2175">
        <v>0.40476190476190399</v>
      </c>
      <c r="AY2175">
        <v>0</v>
      </c>
      <c r="AZ2175">
        <v>0.296840442338072</v>
      </c>
      <c r="BA2175">
        <v>0.14285714285714199</v>
      </c>
      <c r="BB2175">
        <v>0.33333333333333298</v>
      </c>
      <c r="BC2175">
        <v>0.22500000000000001</v>
      </c>
      <c r="BD2175">
        <v>6.6666666666666596E-2</v>
      </c>
      <c r="BE2175">
        <v>5.8823529411764698E-2</v>
      </c>
      <c r="BF2175">
        <v>1</v>
      </c>
      <c r="BG2175">
        <v>1</v>
      </c>
      <c r="BH2175">
        <v>0</v>
      </c>
      <c r="BI2175">
        <v>-1</v>
      </c>
      <c r="BJ2175">
        <v>0</v>
      </c>
    </row>
    <row r="2176" spans="1:62">
      <c r="A2176">
        <v>1</v>
      </c>
      <c r="B2176">
        <v>0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1</v>
      </c>
      <c r="W2176">
        <v>1</v>
      </c>
      <c r="X2176">
        <v>0</v>
      </c>
      <c r="Y2176">
        <v>1</v>
      </c>
      <c r="Z2176">
        <v>1</v>
      </c>
      <c r="AA2176">
        <v>0</v>
      </c>
      <c r="AB2176">
        <v>1</v>
      </c>
      <c r="AC2176">
        <v>0</v>
      </c>
      <c r="AD2176">
        <v>0</v>
      </c>
      <c r="AE2176">
        <v>1</v>
      </c>
      <c r="AF2176">
        <v>1</v>
      </c>
      <c r="AG2176">
        <v>0</v>
      </c>
      <c r="AH2176">
        <v>1</v>
      </c>
      <c r="AI2176">
        <v>1</v>
      </c>
      <c r="AJ2176">
        <v>0</v>
      </c>
      <c r="AK2176">
        <v>1</v>
      </c>
      <c r="AL2176">
        <v>1</v>
      </c>
      <c r="AM2176">
        <v>1</v>
      </c>
      <c r="AN2176">
        <v>0</v>
      </c>
      <c r="AO2176">
        <v>1</v>
      </c>
      <c r="AP2176">
        <v>0</v>
      </c>
      <c r="AQ2176">
        <v>0</v>
      </c>
      <c r="AR2176">
        <v>0</v>
      </c>
      <c r="AS2176">
        <v>1</v>
      </c>
      <c r="AT2176">
        <v>0</v>
      </c>
      <c r="AU2176">
        <v>0</v>
      </c>
      <c r="AV2176">
        <v>0.11111111111111099</v>
      </c>
      <c r="AW2176">
        <v>0.82499999999999996</v>
      </c>
      <c r="AX2176">
        <v>0.78571428571428503</v>
      </c>
      <c r="AY2176">
        <v>0.60714285714285698</v>
      </c>
      <c r="AZ2176">
        <v>0.35365982095839898</v>
      </c>
      <c r="BA2176">
        <v>0.14285714285714199</v>
      </c>
      <c r="BB2176">
        <v>0.33333333333333298</v>
      </c>
      <c r="BC2176">
        <v>0.82499999999999996</v>
      </c>
      <c r="BD2176">
        <v>0</v>
      </c>
      <c r="BE2176">
        <v>0.58823529411764697</v>
      </c>
      <c r="BF2176">
        <v>1</v>
      </c>
      <c r="BG2176">
        <v>0</v>
      </c>
      <c r="BH2176">
        <v>0</v>
      </c>
      <c r="BI2176">
        <v>-1</v>
      </c>
      <c r="BJ2176">
        <v>0</v>
      </c>
    </row>
    <row r="2177" spans="1:62">
      <c r="A2177">
        <v>1</v>
      </c>
      <c r="B2177">
        <v>0</v>
      </c>
      <c r="C2177">
        <v>0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1</v>
      </c>
      <c r="W2177">
        <v>1</v>
      </c>
      <c r="X2177">
        <v>0</v>
      </c>
      <c r="Y2177">
        <v>1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1</v>
      </c>
      <c r="AF2177">
        <v>0</v>
      </c>
      <c r="AG2177">
        <v>0</v>
      </c>
      <c r="AH2177">
        <v>1</v>
      </c>
      <c r="AI2177">
        <v>1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1</v>
      </c>
      <c r="AP2177">
        <v>1</v>
      </c>
      <c r="AQ2177">
        <v>1</v>
      </c>
      <c r="AR2177">
        <v>0</v>
      </c>
      <c r="AS2177">
        <v>0</v>
      </c>
      <c r="AT2177">
        <v>0</v>
      </c>
      <c r="AU2177">
        <v>0</v>
      </c>
      <c r="AV2177">
        <v>0.33333333333333298</v>
      </c>
      <c r="AW2177">
        <v>0.27500000000000002</v>
      </c>
      <c r="AX2177">
        <v>0.476190476190476</v>
      </c>
      <c r="AY2177">
        <v>3.5714285714285698E-2</v>
      </c>
      <c r="AZ2177">
        <v>0.51163770405476505</v>
      </c>
      <c r="BA2177">
        <v>0.5</v>
      </c>
      <c r="BB2177">
        <v>0.83333333333333304</v>
      </c>
      <c r="BC2177">
        <v>0.17499999999999999</v>
      </c>
      <c r="BD2177">
        <v>6.6666666666666596E-2</v>
      </c>
      <c r="BE2177">
        <v>0.41176470588235198</v>
      </c>
      <c r="BF2177">
        <v>1</v>
      </c>
      <c r="BG2177">
        <v>0</v>
      </c>
      <c r="BH2177">
        <v>1</v>
      </c>
      <c r="BI2177">
        <v>-1</v>
      </c>
      <c r="BJ2177">
        <v>0</v>
      </c>
    </row>
    <row r="2178" spans="1:62">
      <c r="A2178">
        <v>1</v>
      </c>
      <c r="B2178">
        <v>0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0</v>
      </c>
      <c r="AB2178">
        <v>0</v>
      </c>
      <c r="AC2178">
        <v>0</v>
      </c>
      <c r="AD2178">
        <v>0</v>
      </c>
      <c r="AE2178">
        <v>1</v>
      </c>
      <c r="AF2178">
        <v>1</v>
      </c>
      <c r="AG2178">
        <v>1</v>
      </c>
      <c r="AH2178">
        <v>1</v>
      </c>
      <c r="AI2178">
        <v>1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1</v>
      </c>
      <c r="AP2178">
        <v>1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0.11111111111111099</v>
      </c>
      <c r="AW2178">
        <v>0.25</v>
      </c>
      <c r="AX2178">
        <v>0.38095238095237999</v>
      </c>
      <c r="AY2178">
        <v>0.107142857142857</v>
      </c>
      <c r="AZ2178">
        <v>0.41274354923644002</v>
      </c>
      <c r="BA2178">
        <v>0.35714285714285698</v>
      </c>
      <c r="BB2178">
        <v>0.5</v>
      </c>
      <c r="BC2178">
        <v>0.25</v>
      </c>
      <c r="BD2178">
        <v>0.6</v>
      </c>
      <c r="BE2178">
        <v>0.35294117647058798</v>
      </c>
      <c r="BF2178">
        <v>1</v>
      </c>
      <c r="BG2178">
        <v>0</v>
      </c>
      <c r="BH2178">
        <v>0</v>
      </c>
      <c r="BI2178">
        <v>-1</v>
      </c>
      <c r="BJ2178">
        <v>0</v>
      </c>
    </row>
    <row r="2179" spans="1:62">
      <c r="A2179">
        <v>0</v>
      </c>
      <c r="B2179">
        <v>1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1</v>
      </c>
      <c r="AE2179">
        <v>1</v>
      </c>
      <c r="AF2179">
        <v>1</v>
      </c>
      <c r="AG2179">
        <v>0</v>
      </c>
      <c r="AH2179">
        <v>1</v>
      </c>
      <c r="AI2179">
        <v>1</v>
      </c>
      <c r="AJ2179">
        <v>0</v>
      </c>
      <c r="AK2179">
        <v>1</v>
      </c>
      <c r="AL2179">
        <v>1</v>
      </c>
      <c r="AM2179">
        <v>1</v>
      </c>
      <c r="AN2179">
        <v>0</v>
      </c>
      <c r="AO2179">
        <v>1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0.33333333333333298</v>
      </c>
      <c r="AW2179">
        <v>0.17499999999999999</v>
      </c>
      <c r="AX2179">
        <v>0.16666666666666599</v>
      </c>
      <c r="AY2179">
        <v>0.17857142857142799</v>
      </c>
      <c r="AZ2179">
        <v>5.4555028962611898E-2</v>
      </c>
      <c r="BA2179">
        <v>0.57142857142857095</v>
      </c>
      <c r="BB2179">
        <v>0.5</v>
      </c>
      <c r="BC2179">
        <v>7.4999999999999997E-2</v>
      </c>
      <c r="BD2179">
        <v>6.6666666666666596E-2</v>
      </c>
      <c r="BE2179">
        <v>0.11764705882352899</v>
      </c>
      <c r="BF2179">
        <v>1</v>
      </c>
      <c r="BG2179">
        <v>0</v>
      </c>
      <c r="BH2179">
        <v>1</v>
      </c>
      <c r="BI2179">
        <v>-1</v>
      </c>
      <c r="BJ2179">
        <v>0</v>
      </c>
    </row>
    <row r="2180" spans="1:62">
      <c r="A2180">
        <v>1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1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1</v>
      </c>
      <c r="AG2180">
        <v>1</v>
      </c>
      <c r="AH2180">
        <v>1</v>
      </c>
      <c r="AI2180">
        <v>1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1</v>
      </c>
      <c r="AP2180">
        <v>1</v>
      </c>
      <c r="AQ2180">
        <v>1</v>
      </c>
      <c r="AR2180">
        <v>0</v>
      </c>
      <c r="AS2180">
        <v>1</v>
      </c>
      <c r="AT2180">
        <v>1</v>
      </c>
      <c r="AU2180">
        <v>0</v>
      </c>
      <c r="AV2180">
        <v>0.77777777777777701</v>
      </c>
      <c r="AW2180">
        <v>0.77500000000000002</v>
      </c>
      <c r="AX2180">
        <v>0.952380952380952</v>
      </c>
      <c r="AY2180">
        <v>0</v>
      </c>
      <c r="AZ2180">
        <v>0</v>
      </c>
      <c r="BA2180">
        <v>0.14285714285714199</v>
      </c>
      <c r="BB2180">
        <v>0.5</v>
      </c>
      <c r="BC2180">
        <v>0.25</v>
      </c>
      <c r="BD2180">
        <v>0.33333333333333298</v>
      </c>
      <c r="BE2180">
        <v>0.52941176470588203</v>
      </c>
      <c r="BF2180">
        <v>1</v>
      </c>
      <c r="BG2180">
        <v>0</v>
      </c>
      <c r="BH2180">
        <v>0</v>
      </c>
      <c r="BI2180">
        <v>1</v>
      </c>
      <c r="BJ2180">
        <v>1</v>
      </c>
    </row>
    <row r="2181" spans="1:62">
      <c r="A2181">
        <v>0</v>
      </c>
      <c r="B2181">
        <v>1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1</v>
      </c>
      <c r="W2181">
        <v>1</v>
      </c>
      <c r="X2181">
        <v>0</v>
      </c>
      <c r="Y2181">
        <v>1</v>
      </c>
      <c r="Z2181">
        <v>0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1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1</v>
      </c>
      <c r="AP2181">
        <v>1</v>
      </c>
      <c r="AQ2181">
        <v>1</v>
      </c>
      <c r="AR2181">
        <v>0</v>
      </c>
      <c r="AS2181">
        <v>0</v>
      </c>
      <c r="AT2181">
        <v>0</v>
      </c>
      <c r="AU2181">
        <v>0</v>
      </c>
      <c r="AV2181">
        <v>0.33333333333333298</v>
      </c>
      <c r="AW2181">
        <v>0.17499999999999999</v>
      </c>
      <c r="AX2181">
        <v>0.52380952380952295</v>
      </c>
      <c r="AY2181">
        <v>0.46428571428571402</v>
      </c>
      <c r="AZ2181">
        <v>0.1231700895208</v>
      </c>
      <c r="BA2181">
        <v>0.78571428571428503</v>
      </c>
      <c r="BB2181">
        <v>0.33333333333333298</v>
      </c>
      <c r="BC2181">
        <v>0.1</v>
      </c>
      <c r="BD2181">
        <v>0</v>
      </c>
      <c r="BE2181">
        <v>0.17647058823529399</v>
      </c>
      <c r="BF2181">
        <v>1</v>
      </c>
      <c r="BG2181">
        <v>0</v>
      </c>
      <c r="BH2181">
        <v>1</v>
      </c>
      <c r="BI2181">
        <v>-1</v>
      </c>
      <c r="BJ2181">
        <v>0</v>
      </c>
    </row>
    <row r="2182" spans="1:62">
      <c r="A2182">
        <v>1</v>
      </c>
      <c r="B2182">
        <v>0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1</v>
      </c>
      <c r="AG2182">
        <v>0</v>
      </c>
      <c r="AH2182">
        <v>1</v>
      </c>
      <c r="AI2182">
        <v>1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0.22222222222222199</v>
      </c>
      <c r="AW2182">
        <v>0.42499999999999999</v>
      </c>
      <c r="AX2182">
        <v>0.42857142857142799</v>
      </c>
      <c r="AY2182">
        <v>0.53571428571428503</v>
      </c>
      <c r="AZ2182">
        <v>1.4323328067403799E-2</v>
      </c>
      <c r="BA2182">
        <v>0</v>
      </c>
      <c r="BB2182">
        <v>0.33333333333333298</v>
      </c>
      <c r="BC2182">
        <v>0.375</v>
      </c>
      <c r="BD2182">
        <v>0.4</v>
      </c>
      <c r="BE2182">
        <v>0.76470588235294101</v>
      </c>
      <c r="BF2182">
        <v>1</v>
      </c>
      <c r="BG2182">
        <v>1</v>
      </c>
      <c r="BH2182">
        <v>0</v>
      </c>
      <c r="BI2182">
        <v>-1</v>
      </c>
      <c r="BJ2182">
        <v>0</v>
      </c>
    </row>
    <row r="2183" spans="1:62">
      <c r="A2183">
        <v>0</v>
      </c>
      <c r="B2183">
        <v>1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1</v>
      </c>
      <c r="W2183">
        <v>1</v>
      </c>
      <c r="X2183">
        <v>0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1</v>
      </c>
      <c r="AE2183">
        <v>1</v>
      </c>
      <c r="AF2183">
        <v>0</v>
      </c>
      <c r="AG2183">
        <v>0</v>
      </c>
      <c r="AH2183">
        <v>1</v>
      </c>
      <c r="AI2183">
        <v>1</v>
      </c>
      <c r="AJ2183">
        <v>1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0.11111111111111099</v>
      </c>
      <c r="AW2183">
        <v>0.27500000000000002</v>
      </c>
      <c r="AX2183">
        <v>0.71428571428571397</v>
      </c>
      <c r="AY2183">
        <v>3.5714285714285698E-2</v>
      </c>
      <c r="AZ2183">
        <v>9.5313322801474407E-2</v>
      </c>
      <c r="BA2183">
        <v>0.64285714285714202</v>
      </c>
      <c r="BB2183">
        <v>0.33333333333333298</v>
      </c>
      <c r="BC2183">
        <v>0.25</v>
      </c>
      <c r="BD2183">
        <v>0</v>
      </c>
      <c r="BE2183">
        <v>0.47058823529411697</v>
      </c>
      <c r="BF2183">
        <v>1</v>
      </c>
      <c r="BG2183">
        <v>0</v>
      </c>
      <c r="BH2183">
        <v>0</v>
      </c>
      <c r="BI2183">
        <v>-1</v>
      </c>
      <c r="BJ2183">
        <v>0</v>
      </c>
    </row>
    <row r="2184" spans="1:62">
      <c r="A2184">
        <v>0</v>
      </c>
      <c r="B2184">
        <v>1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>
        <v>1</v>
      </c>
      <c r="W2184">
        <v>1</v>
      </c>
      <c r="X2184">
        <v>0</v>
      </c>
      <c r="Y2184">
        <v>1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1</v>
      </c>
      <c r="AG2184">
        <v>0</v>
      </c>
      <c r="AH2184">
        <v>1</v>
      </c>
      <c r="AI2184">
        <v>1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1</v>
      </c>
      <c r="AP2184">
        <v>1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0.88888888888888795</v>
      </c>
      <c r="AW2184">
        <v>0.125</v>
      </c>
      <c r="AX2184">
        <v>0.214285714285714</v>
      </c>
      <c r="AY2184">
        <v>3.5714285714285698E-2</v>
      </c>
      <c r="AZ2184">
        <v>0.20231700895207999</v>
      </c>
      <c r="BA2184">
        <v>0.5</v>
      </c>
      <c r="BB2184">
        <v>0.33333333333333298</v>
      </c>
      <c r="BC2184">
        <v>2.5000000000000001E-2</v>
      </c>
      <c r="BD2184">
        <v>0</v>
      </c>
      <c r="BE2184">
        <v>0</v>
      </c>
      <c r="BF2184">
        <v>1</v>
      </c>
      <c r="BG2184">
        <v>0</v>
      </c>
      <c r="BH2184">
        <v>1</v>
      </c>
      <c r="BI2184">
        <v>-1</v>
      </c>
      <c r="BJ2184">
        <v>0</v>
      </c>
    </row>
    <row r="2185" spans="1:62">
      <c r="A2185">
        <v>0</v>
      </c>
      <c r="B2185">
        <v>1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1</v>
      </c>
      <c r="W2185">
        <v>0</v>
      </c>
      <c r="X2185">
        <v>0</v>
      </c>
      <c r="Y2185">
        <v>1</v>
      </c>
      <c r="Z2185">
        <v>1</v>
      </c>
      <c r="AA2185">
        <v>1</v>
      </c>
      <c r="AB2185">
        <v>1</v>
      </c>
      <c r="AC2185">
        <v>0</v>
      </c>
      <c r="AD2185">
        <v>0</v>
      </c>
      <c r="AE2185">
        <v>1</v>
      </c>
      <c r="AF2185">
        <v>1</v>
      </c>
      <c r="AG2185">
        <v>0</v>
      </c>
      <c r="AH2185">
        <v>1</v>
      </c>
      <c r="AI2185">
        <v>1</v>
      </c>
      <c r="AJ2185">
        <v>0</v>
      </c>
      <c r="AK2185">
        <v>1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0.33333333333333298</v>
      </c>
      <c r="AW2185">
        <v>0.72499999999999998</v>
      </c>
      <c r="AX2185">
        <v>0.78571428571428503</v>
      </c>
      <c r="AY2185">
        <v>0.107142857142857</v>
      </c>
      <c r="AZ2185">
        <v>0.15897840968931001</v>
      </c>
      <c r="BA2185">
        <v>0.214285714285714</v>
      </c>
      <c r="BB2185">
        <v>0.5</v>
      </c>
      <c r="BC2185">
        <v>0.125</v>
      </c>
      <c r="BD2185">
        <v>0</v>
      </c>
      <c r="BE2185">
        <v>0.17647058823529399</v>
      </c>
      <c r="BF2185">
        <v>1</v>
      </c>
      <c r="BG2185">
        <v>0</v>
      </c>
      <c r="BH2185">
        <v>1</v>
      </c>
      <c r="BI2185">
        <v>-1</v>
      </c>
      <c r="BJ2185">
        <v>0</v>
      </c>
    </row>
    <row r="2186" spans="1:62">
      <c r="A2186">
        <v>0</v>
      </c>
      <c r="B2186">
        <v>1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1</v>
      </c>
      <c r="W2186">
        <v>1</v>
      </c>
      <c r="X2186">
        <v>1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1</v>
      </c>
      <c r="AE2186">
        <v>1</v>
      </c>
      <c r="AF2186">
        <v>1</v>
      </c>
      <c r="AG2186">
        <v>0</v>
      </c>
      <c r="AH2186">
        <v>1</v>
      </c>
      <c r="AI2186">
        <v>1</v>
      </c>
      <c r="AJ2186">
        <v>1</v>
      </c>
      <c r="AK2186">
        <v>1</v>
      </c>
      <c r="AL2186">
        <v>0</v>
      </c>
      <c r="AM2186">
        <v>0</v>
      </c>
      <c r="AN2186">
        <v>0</v>
      </c>
      <c r="AO2186">
        <v>1</v>
      </c>
      <c r="AP2186">
        <v>1</v>
      </c>
      <c r="AQ2186">
        <v>1</v>
      </c>
      <c r="AR2186">
        <v>0</v>
      </c>
      <c r="AS2186">
        <v>1</v>
      </c>
      <c r="AT2186">
        <v>0</v>
      </c>
      <c r="AU2186">
        <v>0</v>
      </c>
      <c r="AV2186">
        <v>0.11111111111111099</v>
      </c>
      <c r="AW2186">
        <v>0</v>
      </c>
      <c r="AX2186">
        <v>0</v>
      </c>
      <c r="AY2186">
        <v>0</v>
      </c>
      <c r="AZ2186">
        <v>9.01000526592943E-2</v>
      </c>
      <c r="BA2186">
        <v>0.78571428571428503</v>
      </c>
      <c r="BB2186">
        <v>0.33333333333333298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-1</v>
      </c>
      <c r="BJ2186">
        <v>0</v>
      </c>
    </row>
    <row r="2187" spans="1:62">
      <c r="A2187">
        <v>0</v>
      </c>
      <c r="B2187">
        <v>1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1</v>
      </c>
      <c r="W2187">
        <v>1</v>
      </c>
      <c r="X2187">
        <v>0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1</v>
      </c>
      <c r="AE2187">
        <v>1</v>
      </c>
      <c r="AF2187">
        <v>0</v>
      </c>
      <c r="AG2187">
        <v>0</v>
      </c>
      <c r="AH2187">
        <v>1</v>
      </c>
      <c r="AI2187">
        <v>1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1</v>
      </c>
      <c r="AP2187">
        <v>1</v>
      </c>
      <c r="AQ2187">
        <v>1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0.25</v>
      </c>
      <c r="AX2187">
        <v>0.40476190476190399</v>
      </c>
      <c r="AY2187">
        <v>0</v>
      </c>
      <c r="AZ2187">
        <v>0.37446024223275398</v>
      </c>
      <c r="BA2187">
        <v>0.14285714285714199</v>
      </c>
      <c r="BB2187">
        <v>0.33333333333333298</v>
      </c>
      <c r="BC2187">
        <v>0.22500000000000001</v>
      </c>
      <c r="BD2187">
        <v>0</v>
      </c>
      <c r="BE2187">
        <v>0</v>
      </c>
      <c r="BF2187">
        <v>1</v>
      </c>
      <c r="BG2187">
        <v>0</v>
      </c>
      <c r="BH2187">
        <v>1</v>
      </c>
      <c r="BI2187">
        <v>-1</v>
      </c>
      <c r="BJ2187">
        <v>0</v>
      </c>
    </row>
    <row r="2188" spans="1:62">
      <c r="A2188">
        <v>0</v>
      </c>
      <c r="B2188">
        <v>1</v>
      </c>
      <c r="C2188">
        <v>0</v>
      </c>
      <c r="D2188">
        <v>0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1</v>
      </c>
      <c r="W2188">
        <v>1</v>
      </c>
      <c r="X2188">
        <v>0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1</v>
      </c>
      <c r="AE2188">
        <v>1</v>
      </c>
      <c r="AF2188">
        <v>1</v>
      </c>
      <c r="AG2188">
        <v>1</v>
      </c>
      <c r="AH2188">
        <v>1</v>
      </c>
      <c r="AI2188">
        <v>1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</v>
      </c>
      <c r="AP2188">
        <v>1</v>
      </c>
      <c r="AQ2188">
        <v>1</v>
      </c>
      <c r="AR2188">
        <v>0</v>
      </c>
      <c r="AS2188">
        <v>0</v>
      </c>
      <c r="AT2188">
        <v>0</v>
      </c>
      <c r="AU2188">
        <v>0</v>
      </c>
      <c r="AV2188">
        <v>0.33333333333333298</v>
      </c>
      <c r="AW2188">
        <v>0.2</v>
      </c>
      <c r="AX2188">
        <v>0.214285714285714</v>
      </c>
      <c r="AY2188">
        <v>0.89285714285714202</v>
      </c>
      <c r="AZ2188">
        <v>0.19157451290152699</v>
      </c>
      <c r="BA2188">
        <v>0.42857142857142799</v>
      </c>
      <c r="BB2188">
        <v>0.5</v>
      </c>
      <c r="BC2188">
        <v>0.15</v>
      </c>
      <c r="BD2188">
        <v>0</v>
      </c>
      <c r="BE2188">
        <v>0</v>
      </c>
      <c r="BF2188">
        <v>1</v>
      </c>
      <c r="BG2188">
        <v>1</v>
      </c>
      <c r="BH2188">
        <v>1</v>
      </c>
      <c r="BI2188">
        <v>-1</v>
      </c>
      <c r="BJ2188">
        <v>0</v>
      </c>
    </row>
    <row r="2189" spans="1:62">
      <c r="A2189">
        <v>0</v>
      </c>
      <c r="B2189">
        <v>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1</v>
      </c>
      <c r="AD2189">
        <v>0</v>
      </c>
      <c r="AE2189">
        <v>1</v>
      </c>
      <c r="AF2189">
        <v>1</v>
      </c>
      <c r="AG2189">
        <v>1</v>
      </c>
      <c r="AH2189">
        <v>1</v>
      </c>
      <c r="AI2189">
        <v>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1</v>
      </c>
      <c r="AQ2189">
        <v>0</v>
      </c>
      <c r="AR2189">
        <v>0</v>
      </c>
      <c r="AS2189">
        <v>1</v>
      </c>
      <c r="AT2189">
        <v>1</v>
      </c>
      <c r="AU2189">
        <v>1</v>
      </c>
      <c r="AV2189">
        <v>0.66666666666666596</v>
      </c>
      <c r="AW2189">
        <v>0.6</v>
      </c>
      <c r="AX2189">
        <v>0.88095238095238004</v>
      </c>
      <c r="AY2189">
        <v>0.64285714285714202</v>
      </c>
      <c r="AZ2189">
        <v>0.19331226961558701</v>
      </c>
      <c r="BA2189">
        <v>0.214285714285714</v>
      </c>
      <c r="BB2189">
        <v>0</v>
      </c>
      <c r="BC2189">
        <v>0.47499999999999998</v>
      </c>
      <c r="BD2189">
        <v>0.2</v>
      </c>
      <c r="BE2189">
        <v>0.47058823529411697</v>
      </c>
      <c r="BF2189">
        <v>1</v>
      </c>
      <c r="BG2189">
        <v>0</v>
      </c>
      <c r="BH2189">
        <v>0</v>
      </c>
      <c r="BI2189">
        <v>1</v>
      </c>
      <c r="BJ2189">
        <v>1</v>
      </c>
    </row>
    <row r="2190" spans="1:62">
      <c r="A2190">
        <v>0</v>
      </c>
      <c r="B2190">
        <v>1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1</v>
      </c>
      <c r="W2190">
        <v>1</v>
      </c>
      <c r="X2190">
        <v>0</v>
      </c>
      <c r="Y2190">
        <v>1</v>
      </c>
      <c r="Z2190">
        <v>1</v>
      </c>
      <c r="AA2190">
        <v>1</v>
      </c>
      <c r="AB2190">
        <v>1</v>
      </c>
      <c r="AC2190">
        <v>0</v>
      </c>
      <c r="AD2190">
        <v>0</v>
      </c>
      <c r="AE2190">
        <v>1</v>
      </c>
      <c r="AF2190">
        <v>1</v>
      </c>
      <c r="AG2190">
        <v>0</v>
      </c>
      <c r="AH2190">
        <v>1</v>
      </c>
      <c r="AI2190">
        <v>1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1</v>
      </c>
      <c r="AP2190">
        <v>1</v>
      </c>
      <c r="AQ2190">
        <v>1</v>
      </c>
      <c r="AR2190">
        <v>0</v>
      </c>
      <c r="AS2190">
        <v>1</v>
      </c>
      <c r="AT2190">
        <v>1</v>
      </c>
      <c r="AU2190">
        <v>0</v>
      </c>
      <c r="AV2190">
        <v>0.44444444444444398</v>
      </c>
      <c r="AW2190">
        <v>0.82499999999999996</v>
      </c>
      <c r="AX2190">
        <v>0.90476190476190399</v>
      </c>
      <c r="AY2190">
        <v>0.82142857142857095</v>
      </c>
      <c r="AZ2190">
        <v>0.11648235913638701</v>
      </c>
      <c r="BA2190">
        <v>0.28571428571428498</v>
      </c>
      <c r="BB2190">
        <v>0.33333333333333298</v>
      </c>
      <c r="BC2190">
        <v>0.47499999999999998</v>
      </c>
      <c r="BD2190">
        <v>1</v>
      </c>
      <c r="BE2190">
        <v>0.52941176470588203</v>
      </c>
      <c r="BF2190">
        <v>1</v>
      </c>
      <c r="BG2190">
        <v>0</v>
      </c>
      <c r="BH2190">
        <v>0</v>
      </c>
      <c r="BI2190">
        <v>-1</v>
      </c>
      <c r="BJ2190">
        <v>0</v>
      </c>
    </row>
    <row r="2191" spans="1:62">
      <c r="A2191">
        <v>1</v>
      </c>
      <c r="B2191">
        <v>0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</v>
      </c>
      <c r="V2191">
        <v>1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1</v>
      </c>
      <c r="AD2191">
        <v>0</v>
      </c>
      <c r="AE2191">
        <v>1</v>
      </c>
      <c r="AF2191">
        <v>1</v>
      </c>
      <c r="AG2191">
        <v>0</v>
      </c>
      <c r="AH2191">
        <v>1</v>
      </c>
      <c r="AI2191">
        <v>1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1</v>
      </c>
      <c r="AP2191">
        <v>0</v>
      </c>
      <c r="AQ2191">
        <v>0</v>
      </c>
      <c r="AR2191">
        <v>0</v>
      </c>
      <c r="AS2191">
        <v>1</v>
      </c>
      <c r="AT2191">
        <v>0</v>
      </c>
      <c r="AU2191">
        <v>0</v>
      </c>
      <c r="AV2191">
        <v>0.11111111111111099</v>
      </c>
      <c r="AW2191">
        <v>0.125</v>
      </c>
      <c r="AX2191">
        <v>0.38095238095237999</v>
      </c>
      <c r="AY2191">
        <v>0</v>
      </c>
      <c r="AZ2191">
        <v>0.40084254870984698</v>
      </c>
      <c r="BA2191">
        <v>0.42857142857142799</v>
      </c>
      <c r="BB2191">
        <v>0.16666666666666599</v>
      </c>
      <c r="BC2191">
        <v>0.125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-1</v>
      </c>
      <c r="BJ2191">
        <v>0</v>
      </c>
    </row>
    <row r="2192" spans="1:62">
      <c r="A2192">
        <v>0</v>
      </c>
      <c r="B2192">
        <v>1</v>
      </c>
      <c r="C2192">
        <v>0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</v>
      </c>
      <c r="V2192">
        <v>1</v>
      </c>
      <c r="W2192">
        <v>1</v>
      </c>
      <c r="X2192">
        <v>0</v>
      </c>
      <c r="Y2192">
        <v>1</v>
      </c>
      <c r="Z2192">
        <v>0</v>
      </c>
      <c r="AA2192">
        <v>0</v>
      </c>
      <c r="AB2192">
        <v>1</v>
      </c>
      <c r="AC2192">
        <v>1</v>
      </c>
      <c r="AD2192">
        <v>0</v>
      </c>
      <c r="AE2192">
        <v>1</v>
      </c>
      <c r="AF2192">
        <v>0</v>
      </c>
      <c r="AG2192">
        <v>0</v>
      </c>
      <c r="AH2192">
        <v>1</v>
      </c>
      <c r="AI2192">
        <v>1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1</v>
      </c>
      <c r="AP2192">
        <v>1</v>
      </c>
      <c r="AQ2192">
        <v>0</v>
      </c>
      <c r="AR2192">
        <v>0</v>
      </c>
      <c r="AS2192">
        <v>1</v>
      </c>
      <c r="AT2192">
        <v>0</v>
      </c>
      <c r="AU2192">
        <v>0</v>
      </c>
      <c r="AV2192">
        <v>0.55555555555555503</v>
      </c>
      <c r="AW2192">
        <v>0.375</v>
      </c>
      <c r="AX2192">
        <v>0.52380952380952295</v>
      </c>
      <c r="AY2192">
        <v>7.1428571428571397E-2</v>
      </c>
      <c r="AZ2192">
        <v>0.18788836229594499</v>
      </c>
      <c r="BA2192">
        <v>0</v>
      </c>
      <c r="BB2192">
        <v>0.5</v>
      </c>
      <c r="BC2192">
        <v>0.3</v>
      </c>
      <c r="BD2192">
        <v>0.73333333333333295</v>
      </c>
      <c r="BE2192">
        <v>0.47058823529411697</v>
      </c>
      <c r="BF2192">
        <v>1</v>
      </c>
      <c r="BG2192">
        <v>0</v>
      </c>
      <c r="BH2192">
        <v>0</v>
      </c>
      <c r="BI2192">
        <v>-1</v>
      </c>
      <c r="BJ2192">
        <v>0</v>
      </c>
    </row>
    <row r="2193" spans="1:62">
      <c r="A2193">
        <v>0</v>
      </c>
      <c r="B2193">
        <v>1</v>
      </c>
      <c r="C2193">
        <v>0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1</v>
      </c>
      <c r="W2193">
        <v>1</v>
      </c>
      <c r="X2193">
        <v>0</v>
      </c>
      <c r="Y2193">
        <v>1</v>
      </c>
      <c r="Z2193">
        <v>0</v>
      </c>
      <c r="AA2193">
        <v>0</v>
      </c>
      <c r="AB2193">
        <v>1</v>
      </c>
      <c r="AC2193">
        <v>1</v>
      </c>
      <c r="AD2193">
        <v>0</v>
      </c>
      <c r="AE2193">
        <v>1</v>
      </c>
      <c r="AF2193">
        <v>1</v>
      </c>
      <c r="AG2193">
        <v>1</v>
      </c>
      <c r="AH2193">
        <v>1</v>
      </c>
      <c r="AI2193">
        <v>1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>
        <v>1</v>
      </c>
      <c r="AQ2193">
        <v>0</v>
      </c>
      <c r="AR2193">
        <v>0</v>
      </c>
      <c r="AS2193">
        <v>1</v>
      </c>
      <c r="AT2193">
        <v>0</v>
      </c>
      <c r="AU2193">
        <v>0</v>
      </c>
      <c r="AV2193">
        <v>0.44444444444444398</v>
      </c>
      <c r="AW2193">
        <v>0.25</v>
      </c>
      <c r="AX2193">
        <v>0.38095238095237999</v>
      </c>
      <c r="AY2193">
        <v>0.14285714285714199</v>
      </c>
      <c r="AZ2193">
        <v>0.186624539231174</v>
      </c>
      <c r="BA2193">
        <v>0.5</v>
      </c>
      <c r="BB2193">
        <v>0.33333333333333298</v>
      </c>
      <c r="BC2193">
        <v>0.2</v>
      </c>
      <c r="BD2193">
        <v>0.46666666666666601</v>
      </c>
      <c r="BE2193">
        <v>0.41176470588235198</v>
      </c>
      <c r="BF2193">
        <v>1</v>
      </c>
      <c r="BG2193">
        <v>0</v>
      </c>
      <c r="BH2193">
        <v>0</v>
      </c>
      <c r="BI2193">
        <v>-1</v>
      </c>
      <c r="BJ2193">
        <v>0</v>
      </c>
    </row>
    <row r="2194" spans="1:62">
      <c r="A2194">
        <v>0</v>
      </c>
      <c r="B2194">
        <v>1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0</v>
      </c>
      <c r="AB2194">
        <v>1</v>
      </c>
      <c r="AC2194">
        <v>1</v>
      </c>
      <c r="AD2194">
        <v>1</v>
      </c>
      <c r="AE2194">
        <v>0</v>
      </c>
      <c r="AF2194">
        <v>0</v>
      </c>
      <c r="AG2194">
        <v>0</v>
      </c>
      <c r="AH2194">
        <v>1</v>
      </c>
      <c r="AI2194">
        <v>1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1</v>
      </c>
      <c r="AP2194">
        <v>0</v>
      </c>
      <c r="AQ2194">
        <v>0</v>
      </c>
      <c r="AR2194">
        <v>0</v>
      </c>
      <c r="AS2194">
        <v>1</v>
      </c>
      <c r="AT2194">
        <v>0</v>
      </c>
      <c r="AU2194">
        <v>0</v>
      </c>
      <c r="AV2194">
        <v>0.77777777777777701</v>
      </c>
      <c r="AW2194">
        <v>7.4999999999999997E-2</v>
      </c>
      <c r="AX2194">
        <v>0.30952380952380898</v>
      </c>
      <c r="AY2194">
        <v>3.5714285714285698E-2</v>
      </c>
      <c r="AZ2194">
        <v>0.231016324381253</v>
      </c>
      <c r="BA2194">
        <v>0.42857142857142799</v>
      </c>
      <c r="BB2194">
        <v>0.33333333333333298</v>
      </c>
      <c r="BC2194">
        <v>2.5000000000000001E-2</v>
      </c>
      <c r="BD2194">
        <v>0</v>
      </c>
      <c r="BE2194">
        <v>0</v>
      </c>
      <c r="BF2194">
        <v>1</v>
      </c>
      <c r="BG2194">
        <v>1</v>
      </c>
      <c r="BH2194">
        <v>1</v>
      </c>
      <c r="BI2194">
        <v>1</v>
      </c>
      <c r="BJ2194">
        <v>1</v>
      </c>
    </row>
    <row r="2195" spans="1:62">
      <c r="A2195">
        <v>0</v>
      </c>
      <c r="B2195">
        <v>1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0</v>
      </c>
      <c r="AE2195">
        <v>1</v>
      </c>
      <c r="AF2195">
        <v>1</v>
      </c>
      <c r="AG2195">
        <v>0</v>
      </c>
      <c r="AH2195">
        <v>1</v>
      </c>
      <c r="AI2195">
        <v>1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0.125</v>
      </c>
      <c r="AX2195">
        <v>0.40476190476190399</v>
      </c>
      <c r="AY2195">
        <v>0</v>
      </c>
      <c r="AZ2195">
        <v>0.30473933649289098</v>
      </c>
      <c r="BA2195">
        <v>0.14285714285714199</v>
      </c>
      <c r="BB2195">
        <v>0.33333333333333298</v>
      </c>
      <c r="BC2195">
        <v>0.1</v>
      </c>
      <c r="BD2195">
        <v>0.2</v>
      </c>
      <c r="BE2195">
        <v>0.11764705882352899</v>
      </c>
      <c r="BF2195">
        <v>1</v>
      </c>
      <c r="BG2195">
        <v>1</v>
      </c>
      <c r="BH2195">
        <v>0</v>
      </c>
      <c r="BI2195">
        <v>1</v>
      </c>
      <c r="BJ2195">
        <v>1</v>
      </c>
    </row>
    <row r="2196" spans="1:62">
      <c r="A2196">
        <v>0</v>
      </c>
      <c r="B2196">
        <v>1</v>
      </c>
      <c r="C2196">
        <v>0</v>
      </c>
      <c r="D2196">
        <v>0</v>
      </c>
      <c r="E2196">
        <v>0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1</v>
      </c>
      <c r="V2196">
        <v>1</v>
      </c>
      <c r="W2196">
        <v>1</v>
      </c>
      <c r="X2196">
        <v>0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0</v>
      </c>
      <c r="AE2196">
        <v>1</v>
      </c>
      <c r="AF2196">
        <v>0</v>
      </c>
      <c r="AG2196">
        <v>0</v>
      </c>
      <c r="AH2196">
        <v>1</v>
      </c>
      <c r="AI2196">
        <v>1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1</v>
      </c>
      <c r="AP2196">
        <v>1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0.11111111111111099</v>
      </c>
      <c r="AW2196">
        <v>0.1</v>
      </c>
      <c r="AX2196">
        <v>0.476190476190476</v>
      </c>
      <c r="AY2196">
        <v>0.214285714285714</v>
      </c>
      <c r="AZ2196">
        <v>0.34839389152185302</v>
      </c>
      <c r="BA2196">
        <v>0.28571428571428498</v>
      </c>
      <c r="BB2196">
        <v>0.33333333333333298</v>
      </c>
      <c r="BC2196">
        <v>0.1</v>
      </c>
      <c r="BD2196">
        <v>0</v>
      </c>
      <c r="BE2196">
        <v>0.17647058823529399</v>
      </c>
      <c r="BF2196">
        <v>1</v>
      </c>
      <c r="BG2196">
        <v>1</v>
      </c>
      <c r="BH2196">
        <v>1</v>
      </c>
      <c r="BI2196">
        <v>-1</v>
      </c>
      <c r="BJ2196">
        <v>0</v>
      </c>
    </row>
    <row r="2197" spans="1:62">
      <c r="A2197">
        <v>0</v>
      </c>
      <c r="B2197">
        <v>1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1</v>
      </c>
      <c r="W2197">
        <v>1</v>
      </c>
      <c r="X2197">
        <v>1</v>
      </c>
      <c r="Y2197">
        <v>1</v>
      </c>
      <c r="Z2197">
        <v>1</v>
      </c>
      <c r="AA2197">
        <v>0</v>
      </c>
      <c r="AB2197">
        <v>1</v>
      </c>
      <c r="AC2197">
        <v>1</v>
      </c>
      <c r="AD2197">
        <v>1</v>
      </c>
      <c r="AE2197">
        <v>1</v>
      </c>
      <c r="AF2197">
        <v>1</v>
      </c>
      <c r="AG2197">
        <v>0</v>
      </c>
      <c r="AH2197">
        <v>1</v>
      </c>
      <c r="AI2197">
        <v>1</v>
      </c>
      <c r="AJ2197">
        <v>1</v>
      </c>
      <c r="AK2197">
        <v>1</v>
      </c>
      <c r="AL2197">
        <v>0</v>
      </c>
      <c r="AM2197">
        <v>0</v>
      </c>
      <c r="AN2197">
        <v>0</v>
      </c>
      <c r="AO2197">
        <v>1</v>
      </c>
      <c r="AP2197">
        <v>1</v>
      </c>
      <c r="AQ2197">
        <v>1</v>
      </c>
      <c r="AR2197">
        <v>0</v>
      </c>
      <c r="AS2197">
        <v>0</v>
      </c>
      <c r="AT2197">
        <v>0</v>
      </c>
      <c r="AU2197">
        <v>0</v>
      </c>
      <c r="AV2197">
        <v>0.11111111111111099</v>
      </c>
      <c r="AW2197">
        <v>0.35</v>
      </c>
      <c r="AX2197">
        <v>0.38095238095237999</v>
      </c>
      <c r="AY2197">
        <v>0.32142857142857101</v>
      </c>
      <c r="AZ2197">
        <v>0.33717746182201103</v>
      </c>
      <c r="BA2197">
        <v>0.92857142857142805</v>
      </c>
      <c r="BB2197">
        <v>0.66666666666666596</v>
      </c>
      <c r="BC2197">
        <v>0.35</v>
      </c>
      <c r="BD2197">
        <v>0.266666666666666</v>
      </c>
      <c r="BE2197">
        <v>0.64705882352941102</v>
      </c>
      <c r="BF2197">
        <v>1</v>
      </c>
      <c r="BG2197">
        <v>0</v>
      </c>
      <c r="BH2197">
        <v>1</v>
      </c>
      <c r="BI2197">
        <v>-1</v>
      </c>
      <c r="BJ2197">
        <v>0</v>
      </c>
    </row>
    <row r="2198" spans="1:62">
      <c r="A2198">
        <v>0</v>
      </c>
      <c r="B2198">
        <v>1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0</v>
      </c>
      <c r="V2198">
        <v>1</v>
      </c>
      <c r="W2198">
        <v>1</v>
      </c>
      <c r="X2198">
        <v>0</v>
      </c>
      <c r="Y2198">
        <v>1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1</v>
      </c>
      <c r="AG2198">
        <v>0</v>
      </c>
      <c r="AH2198">
        <v>1</v>
      </c>
      <c r="AI2198">
        <v>1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1</v>
      </c>
      <c r="AP2198">
        <v>1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0.11111111111111099</v>
      </c>
      <c r="AW2198">
        <v>0.125</v>
      </c>
      <c r="AX2198">
        <v>0.238095238095238</v>
      </c>
      <c r="AY2198">
        <v>3.5714285714285698E-2</v>
      </c>
      <c r="AZ2198">
        <v>0.53449183780937304</v>
      </c>
      <c r="BA2198">
        <v>7.1428571428571397E-2</v>
      </c>
      <c r="BB2198">
        <v>0.33333333333333298</v>
      </c>
      <c r="BC2198">
        <v>0.125</v>
      </c>
      <c r="BD2198">
        <v>0</v>
      </c>
      <c r="BE2198">
        <v>0.23529411764705799</v>
      </c>
      <c r="BF2198">
        <v>1</v>
      </c>
      <c r="BG2198">
        <v>0</v>
      </c>
      <c r="BH2198">
        <v>1</v>
      </c>
      <c r="BI2198">
        <v>-1</v>
      </c>
      <c r="BJ2198">
        <v>0</v>
      </c>
    </row>
    <row r="2199" spans="1:62">
      <c r="A2199">
        <v>0</v>
      </c>
      <c r="B2199">
        <v>1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1</v>
      </c>
      <c r="Z2199">
        <v>1</v>
      </c>
      <c r="AA2199">
        <v>1</v>
      </c>
      <c r="AB2199">
        <v>1</v>
      </c>
      <c r="AC2199">
        <v>1</v>
      </c>
      <c r="AD2199">
        <v>0</v>
      </c>
      <c r="AE2199">
        <v>1</v>
      </c>
      <c r="AF2199">
        <v>0</v>
      </c>
      <c r="AG2199">
        <v>0</v>
      </c>
      <c r="AH2199">
        <v>1</v>
      </c>
      <c r="AI2199">
        <v>1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1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0.11111111111111099</v>
      </c>
      <c r="AW2199">
        <v>0.25</v>
      </c>
      <c r="AX2199">
        <v>0.30952380952380898</v>
      </c>
      <c r="AY2199">
        <v>0.5</v>
      </c>
      <c r="AZ2199">
        <v>0.20805687203791401</v>
      </c>
      <c r="BA2199">
        <v>0.28571428571428498</v>
      </c>
      <c r="BB2199">
        <v>0.5</v>
      </c>
      <c r="BC2199">
        <v>0.25</v>
      </c>
      <c r="BD2199">
        <v>0.4</v>
      </c>
      <c r="BE2199">
        <v>0.41176470588235198</v>
      </c>
      <c r="BF2199">
        <v>1</v>
      </c>
      <c r="BG2199">
        <v>0</v>
      </c>
      <c r="BH2199">
        <v>0</v>
      </c>
      <c r="BI2199">
        <v>1</v>
      </c>
      <c r="BJ2199">
        <v>1</v>
      </c>
    </row>
    <row r="2200" spans="1:62">
      <c r="A2200">
        <v>0</v>
      </c>
      <c r="B2200">
        <v>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1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0</v>
      </c>
      <c r="U2200">
        <v>0</v>
      </c>
      <c r="V2200">
        <v>1</v>
      </c>
      <c r="W2200">
        <v>1</v>
      </c>
      <c r="X2200">
        <v>1</v>
      </c>
      <c r="Y2200">
        <v>0</v>
      </c>
      <c r="Z2200">
        <v>0</v>
      </c>
      <c r="AA2200">
        <v>0</v>
      </c>
      <c r="AB2200">
        <v>1</v>
      </c>
      <c r="AC2200">
        <v>1</v>
      </c>
      <c r="AD2200">
        <v>1</v>
      </c>
      <c r="AE2200">
        <v>1</v>
      </c>
      <c r="AF2200">
        <v>1</v>
      </c>
      <c r="AG2200">
        <v>0</v>
      </c>
      <c r="AH2200">
        <v>1</v>
      </c>
      <c r="AI2200">
        <v>1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1</v>
      </c>
      <c r="AP2200">
        <v>1</v>
      </c>
      <c r="AQ2200">
        <v>1</v>
      </c>
      <c r="AR2200">
        <v>0</v>
      </c>
      <c r="AS2200">
        <v>1</v>
      </c>
      <c r="AT2200">
        <v>0</v>
      </c>
      <c r="AU2200">
        <v>0</v>
      </c>
      <c r="AV2200">
        <v>0.33333333333333298</v>
      </c>
      <c r="AW2200">
        <v>0.2</v>
      </c>
      <c r="AX2200">
        <v>0.5</v>
      </c>
      <c r="AY2200">
        <v>0.57142857142857095</v>
      </c>
      <c r="AZ2200">
        <v>0.49847288046340099</v>
      </c>
      <c r="BA2200">
        <v>0</v>
      </c>
      <c r="BB2200">
        <v>0.5</v>
      </c>
      <c r="BC2200">
        <v>0.125</v>
      </c>
      <c r="BD2200">
        <v>6.6666666666666596E-2</v>
      </c>
      <c r="BE2200">
        <v>0.23529411764705799</v>
      </c>
      <c r="BF2200">
        <v>1</v>
      </c>
      <c r="BG2200">
        <v>0</v>
      </c>
      <c r="BH2200">
        <v>1</v>
      </c>
      <c r="BI2200">
        <v>-1</v>
      </c>
      <c r="BJ2200">
        <v>0</v>
      </c>
    </row>
    <row r="2201" spans="1:62">
      <c r="A2201">
        <v>0</v>
      </c>
      <c r="B2201">
        <v>1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1</v>
      </c>
      <c r="W2201">
        <v>1</v>
      </c>
      <c r="X2201">
        <v>0</v>
      </c>
      <c r="Y2201">
        <v>1</v>
      </c>
      <c r="Z2201">
        <v>0</v>
      </c>
      <c r="AA2201">
        <v>0</v>
      </c>
      <c r="AB2201">
        <v>1</v>
      </c>
      <c r="AC2201">
        <v>0</v>
      </c>
      <c r="AD2201">
        <v>0</v>
      </c>
      <c r="AE2201">
        <v>1</v>
      </c>
      <c r="AF2201">
        <v>0</v>
      </c>
      <c r="AG2201">
        <v>0</v>
      </c>
      <c r="AH2201">
        <v>1</v>
      </c>
      <c r="AI2201">
        <v>1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1</v>
      </c>
      <c r="AP2201">
        <v>1</v>
      </c>
      <c r="AQ2201">
        <v>0</v>
      </c>
      <c r="AR2201">
        <v>0</v>
      </c>
      <c r="AS2201">
        <v>1</v>
      </c>
      <c r="AT2201">
        <v>0</v>
      </c>
      <c r="AU2201">
        <v>0</v>
      </c>
      <c r="AV2201">
        <v>0.22222222222222199</v>
      </c>
      <c r="AW2201">
        <v>0.35</v>
      </c>
      <c r="AX2201">
        <v>0.78571428571428503</v>
      </c>
      <c r="AY2201">
        <v>0.67857142857142805</v>
      </c>
      <c r="AZ2201">
        <v>0.72696155871511303</v>
      </c>
      <c r="BA2201">
        <v>0</v>
      </c>
      <c r="BB2201">
        <v>0.33333333333333298</v>
      </c>
      <c r="BC2201">
        <v>0.1</v>
      </c>
      <c r="BD2201">
        <v>0.2</v>
      </c>
      <c r="BE2201">
        <v>0.11764705882352899</v>
      </c>
      <c r="BF2201">
        <v>1</v>
      </c>
      <c r="BG2201">
        <v>1</v>
      </c>
      <c r="BH2201">
        <v>0</v>
      </c>
      <c r="BI2201">
        <v>-1</v>
      </c>
      <c r="BJ2201">
        <v>0</v>
      </c>
    </row>
    <row r="2202" spans="1:62">
      <c r="A2202">
        <v>0</v>
      </c>
      <c r="B2202">
        <v>1</v>
      </c>
      <c r="C2202">
        <v>0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1</v>
      </c>
      <c r="W2202">
        <v>0</v>
      </c>
      <c r="X2202">
        <v>0</v>
      </c>
      <c r="Y2202">
        <v>1</v>
      </c>
      <c r="Z2202">
        <v>1</v>
      </c>
      <c r="AA2202">
        <v>1</v>
      </c>
      <c r="AB2202">
        <v>1</v>
      </c>
      <c r="AC2202">
        <v>1</v>
      </c>
      <c r="AD2202">
        <v>1</v>
      </c>
      <c r="AE2202">
        <v>1</v>
      </c>
      <c r="AF2202">
        <v>1</v>
      </c>
      <c r="AG2202">
        <v>0</v>
      </c>
      <c r="AH2202">
        <v>1</v>
      </c>
      <c r="AI2202">
        <v>1</v>
      </c>
      <c r="AJ2202">
        <v>0</v>
      </c>
      <c r="AK2202">
        <v>1</v>
      </c>
      <c r="AL2202">
        <v>1</v>
      </c>
      <c r="AM2202">
        <v>1</v>
      </c>
      <c r="AN2202">
        <v>0</v>
      </c>
      <c r="AO2202">
        <v>1</v>
      </c>
      <c r="AP2202">
        <v>1</v>
      </c>
      <c r="AQ2202">
        <v>0</v>
      </c>
      <c r="AR2202">
        <v>0</v>
      </c>
      <c r="AS2202">
        <v>1</v>
      </c>
      <c r="AT2202">
        <v>0</v>
      </c>
      <c r="AU2202">
        <v>0</v>
      </c>
      <c r="AV2202">
        <v>0.33333333333333298</v>
      </c>
      <c r="AW2202">
        <v>0.3</v>
      </c>
      <c r="AX2202">
        <v>0.54761904761904701</v>
      </c>
      <c r="AY2202">
        <v>0</v>
      </c>
      <c r="AZ2202">
        <v>0.95481832543443901</v>
      </c>
      <c r="BA2202">
        <v>7.1428571428571397E-2</v>
      </c>
      <c r="BB2202">
        <v>0.33333333333333298</v>
      </c>
      <c r="BC2202">
        <v>0.15</v>
      </c>
      <c r="BD2202">
        <v>0.2</v>
      </c>
      <c r="BE2202">
        <v>0.17647058823529399</v>
      </c>
      <c r="BF2202">
        <v>1</v>
      </c>
      <c r="BG2202">
        <v>1</v>
      </c>
      <c r="BH2202">
        <v>0</v>
      </c>
      <c r="BI2202">
        <v>-1</v>
      </c>
      <c r="BJ2202">
        <v>0</v>
      </c>
    </row>
    <row r="2203" spans="1:62">
      <c r="A2203">
        <v>0</v>
      </c>
      <c r="B2203">
        <v>1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0</v>
      </c>
      <c r="U2203">
        <v>0</v>
      </c>
      <c r="V2203">
        <v>1</v>
      </c>
      <c r="W2203">
        <v>1</v>
      </c>
      <c r="X2203">
        <v>0</v>
      </c>
      <c r="Y2203">
        <v>1</v>
      </c>
      <c r="Z2203">
        <v>1</v>
      </c>
      <c r="AA2203">
        <v>0</v>
      </c>
      <c r="AB2203">
        <v>1</v>
      </c>
      <c r="AC2203">
        <v>1</v>
      </c>
      <c r="AD2203">
        <v>0</v>
      </c>
      <c r="AE2203">
        <v>1</v>
      </c>
      <c r="AF2203">
        <v>1</v>
      </c>
      <c r="AG2203">
        <v>1</v>
      </c>
      <c r="AH2203">
        <v>1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0.77777777777777701</v>
      </c>
      <c r="AW2203">
        <v>0.2</v>
      </c>
      <c r="AX2203">
        <v>0.452380952380952</v>
      </c>
      <c r="AY2203">
        <v>3.5714285714285698E-2</v>
      </c>
      <c r="AZ2203">
        <v>0.23149025803054199</v>
      </c>
      <c r="BA2203">
        <v>0.28571428571428498</v>
      </c>
      <c r="BB2203">
        <v>0.5</v>
      </c>
      <c r="BC2203">
        <v>0.15</v>
      </c>
      <c r="BD2203">
        <v>6.6666666666666596E-2</v>
      </c>
      <c r="BE2203">
        <v>0.17647058823529399</v>
      </c>
      <c r="BF2203">
        <v>1</v>
      </c>
      <c r="BG2203">
        <v>0</v>
      </c>
      <c r="BH2203">
        <v>1</v>
      </c>
      <c r="BI2203">
        <v>-1</v>
      </c>
      <c r="BJ2203">
        <v>0</v>
      </c>
    </row>
    <row r="2204" spans="1:62">
      <c r="A2204">
        <v>0</v>
      </c>
      <c r="B2204">
        <v>1</v>
      </c>
      <c r="C2204">
        <v>0</v>
      </c>
      <c r="D2204">
        <v>0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0</v>
      </c>
      <c r="U2204">
        <v>0</v>
      </c>
      <c r="V2204">
        <v>1</v>
      </c>
      <c r="W2204">
        <v>1</v>
      </c>
      <c r="X2204">
        <v>1</v>
      </c>
      <c r="Y2204">
        <v>1</v>
      </c>
      <c r="Z2204">
        <v>0</v>
      </c>
      <c r="AA2204">
        <v>0</v>
      </c>
      <c r="AB2204">
        <v>1</v>
      </c>
      <c r="AC2204">
        <v>1</v>
      </c>
      <c r="AD2204">
        <v>1</v>
      </c>
      <c r="AE2204">
        <v>1</v>
      </c>
      <c r="AF2204">
        <v>1</v>
      </c>
      <c r="AG2204">
        <v>0</v>
      </c>
      <c r="AH2204">
        <v>1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</v>
      </c>
      <c r="AP2204">
        <v>1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0.66666666666666596</v>
      </c>
      <c r="AW2204">
        <v>0.2</v>
      </c>
      <c r="AX2204">
        <v>0.35714285714285698</v>
      </c>
      <c r="AY2204">
        <v>3.5714285714285698E-2</v>
      </c>
      <c r="AZ2204">
        <v>0.40989994734070501</v>
      </c>
      <c r="BA2204">
        <v>0.42857142857142799</v>
      </c>
      <c r="BB2204">
        <v>0.33333333333333298</v>
      </c>
      <c r="BC2204">
        <v>0.125</v>
      </c>
      <c r="BD2204">
        <v>6.6666666666666596E-2</v>
      </c>
      <c r="BE2204">
        <v>0.11764705882352899</v>
      </c>
      <c r="BF2204">
        <v>1</v>
      </c>
      <c r="BG2204">
        <v>1</v>
      </c>
      <c r="BH2204">
        <v>1</v>
      </c>
      <c r="BI2204">
        <v>-1</v>
      </c>
      <c r="BJ2204">
        <v>0</v>
      </c>
    </row>
    <row r="2205" spans="1:62">
      <c r="A2205">
        <v>0</v>
      </c>
      <c r="B2205">
        <v>1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1</v>
      </c>
      <c r="W2205">
        <v>0</v>
      </c>
      <c r="X2205">
        <v>0</v>
      </c>
      <c r="Y2205">
        <v>1</v>
      </c>
      <c r="Z2205">
        <v>1</v>
      </c>
      <c r="AA2205">
        <v>0</v>
      </c>
      <c r="AB2205">
        <v>1</v>
      </c>
      <c r="AC2205">
        <v>0</v>
      </c>
      <c r="AD2205">
        <v>0</v>
      </c>
      <c r="AE2205">
        <v>1</v>
      </c>
      <c r="AF2205">
        <v>1</v>
      </c>
      <c r="AG2205">
        <v>0</v>
      </c>
      <c r="AH2205">
        <v>1</v>
      </c>
      <c r="AI2205">
        <v>1</v>
      </c>
      <c r="AJ2205">
        <v>0</v>
      </c>
      <c r="AK2205">
        <v>1</v>
      </c>
      <c r="AL2205">
        <v>1</v>
      </c>
      <c r="AM2205">
        <v>1</v>
      </c>
      <c r="AN2205">
        <v>1</v>
      </c>
      <c r="AO2205">
        <v>1</v>
      </c>
      <c r="AP2205">
        <v>1</v>
      </c>
      <c r="AQ2205">
        <v>1</v>
      </c>
      <c r="AR2205">
        <v>0</v>
      </c>
      <c r="AS2205">
        <v>1</v>
      </c>
      <c r="AT2205">
        <v>0</v>
      </c>
      <c r="AU2205">
        <v>0</v>
      </c>
      <c r="AV2205">
        <v>0</v>
      </c>
      <c r="AW2205">
        <v>0.1</v>
      </c>
      <c r="AX2205">
        <v>0.33333333333333298</v>
      </c>
      <c r="AY2205">
        <v>0</v>
      </c>
      <c r="AZ2205">
        <v>0.95734597156398105</v>
      </c>
      <c r="BA2205">
        <v>7.1428571428571397E-2</v>
      </c>
      <c r="BB2205">
        <v>0.5</v>
      </c>
      <c r="BC2205">
        <v>7.4999999999999997E-2</v>
      </c>
      <c r="BD2205">
        <v>6.6666666666666596E-2</v>
      </c>
      <c r="BE2205">
        <v>0.11764705882352899</v>
      </c>
      <c r="BF2205">
        <v>1</v>
      </c>
      <c r="BG2205">
        <v>0</v>
      </c>
      <c r="BH2205">
        <v>0</v>
      </c>
      <c r="BI2205">
        <v>-1</v>
      </c>
      <c r="BJ2205">
        <v>0</v>
      </c>
    </row>
    <row r="2206" spans="1:62">
      <c r="A2206">
        <v>0</v>
      </c>
      <c r="B2206">
        <v>1</v>
      </c>
      <c r="C2206">
        <v>0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1</v>
      </c>
      <c r="W2206">
        <v>1</v>
      </c>
      <c r="X2206">
        <v>0</v>
      </c>
      <c r="Y2206">
        <v>1</v>
      </c>
      <c r="Z2206">
        <v>1</v>
      </c>
      <c r="AA2206">
        <v>0</v>
      </c>
      <c r="AB2206">
        <v>1</v>
      </c>
      <c r="AC2206">
        <v>1</v>
      </c>
      <c r="AD2206">
        <v>0</v>
      </c>
      <c r="AE2206">
        <v>1</v>
      </c>
      <c r="AF2206">
        <v>1</v>
      </c>
      <c r="AG2206">
        <v>0</v>
      </c>
      <c r="AH2206">
        <v>1</v>
      </c>
      <c r="AI2206">
        <v>1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0.33333333333333298</v>
      </c>
      <c r="AW2206">
        <v>0.32500000000000001</v>
      </c>
      <c r="AX2206">
        <v>0.5</v>
      </c>
      <c r="AY2206">
        <v>1</v>
      </c>
      <c r="AZ2206">
        <v>0.15092153765139499</v>
      </c>
      <c r="BA2206">
        <v>0.28571428571428498</v>
      </c>
      <c r="BB2206">
        <v>0.5</v>
      </c>
      <c r="BC2206">
        <v>0.15</v>
      </c>
      <c r="BD2206">
        <v>0</v>
      </c>
      <c r="BE2206">
        <v>0.29411764705882298</v>
      </c>
      <c r="BF2206">
        <v>0</v>
      </c>
      <c r="BG2206">
        <v>0</v>
      </c>
      <c r="BH2206">
        <v>0</v>
      </c>
      <c r="BI2206">
        <v>-1</v>
      </c>
      <c r="BJ2206">
        <v>0</v>
      </c>
    </row>
    <row r="2207" spans="1:62">
      <c r="A2207">
        <v>0</v>
      </c>
      <c r="B2207">
        <v>1</v>
      </c>
      <c r="C2207">
        <v>0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</v>
      </c>
      <c r="AC2207">
        <v>1</v>
      </c>
      <c r="AD2207">
        <v>0</v>
      </c>
      <c r="AE2207">
        <v>1</v>
      </c>
      <c r="AF2207">
        <v>0</v>
      </c>
      <c r="AG2207">
        <v>0</v>
      </c>
      <c r="AH2207">
        <v>1</v>
      </c>
      <c r="AI2207">
        <v>1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1</v>
      </c>
      <c r="AP2207">
        <v>1</v>
      </c>
      <c r="AQ2207">
        <v>1</v>
      </c>
      <c r="AR2207">
        <v>0</v>
      </c>
      <c r="AS2207">
        <v>1</v>
      </c>
      <c r="AT2207">
        <v>1</v>
      </c>
      <c r="AU2207">
        <v>1</v>
      </c>
      <c r="AV2207">
        <v>0.22222222222222199</v>
      </c>
      <c r="AW2207">
        <v>0.15</v>
      </c>
      <c r="AX2207">
        <v>0.16666666666666599</v>
      </c>
      <c r="AY2207">
        <v>0.214285714285714</v>
      </c>
      <c r="AZ2207">
        <v>6.3559768299104702E-2</v>
      </c>
      <c r="BA2207">
        <v>0.14285714285714199</v>
      </c>
      <c r="BB2207">
        <v>0.33333333333333298</v>
      </c>
      <c r="BC2207">
        <v>7.4999999999999997E-2</v>
      </c>
      <c r="BD2207">
        <v>6.6666666666666596E-2</v>
      </c>
      <c r="BE2207">
        <v>0.11764705882352899</v>
      </c>
      <c r="BF2207">
        <v>1</v>
      </c>
      <c r="BG2207">
        <v>0</v>
      </c>
      <c r="BH2207">
        <v>0</v>
      </c>
      <c r="BI2207">
        <v>-1</v>
      </c>
      <c r="BJ2207">
        <v>0</v>
      </c>
    </row>
    <row r="2208" spans="1:62">
      <c r="A2208">
        <v>0</v>
      </c>
      <c r="B2208">
        <v>1</v>
      </c>
      <c r="C2208">
        <v>0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1</v>
      </c>
      <c r="W2208">
        <v>0</v>
      </c>
      <c r="X2208">
        <v>0</v>
      </c>
      <c r="Y2208">
        <v>1</v>
      </c>
      <c r="Z2208">
        <v>1</v>
      </c>
      <c r="AA2208">
        <v>1</v>
      </c>
      <c r="AB2208">
        <v>1</v>
      </c>
      <c r="AC2208">
        <v>1</v>
      </c>
      <c r="AD2208">
        <v>0</v>
      </c>
      <c r="AE2208">
        <v>1</v>
      </c>
      <c r="AF2208">
        <v>1</v>
      </c>
      <c r="AG2208">
        <v>0</v>
      </c>
      <c r="AH2208">
        <v>1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0.22222222222222199</v>
      </c>
      <c r="AW2208">
        <v>0.6</v>
      </c>
      <c r="AX2208">
        <v>0.80952380952380898</v>
      </c>
      <c r="AY2208">
        <v>3.5714285714285698E-2</v>
      </c>
      <c r="AZ2208">
        <v>0.56366508688783501</v>
      </c>
      <c r="BA2208">
        <v>0.214285714285714</v>
      </c>
      <c r="BB2208">
        <v>0.33333333333333298</v>
      </c>
      <c r="BC2208">
        <v>0.125</v>
      </c>
      <c r="BD2208">
        <v>0</v>
      </c>
      <c r="BE2208">
        <v>0.11764705882352899</v>
      </c>
      <c r="BF2208">
        <v>1</v>
      </c>
      <c r="BG2208">
        <v>1</v>
      </c>
      <c r="BH2208">
        <v>0</v>
      </c>
      <c r="BI2208">
        <v>-1</v>
      </c>
      <c r="BJ2208">
        <v>0</v>
      </c>
    </row>
    <row r="2209" spans="1:62">
      <c r="A2209">
        <v>0</v>
      </c>
      <c r="B2209">
        <v>1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1</v>
      </c>
      <c r="AD2209">
        <v>0</v>
      </c>
      <c r="AE2209">
        <v>1</v>
      </c>
      <c r="AF2209">
        <v>1</v>
      </c>
      <c r="AG2209">
        <v>0</v>
      </c>
      <c r="AH2209">
        <v>1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1</v>
      </c>
      <c r="AP2209">
        <v>0</v>
      </c>
      <c r="AQ2209">
        <v>0</v>
      </c>
      <c r="AR2209">
        <v>0</v>
      </c>
      <c r="AS2209">
        <v>1</v>
      </c>
      <c r="AT2209">
        <v>1</v>
      </c>
      <c r="AU2209">
        <v>0</v>
      </c>
      <c r="AV2209">
        <v>0.11111111111111099</v>
      </c>
      <c r="AW2209">
        <v>0.5</v>
      </c>
      <c r="AX2209">
        <v>0.59523809523809501</v>
      </c>
      <c r="AY2209">
        <v>3.5714285714285698E-2</v>
      </c>
      <c r="AZ2209">
        <v>0.36082148499210098</v>
      </c>
      <c r="BA2209">
        <v>0.214285714285714</v>
      </c>
      <c r="BB2209">
        <v>0.16666666666666599</v>
      </c>
      <c r="BC2209">
        <v>0.5</v>
      </c>
      <c r="BD2209">
        <v>6.6666666666666596E-2</v>
      </c>
      <c r="BE2209">
        <v>0.47058823529411697</v>
      </c>
      <c r="BF2209">
        <v>1</v>
      </c>
      <c r="BG2209">
        <v>0</v>
      </c>
      <c r="BH2209">
        <v>0</v>
      </c>
      <c r="BI2209">
        <v>-1</v>
      </c>
      <c r="BJ2209">
        <v>0</v>
      </c>
    </row>
    <row r="2210" spans="1:62">
      <c r="A2210">
        <v>0</v>
      </c>
      <c r="B2210">
        <v>1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1</v>
      </c>
      <c r="W2210">
        <v>1</v>
      </c>
      <c r="X2210">
        <v>0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0</v>
      </c>
      <c r="AH2210">
        <v>1</v>
      </c>
      <c r="AI2210">
        <v>1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</v>
      </c>
      <c r="AP2210">
        <v>1</v>
      </c>
      <c r="AQ2210">
        <v>1</v>
      </c>
      <c r="AR2210">
        <v>0</v>
      </c>
      <c r="AS2210">
        <v>1</v>
      </c>
      <c r="AT2210">
        <v>1</v>
      </c>
      <c r="AU2210">
        <v>0</v>
      </c>
      <c r="AV2210">
        <v>0.11111111111111099</v>
      </c>
      <c r="AW2210">
        <v>0.15</v>
      </c>
      <c r="AX2210">
        <v>0.214285714285714</v>
      </c>
      <c r="AY2210">
        <v>3.5714285714285698E-2</v>
      </c>
      <c r="AZ2210">
        <v>0.14212743549236401</v>
      </c>
      <c r="BA2210">
        <v>0.35714285714285698</v>
      </c>
      <c r="BB2210">
        <v>0.33333333333333298</v>
      </c>
      <c r="BC2210">
        <v>0.15</v>
      </c>
      <c r="BD2210">
        <v>0.266666666666666</v>
      </c>
      <c r="BE2210">
        <v>0.23529411764705799</v>
      </c>
      <c r="BF2210">
        <v>1</v>
      </c>
      <c r="BG2210">
        <v>0</v>
      </c>
      <c r="BH2210">
        <v>0</v>
      </c>
      <c r="BI2210">
        <v>-1</v>
      </c>
      <c r="BJ2210">
        <v>0</v>
      </c>
    </row>
    <row r="2211" spans="1:62">
      <c r="A2211">
        <v>0</v>
      </c>
      <c r="B2211">
        <v>1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1</v>
      </c>
      <c r="W2211">
        <v>1</v>
      </c>
      <c r="X2211">
        <v>0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0</v>
      </c>
      <c r="AE2211">
        <v>1</v>
      </c>
      <c r="AF2211">
        <v>1</v>
      </c>
      <c r="AG2211">
        <v>1</v>
      </c>
      <c r="AH2211">
        <v>1</v>
      </c>
      <c r="AI2211">
        <v>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1</v>
      </c>
      <c r="AQ2211">
        <v>1</v>
      </c>
      <c r="AR2211">
        <v>1</v>
      </c>
      <c r="AS2211">
        <v>1</v>
      </c>
      <c r="AT2211">
        <v>0</v>
      </c>
      <c r="AU2211">
        <v>0</v>
      </c>
      <c r="AV2211">
        <v>0.11111111111111099</v>
      </c>
      <c r="AW2211">
        <v>0.2</v>
      </c>
      <c r="AX2211">
        <v>0.214285714285714</v>
      </c>
      <c r="AY2211">
        <v>3.5714285714285698E-2</v>
      </c>
      <c r="AZ2211">
        <v>0.67198525539757703</v>
      </c>
      <c r="BA2211">
        <v>0.5</v>
      </c>
      <c r="BB2211">
        <v>0.5</v>
      </c>
      <c r="BC2211">
        <v>0.2</v>
      </c>
      <c r="BD2211">
        <v>0.46666666666666601</v>
      </c>
      <c r="BE2211">
        <v>0.41176470588235198</v>
      </c>
      <c r="BF2211">
        <v>1</v>
      </c>
      <c r="BG2211">
        <v>0</v>
      </c>
      <c r="BH2211">
        <v>1</v>
      </c>
      <c r="BI2211">
        <v>1</v>
      </c>
      <c r="BJ2211">
        <v>1</v>
      </c>
    </row>
    <row r="2212" spans="1:62">
      <c r="A2212">
        <v>0</v>
      </c>
      <c r="B2212">
        <v>1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1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1</v>
      </c>
      <c r="AD2212">
        <v>1</v>
      </c>
      <c r="AE2212">
        <v>1</v>
      </c>
      <c r="AF2212">
        <v>1</v>
      </c>
      <c r="AG2212">
        <v>0</v>
      </c>
      <c r="AH2212">
        <v>1</v>
      </c>
      <c r="AI2212">
        <v>1</v>
      </c>
      <c r="AJ2212">
        <v>1</v>
      </c>
      <c r="AK2212">
        <v>1</v>
      </c>
      <c r="AL2212">
        <v>1</v>
      </c>
      <c r="AM2212">
        <v>0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1</v>
      </c>
      <c r="AT2212">
        <v>0</v>
      </c>
      <c r="AU2212">
        <v>0</v>
      </c>
      <c r="AV2212">
        <v>0</v>
      </c>
      <c r="AW2212">
        <v>0.125</v>
      </c>
      <c r="AX2212">
        <v>0.19047619047618999</v>
      </c>
      <c r="AY2212">
        <v>3.5714285714285698E-2</v>
      </c>
      <c r="AZ2212">
        <v>0.22617166929963101</v>
      </c>
      <c r="BA2212">
        <v>0.64285714285714202</v>
      </c>
      <c r="BB2212">
        <v>0.33333333333333298</v>
      </c>
      <c r="BC2212">
        <v>0.1</v>
      </c>
      <c r="BD2212">
        <v>6.6666666666666596E-2</v>
      </c>
      <c r="BE2212">
        <v>5.8823529411764698E-2</v>
      </c>
      <c r="BF2212">
        <v>1</v>
      </c>
      <c r="BG2212">
        <v>0</v>
      </c>
      <c r="BH2212">
        <v>0</v>
      </c>
      <c r="BI2212">
        <v>-1</v>
      </c>
      <c r="BJ2212">
        <v>0</v>
      </c>
    </row>
    <row r="2213" spans="1:62">
      <c r="A2213">
        <v>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1</v>
      </c>
      <c r="W2213">
        <v>1</v>
      </c>
      <c r="X2213">
        <v>0</v>
      </c>
      <c r="Y2213">
        <v>1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1</v>
      </c>
      <c r="AF2213">
        <v>1</v>
      </c>
      <c r="AG2213">
        <v>0</v>
      </c>
      <c r="AH2213">
        <v>1</v>
      </c>
      <c r="AI2213">
        <v>1</v>
      </c>
      <c r="AJ2213">
        <v>0</v>
      </c>
      <c r="AK2213">
        <v>1</v>
      </c>
      <c r="AL2213">
        <v>1</v>
      </c>
      <c r="AM2213">
        <v>0</v>
      </c>
      <c r="AN2213">
        <v>0</v>
      </c>
      <c r="AO2213">
        <v>1</v>
      </c>
      <c r="AP2213">
        <v>1</v>
      </c>
      <c r="AQ2213">
        <v>0</v>
      </c>
      <c r="AR2213">
        <v>0</v>
      </c>
      <c r="AS2213">
        <v>1</v>
      </c>
      <c r="AT2213">
        <v>0</v>
      </c>
      <c r="AU2213">
        <v>0</v>
      </c>
      <c r="AV2213">
        <v>0</v>
      </c>
      <c r="AW2213">
        <v>0.52500000000000002</v>
      </c>
      <c r="AX2213">
        <v>0.57142857142857095</v>
      </c>
      <c r="AY2213">
        <v>0.78571428571428503</v>
      </c>
      <c r="AZ2213">
        <v>8.5992627698788807E-2</v>
      </c>
      <c r="BA2213">
        <v>0.14285714285714199</v>
      </c>
      <c r="BB2213">
        <v>0.5</v>
      </c>
      <c r="BC2213">
        <v>0.5</v>
      </c>
      <c r="BD2213">
        <v>0</v>
      </c>
      <c r="BE2213">
        <v>0.52941176470588203</v>
      </c>
      <c r="BF2213">
        <v>1</v>
      </c>
      <c r="BG2213">
        <v>0</v>
      </c>
      <c r="BH2213">
        <v>1</v>
      </c>
      <c r="BI2213">
        <v>-1</v>
      </c>
      <c r="BJ2213">
        <v>0</v>
      </c>
    </row>
    <row r="2214" spans="1:62">
      <c r="A2214">
        <v>0</v>
      </c>
      <c r="B2214">
        <v>1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1</v>
      </c>
      <c r="AG2214">
        <v>0</v>
      </c>
      <c r="AH2214">
        <v>1</v>
      </c>
      <c r="AI2214">
        <v>1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1</v>
      </c>
      <c r="AP2214">
        <v>0</v>
      </c>
      <c r="AQ2214">
        <v>0</v>
      </c>
      <c r="AR2214">
        <v>0</v>
      </c>
      <c r="AS2214">
        <v>1</v>
      </c>
      <c r="AT2214">
        <v>0</v>
      </c>
      <c r="AU2214">
        <v>0</v>
      </c>
      <c r="AV2214">
        <v>1</v>
      </c>
      <c r="AW2214">
        <v>0.3</v>
      </c>
      <c r="AX2214">
        <v>0.80952380952380898</v>
      </c>
      <c r="AY2214">
        <v>0.14285714285714199</v>
      </c>
      <c r="AZ2214">
        <v>9.2153765139547095E-2</v>
      </c>
      <c r="BA2214">
        <v>0.5</v>
      </c>
      <c r="BB2214">
        <v>1</v>
      </c>
      <c r="BC2214">
        <v>0.125</v>
      </c>
      <c r="BD2214">
        <v>0</v>
      </c>
      <c r="BE2214">
        <v>0.23529411764705799</v>
      </c>
      <c r="BF2214">
        <v>1</v>
      </c>
      <c r="BG2214">
        <v>0</v>
      </c>
      <c r="BH2214">
        <v>1</v>
      </c>
      <c r="BI2214">
        <v>-1</v>
      </c>
      <c r="BJ2214">
        <v>0</v>
      </c>
    </row>
    <row r="2215" spans="1:62">
      <c r="A2215">
        <v>0</v>
      </c>
      <c r="B2215">
        <v>1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1</v>
      </c>
      <c r="U2215">
        <v>0</v>
      </c>
      <c r="V2215">
        <v>1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1</v>
      </c>
      <c r="AC2215">
        <v>1</v>
      </c>
      <c r="AD2215">
        <v>0</v>
      </c>
      <c r="AE2215">
        <v>1</v>
      </c>
      <c r="AF2215">
        <v>1</v>
      </c>
      <c r="AG2215">
        <v>0</v>
      </c>
      <c r="AH2215">
        <v>1</v>
      </c>
      <c r="AI2215">
        <v>1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1</v>
      </c>
      <c r="AP2215">
        <v>1</v>
      </c>
      <c r="AQ2215">
        <v>1</v>
      </c>
      <c r="AR2215">
        <v>1</v>
      </c>
      <c r="AS2215">
        <v>1</v>
      </c>
      <c r="AT2215">
        <v>0</v>
      </c>
      <c r="AU2215">
        <v>0</v>
      </c>
      <c r="AV2215">
        <v>0.44444444444444398</v>
      </c>
      <c r="AW2215">
        <v>0.2</v>
      </c>
      <c r="AX2215">
        <v>0.452380952380952</v>
      </c>
      <c r="AY2215">
        <v>0.67857142857142805</v>
      </c>
      <c r="AZ2215">
        <v>0.30516061084781398</v>
      </c>
      <c r="BA2215">
        <v>0.14285714285714199</v>
      </c>
      <c r="BB2215">
        <v>0.16666666666666599</v>
      </c>
      <c r="BC2215">
        <v>7.4999999999999997E-2</v>
      </c>
      <c r="BD2215">
        <v>0</v>
      </c>
      <c r="BE2215">
        <v>0.11764705882352899</v>
      </c>
      <c r="BF2215">
        <v>1</v>
      </c>
      <c r="BG2215">
        <v>0</v>
      </c>
      <c r="BH2215">
        <v>0</v>
      </c>
      <c r="BI2215">
        <v>-1</v>
      </c>
      <c r="BJ2215">
        <v>0</v>
      </c>
    </row>
    <row r="2216" spans="1:62">
      <c r="A2216">
        <v>0</v>
      </c>
      <c r="B2216">
        <v>1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1</v>
      </c>
      <c r="W2216">
        <v>1</v>
      </c>
      <c r="X2216">
        <v>0</v>
      </c>
      <c r="Y2216">
        <v>1</v>
      </c>
      <c r="Z2216">
        <v>1</v>
      </c>
      <c r="AA2216">
        <v>0</v>
      </c>
      <c r="AB2216">
        <v>1</v>
      </c>
      <c r="AC2216">
        <v>1</v>
      </c>
      <c r="AD2216">
        <v>1</v>
      </c>
      <c r="AE2216">
        <v>1</v>
      </c>
      <c r="AF2216">
        <v>1</v>
      </c>
      <c r="AG2216">
        <v>0</v>
      </c>
      <c r="AH2216">
        <v>1</v>
      </c>
      <c r="AI2216">
        <v>1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1</v>
      </c>
      <c r="AP2216">
        <v>1</v>
      </c>
      <c r="AQ2216">
        <v>1</v>
      </c>
      <c r="AR2216">
        <v>0</v>
      </c>
      <c r="AS2216">
        <v>1</v>
      </c>
      <c r="AT2216">
        <v>0</v>
      </c>
      <c r="AU2216">
        <v>0</v>
      </c>
      <c r="AV2216">
        <v>0.22222222222222199</v>
      </c>
      <c r="AW2216">
        <v>0.25</v>
      </c>
      <c r="AX2216">
        <v>0.40476190476190399</v>
      </c>
      <c r="AY2216">
        <v>0.17857142857142799</v>
      </c>
      <c r="AZ2216">
        <v>0.27030015797788298</v>
      </c>
      <c r="BA2216">
        <v>0.28571428571428498</v>
      </c>
      <c r="BB2216">
        <v>0.33333333333333298</v>
      </c>
      <c r="BC2216">
        <v>0.05</v>
      </c>
      <c r="BD2216">
        <v>0.133333333333333</v>
      </c>
      <c r="BE2216">
        <v>0.11764705882352899</v>
      </c>
      <c r="BF2216">
        <v>1</v>
      </c>
      <c r="BG2216">
        <v>1</v>
      </c>
      <c r="BH2216">
        <v>1</v>
      </c>
      <c r="BI2216">
        <v>-1</v>
      </c>
      <c r="BJ2216">
        <v>0</v>
      </c>
    </row>
    <row r="2217" spans="1:62">
      <c r="A2217">
        <v>0</v>
      </c>
      <c r="B2217">
        <v>1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</v>
      </c>
      <c r="AC2217">
        <v>1</v>
      </c>
      <c r="AD2217">
        <v>1</v>
      </c>
      <c r="AE2217">
        <v>0</v>
      </c>
      <c r="AF2217">
        <v>0</v>
      </c>
      <c r="AG2217">
        <v>0</v>
      </c>
      <c r="AH2217">
        <v>1</v>
      </c>
      <c r="AI2217">
        <v>1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1</v>
      </c>
      <c r="AP2217">
        <v>1</v>
      </c>
      <c r="AQ2217">
        <v>1</v>
      </c>
      <c r="AR2217">
        <v>0</v>
      </c>
      <c r="AS2217">
        <v>1</v>
      </c>
      <c r="AT2217">
        <v>1</v>
      </c>
      <c r="AU2217">
        <v>0</v>
      </c>
      <c r="AV2217">
        <v>0.44444444444444398</v>
      </c>
      <c r="AW2217">
        <v>0.17499999999999999</v>
      </c>
      <c r="AX2217">
        <v>0.16666666666666599</v>
      </c>
      <c r="AY2217">
        <v>0</v>
      </c>
      <c r="AZ2217">
        <v>7.8515007898894096E-2</v>
      </c>
      <c r="BA2217">
        <v>0.214285714285714</v>
      </c>
      <c r="BB2217">
        <v>0.33333333333333298</v>
      </c>
      <c r="BC2217">
        <v>7.4999999999999997E-2</v>
      </c>
      <c r="BD2217">
        <v>0</v>
      </c>
      <c r="BE2217">
        <v>0.11764705882352899</v>
      </c>
      <c r="BF2217">
        <v>1</v>
      </c>
      <c r="BG2217">
        <v>0</v>
      </c>
      <c r="BH2217">
        <v>0</v>
      </c>
      <c r="BI2217">
        <v>-1</v>
      </c>
      <c r="BJ2217">
        <v>0</v>
      </c>
    </row>
    <row r="2218" spans="1:62">
      <c r="A2218">
        <v>0</v>
      </c>
      <c r="B2218">
        <v>1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1</v>
      </c>
      <c r="W2218">
        <v>1</v>
      </c>
      <c r="X2218">
        <v>0</v>
      </c>
      <c r="Y2218">
        <v>1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1</v>
      </c>
      <c r="AI2218">
        <v>1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1</v>
      </c>
      <c r="AP2218">
        <v>1</v>
      </c>
      <c r="AQ2218">
        <v>1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0.2</v>
      </c>
      <c r="AX2218">
        <v>0.19047619047618999</v>
      </c>
      <c r="AY2218">
        <v>1</v>
      </c>
      <c r="AZ2218">
        <v>0.28330700368615003</v>
      </c>
      <c r="BA2218">
        <v>0.78571428571428503</v>
      </c>
      <c r="BB2218">
        <v>0.33333333333333298</v>
      </c>
      <c r="BC2218">
        <v>0.17499999999999999</v>
      </c>
      <c r="BD2218">
        <v>0</v>
      </c>
      <c r="BE2218">
        <v>0.41176470588235198</v>
      </c>
      <c r="BF2218">
        <v>1</v>
      </c>
      <c r="BG2218">
        <v>0</v>
      </c>
      <c r="BH2218">
        <v>0</v>
      </c>
      <c r="BI2218">
        <v>-1</v>
      </c>
      <c r="BJ2218">
        <v>0</v>
      </c>
    </row>
    <row r="2219" spans="1:62">
      <c r="A2219">
        <v>1</v>
      </c>
      <c r="B2219">
        <v>0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1</v>
      </c>
      <c r="W2219">
        <v>0</v>
      </c>
      <c r="X2219">
        <v>0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1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0.11111111111111099</v>
      </c>
      <c r="AW2219">
        <v>0.25</v>
      </c>
      <c r="AX2219">
        <v>0.26190476190476097</v>
      </c>
      <c r="AY2219">
        <v>0.28571428571428498</v>
      </c>
      <c r="AZ2219">
        <v>0.53154291732490699</v>
      </c>
      <c r="BA2219">
        <v>7.1428571428571397E-2</v>
      </c>
      <c r="BB2219">
        <v>0.83333333333333304</v>
      </c>
      <c r="BC2219">
        <v>0.25</v>
      </c>
      <c r="BD2219">
        <v>0</v>
      </c>
      <c r="BE2219">
        <v>0.52941176470588203</v>
      </c>
      <c r="BF2219">
        <v>1</v>
      </c>
      <c r="BG2219">
        <v>0</v>
      </c>
      <c r="BH2219">
        <v>0</v>
      </c>
      <c r="BI2219">
        <v>-1</v>
      </c>
      <c r="BJ2219">
        <v>0</v>
      </c>
    </row>
    <row r="2220" spans="1:62">
      <c r="A2220">
        <v>1</v>
      </c>
      <c r="B2220">
        <v>0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1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</v>
      </c>
      <c r="AF2220">
        <v>1</v>
      </c>
      <c r="AG2220">
        <v>0</v>
      </c>
      <c r="AH2220">
        <v>1</v>
      </c>
      <c r="AI2220">
        <v>1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1</v>
      </c>
      <c r="AP2220">
        <v>1</v>
      </c>
      <c r="AQ2220">
        <v>1</v>
      </c>
      <c r="AR2220">
        <v>1</v>
      </c>
      <c r="AS2220">
        <v>0</v>
      </c>
      <c r="AT2220">
        <v>0</v>
      </c>
      <c r="AU2220">
        <v>0</v>
      </c>
      <c r="AV2220">
        <v>0.33333333333333298</v>
      </c>
      <c r="AW2220">
        <v>0.5</v>
      </c>
      <c r="AX2220">
        <v>0.73809523809523803</v>
      </c>
      <c r="AY2220">
        <v>0.17857142857142799</v>
      </c>
      <c r="AZ2220">
        <v>7.0194839389152094E-2</v>
      </c>
      <c r="BA2220">
        <v>0.5</v>
      </c>
      <c r="BB2220">
        <v>0.33333333333333298</v>
      </c>
      <c r="BC2220">
        <v>0.1</v>
      </c>
      <c r="BD2220">
        <v>6.6666666666666596E-2</v>
      </c>
      <c r="BE2220">
        <v>0.17647058823529399</v>
      </c>
      <c r="BF2220">
        <v>1</v>
      </c>
      <c r="BG2220">
        <v>1</v>
      </c>
      <c r="BH2220">
        <v>1</v>
      </c>
      <c r="BI2220">
        <v>1</v>
      </c>
      <c r="BJ2220">
        <v>1</v>
      </c>
    </row>
    <row r="2221" spans="1:62">
      <c r="A2221">
        <v>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1</v>
      </c>
      <c r="W2221">
        <v>1</v>
      </c>
      <c r="X2221">
        <v>0</v>
      </c>
      <c r="Y2221">
        <v>1</v>
      </c>
      <c r="Z2221">
        <v>1</v>
      </c>
      <c r="AA2221">
        <v>0</v>
      </c>
      <c r="AB2221">
        <v>1</v>
      </c>
      <c r="AC2221">
        <v>1</v>
      </c>
      <c r="AD2221">
        <v>1</v>
      </c>
      <c r="AE2221">
        <v>1</v>
      </c>
      <c r="AF2221">
        <v>1</v>
      </c>
      <c r="AG2221">
        <v>0</v>
      </c>
      <c r="AH2221">
        <v>1</v>
      </c>
      <c r="AI2221">
        <v>1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1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0</v>
      </c>
      <c r="AV2221">
        <v>0</v>
      </c>
      <c r="AW2221">
        <v>0.22500000000000001</v>
      </c>
      <c r="AX2221">
        <v>0.26190476190476097</v>
      </c>
      <c r="AY2221">
        <v>7.1428571428571397E-2</v>
      </c>
      <c r="AZ2221">
        <v>0.305529225908372</v>
      </c>
      <c r="BA2221">
        <v>0.28571428571428498</v>
      </c>
      <c r="BB2221">
        <v>0.33333333333333298</v>
      </c>
      <c r="BC2221">
        <v>0.2</v>
      </c>
      <c r="BD2221">
        <v>0.46666666666666601</v>
      </c>
      <c r="BE2221">
        <v>0.41176470588235198</v>
      </c>
      <c r="BF2221">
        <v>1</v>
      </c>
      <c r="BG2221">
        <v>1</v>
      </c>
      <c r="BH2221">
        <v>1</v>
      </c>
      <c r="BI2221">
        <v>1</v>
      </c>
      <c r="BJ2221">
        <v>1</v>
      </c>
    </row>
    <row r="2222" spans="1:62">
      <c r="A2222">
        <v>1</v>
      </c>
      <c r="B2222">
        <v>0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1</v>
      </c>
      <c r="U2222">
        <v>0</v>
      </c>
      <c r="V2222">
        <v>1</v>
      </c>
      <c r="W2222">
        <v>0</v>
      </c>
      <c r="X2222">
        <v>0</v>
      </c>
      <c r="Y2222">
        <v>1</v>
      </c>
      <c r="Z2222">
        <v>1</v>
      </c>
      <c r="AA2222">
        <v>1</v>
      </c>
      <c r="AB2222">
        <v>1</v>
      </c>
      <c r="AC2222">
        <v>1</v>
      </c>
      <c r="AD2222">
        <v>1</v>
      </c>
      <c r="AE2222">
        <v>1</v>
      </c>
      <c r="AF2222">
        <v>0</v>
      </c>
      <c r="AG2222">
        <v>0</v>
      </c>
      <c r="AH2222">
        <v>1</v>
      </c>
      <c r="AI2222">
        <v>1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1</v>
      </c>
      <c r="AP2222">
        <v>1</v>
      </c>
      <c r="AQ2222">
        <v>0</v>
      </c>
      <c r="AR2222">
        <v>0</v>
      </c>
      <c r="AS2222">
        <v>1</v>
      </c>
      <c r="AT2222">
        <v>1</v>
      </c>
      <c r="AU2222">
        <v>0</v>
      </c>
      <c r="AV2222">
        <v>0.66666666666666596</v>
      </c>
      <c r="AW2222">
        <v>0.72499999999999998</v>
      </c>
      <c r="AX2222">
        <v>0.85714285714285698</v>
      </c>
      <c r="AY2222">
        <v>0</v>
      </c>
      <c r="AZ2222">
        <v>6.78251711427066E-2</v>
      </c>
      <c r="BA2222">
        <v>0.5</v>
      </c>
      <c r="BB2222">
        <v>0.33333333333333298</v>
      </c>
      <c r="BC2222">
        <v>0.5</v>
      </c>
      <c r="BD2222">
        <v>0.8</v>
      </c>
      <c r="BE2222">
        <v>0.41176470588235198</v>
      </c>
      <c r="BF2222">
        <v>1</v>
      </c>
      <c r="BG2222">
        <v>0</v>
      </c>
      <c r="BH2222">
        <v>1</v>
      </c>
      <c r="BI2222">
        <v>-1</v>
      </c>
      <c r="BJ2222">
        <v>0</v>
      </c>
    </row>
    <row r="2223" spans="1:62">
      <c r="A2223">
        <v>1</v>
      </c>
      <c r="B2223">
        <v>0</v>
      </c>
      <c r="C2223">
        <v>0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1</v>
      </c>
      <c r="W2223">
        <v>1</v>
      </c>
      <c r="X2223">
        <v>0</v>
      </c>
      <c r="Y2223">
        <v>1</v>
      </c>
      <c r="Z2223">
        <v>1</v>
      </c>
      <c r="AA2223">
        <v>1</v>
      </c>
      <c r="AB2223">
        <v>0</v>
      </c>
      <c r="AC2223">
        <v>0</v>
      </c>
      <c r="AD2223">
        <v>0</v>
      </c>
      <c r="AE2223">
        <v>1</v>
      </c>
      <c r="AF2223">
        <v>1</v>
      </c>
      <c r="AG2223">
        <v>0</v>
      </c>
      <c r="AH2223">
        <v>1</v>
      </c>
      <c r="AI2223">
        <v>1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1</v>
      </c>
      <c r="AP2223">
        <v>1</v>
      </c>
      <c r="AQ2223">
        <v>0</v>
      </c>
      <c r="AR2223">
        <v>0</v>
      </c>
      <c r="AS2223">
        <v>1</v>
      </c>
      <c r="AT2223">
        <v>0</v>
      </c>
      <c r="AU2223">
        <v>0</v>
      </c>
      <c r="AV2223">
        <v>0.33333333333333298</v>
      </c>
      <c r="AW2223">
        <v>0.8</v>
      </c>
      <c r="AX2223">
        <v>0.952380952380952</v>
      </c>
      <c r="AY2223">
        <v>0.75</v>
      </c>
      <c r="AZ2223">
        <v>7.5882043180621306E-2</v>
      </c>
      <c r="BA2223">
        <v>7.1428571428571397E-2</v>
      </c>
      <c r="BB2223">
        <v>0.33333333333333298</v>
      </c>
      <c r="BC2223">
        <v>0.22500000000000001</v>
      </c>
      <c r="BD2223">
        <v>6.6666666666666596E-2</v>
      </c>
      <c r="BE2223">
        <v>0.29411764705882298</v>
      </c>
      <c r="BF2223">
        <v>1</v>
      </c>
      <c r="BG2223">
        <v>0</v>
      </c>
      <c r="BH2223">
        <v>1</v>
      </c>
      <c r="BI2223">
        <v>-1</v>
      </c>
      <c r="BJ2223">
        <v>0</v>
      </c>
    </row>
    <row r="2224" spans="1:62">
      <c r="A2224">
        <v>0</v>
      </c>
      <c r="B2224">
        <v>1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0</v>
      </c>
      <c r="AA2224">
        <v>0</v>
      </c>
      <c r="AB2224">
        <v>1</v>
      </c>
      <c r="AC2224">
        <v>1</v>
      </c>
      <c r="AD2224">
        <v>1</v>
      </c>
      <c r="AE2224">
        <v>1</v>
      </c>
      <c r="AF2224">
        <v>1</v>
      </c>
      <c r="AG2224">
        <v>0</v>
      </c>
      <c r="AH2224">
        <v>1</v>
      </c>
      <c r="AI2224">
        <v>1</v>
      </c>
      <c r="AJ2224">
        <v>0</v>
      </c>
      <c r="AK2224">
        <v>1</v>
      </c>
      <c r="AL2224">
        <v>1</v>
      </c>
      <c r="AM2224">
        <v>0</v>
      </c>
      <c r="AN2224">
        <v>0</v>
      </c>
      <c r="AO2224">
        <v>1</v>
      </c>
      <c r="AP2224">
        <v>1</v>
      </c>
      <c r="AQ2224">
        <v>0</v>
      </c>
      <c r="AR2224">
        <v>0</v>
      </c>
      <c r="AS2224">
        <v>1</v>
      </c>
      <c r="AT2224">
        <v>0</v>
      </c>
      <c r="AU2224">
        <v>0</v>
      </c>
      <c r="AV2224">
        <v>0.22222222222222199</v>
      </c>
      <c r="AW2224">
        <v>0.77500000000000002</v>
      </c>
      <c r="AX2224">
        <v>0.88095238095238004</v>
      </c>
      <c r="AY2224">
        <v>0.214285714285714</v>
      </c>
      <c r="AZ2224">
        <v>0.21506055818851999</v>
      </c>
      <c r="BA2224">
        <v>0.35714285714285698</v>
      </c>
      <c r="BB2224">
        <v>0.5</v>
      </c>
      <c r="BC2224">
        <v>0.17499999999999999</v>
      </c>
      <c r="BD2224">
        <v>0</v>
      </c>
      <c r="BE2224">
        <v>0</v>
      </c>
      <c r="BF2224">
        <v>1</v>
      </c>
      <c r="BG2224">
        <v>0</v>
      </c>
      <c r="BH2224">
        <v>1</v>
      </c>
      <c r="BI2224">
        <v>-1</v>
      </c>
      <c r="BJ2224">
        <v>0</v>
      </c>
    </row>
    <row r="2225" spans="1:62">
      <c r="A2225">
        <v>0</v>
      </c>
      <c r="B2225">
        <v>1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1</v>
      </c>
      <c r="W2225">
        <v>1</v>
      </c>
      <c r="X2225">
        <v>0</v>
      </c>
      <c r="Y2225">
        <v>0</v>
      </c>
      <c r="Z2225">
        <v>0</v>
      </c>
      <c r="AA2225">
        <v>0</v>
      </c>
      <c r="AB2225">
        <v>1</v>
      </c>
      <c r="AC2225">
        <v>0</v>
      </c>
      <c r="AD2225">
        <v>0</v>
      </c>
      <c r="AE2225">
        <v>1</v>
      </c>
      <c r="AF2225">
        <v>1</v>
      </c>
      <c r="AG2225">
        <v>0</v>
      </c>
      <c r="AH2225">
        <v>1</v>
      </c>
      <c r="AI2225">
        <v>1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1</v>
      </c>
      <c r="AP2225">
        <v>1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0.33333333333333298</v>
      </c>
      <c r="AW2225">
        <v>0.375</v>
      </c>
      <c r="AX2225">
        <v>0.42857142857142799</v>
      </c>
      <c r="AY2225">
        <v>0</v>
      </c>
      <c r="AZ2225">
        <v>0.226434965771458</v>
      </c>
      <c r="BA2225">
        <v>0.14285714285714199</v>
      </c>
      <c r="BB2225">
        <v>0.83333333333333304</v>
      </c>
      <c r="BC2225">
        <v>0.125</v>
      </c>
      <c r="BD2225">
        <v>0</v>
      </c>
      <c r="BE2225">
        <v>5.8823529411764698E-2</v>
      </c>
      <c r="BF2225">
        <v>1</v>
      </c>
      <c r="BG2225">
        <v>0</v>
      </c>
      <c r="BH2225">
        <v>0</v>
      </c>
      <c r="BI2225">
        <v>-1</v>
      </c>
      <c r="BJ2225">
        <v>0</v>
      </c>
    </row>
    <row r="2226" spans="1:62">
      <c r="A2226">
        <v>1</v>
      </c>
      <c r="B2226">
        <v>0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1</v>
      </c>
      <c r="U2226">
        <v>0</v>
      </c>
      <c r="V2226">
        <v>1</v>
      </c>
      <c r="W2226">
        <v>1</v>
      </c>
      <c r="X2226">
        <v>0</v>
      </c>
      <c r="Y2226">
        <v>1</v>
      </c>
      <c r="Z2226">
        <v>0</v>
      </c>
      <c r="AA2226">
        <v>0</v>
      </c>
      <c r="AB2226">
        <v>1</v>
      </c>
      <c r="AC2226">
        <v>1</v>
      </c>
      <c r="AD2226">
        <v>0</v>
      </c>
      <c r="AE2226">
        <v>1</v>
      </c>
      <c r="AF2226">
        <v>1</v>
      </c>
      <c r="AG2226">
        <v>0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1</v>
      </c>
      <c r="AP2226">
        <v>1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0.11111111111111099</v>
      </c>
      <c r="AW2226">
        <v>2.5000000000000001E-2</v>
      </c>
      <c r="AX2226">
        <v>0.30952380952380898</v>
      </c>
      <c r="AY2226">
        <v>0.107142857142857</v>
      </c>
      <c r="AZ2226">
        <v>0.107846234860452</v>
      </c>
      <c r="BA2226">
        <v>0.57142857142857095</v>
      </c>
      <c r="BB2226">
        <v>0.5</v>
      </c>
      <c r="BC2226">
        <v>2.5000000000000001E-2</v>
      </c>
      <c r="BD2226">
        <v>0</v>
      </c>
      <c r="BE2226">
        <v>0</v>
      </c>
      <c r="BF2226">
        <v>1</v>
      </c>
      <c r="BG2226">
        <v>1</v>
      </c>
      <c r="BH2226">
        <v>0</v>
      </c>
      <c r="BI2226">
        <v>1</v>
      </c>
      <c r="BJ2226">
        <v>1</v>
      </c>
    </row>
    <row r="2227" spans="1:62">
      <c r="A2227">
        <v>1</v>
      </c>
      <c r="B2227">
        <v>0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1</v>
      </c>
      <c r="W2227">
        <v>1</v>
      </c>
      <c r="X2227">
        <v>0</v>
      </c>
      <c r="Y2227">
        <v>1</v>
      </c>
      <c r="Z2227">
        <v>1</v>
      </c>
      <c r="AA2227">
        <v>1</v>
      </c>
      <c r="AB2227">
        <v>0</v>
      </c>
      <c r="AC2227">
        <v>0</v>
      </c>
      <c r="AD2227">
        <v>0</v>
      </c>
      <c r="AE2227">
        <v>1</v>
      </c>
      <c r="AF2227">
        <v>1</v>
      </c>
      <c r="AG2227">
        <v>0</v>
      </c>
      <c r="AH2227">
        <v>1</v>
      </c>
      <c r="AI2227">
        <v>1</v>
      </c>
      <c r="AJ2227">
        <v>0</v>
      </c>
      <c r="AK2227">
        <v>1</v>
      </c>
      <c r="AL2227">
        <v>1</v>
      </c>
      <c r="AM2227">
        <v>0</v>
      </c>
      <c r="AN2227">
        <v>0</v>
      </c>
      <c r="AO2227">
        <v>1</v>
      </c>
      <c r="AP2227">
        <v>1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0.77777777777777701</v>
      </c>
      <c r="AW2227">
        <v>0.2</v>
      </c>
      <c r="AX2227">
        <v>0.28571428571428498</v>
      </c>
      <c r="AY2227">
        <v>7.1428571428571397E-2</v>
      </c>
      <c r="AZ2227">
        <v>0.21653501843075301</v>
      </c>
      <c r="BA2227">
        <v>0.14285714285714199</v>
      </c>
      <c r="BB2227">
        <v>0.66666666666666596</v>
      </c>
      <c r="BC2227">
        <v>7.4999999999999997E-2</v>
      </c>
      <c r="BD2227">
        <v>0</v>
      </c>
      <c r="BE2227">
        <v>0.11764705882352899</v>
      </c>
      <c r="BF2227">
        <v>1</v>
      </c>
      <c r="BG2227">
        <v>0</v>
      </c>
      <c r="BH2227">
        <v>0</v>
      </c>
      <c r="BI2227">
        <v>-1</v>
      </c>
      <c r="BJ2227">
        <v>0</v>
      </c>
    </row>
    <row r="2228" spans="1:62">
      <c r="A2228">
        <v>0</v>
      </c>
      <c r="B2228">
        <v>1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1</v>
      </c>
      <c r="AF2228">
        <v>1</v>
      </c>
      <c r="AG2228">
        <v>0</v>
      </c>
      <c r="AH2228">
        <v>1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1</v>
      </c>
      <c r="AQ2228">
        <v>0</v>
      </c>
      <c r="AR2228">
        <v>0</v>
      </c>
      <c r="AS2228">
        <v>1</v>
      </c>
      <c r="AT2228">
        <v>0</v>
      </c>
      <c r="AU2228">
        <v>0</v>
      </c>
      <c r="AV2228">
        <v>0.33333333333333298</v>
      </c>
      <c r="AW2228">
        <v>0.22500000000000001</v>
      </c>
      <c r="AX2228">
        <v>0.30952380952380898</v>
      </c>
      <c r="AY2228">
        <v>0</v>
      </c>
      <c r="AZ2228">
        <v>0.83449183780937297</v>
      </c>
      <c r="BA2228">
        <v>7.1428571428571397E-2</v>
      </c>
      <c r="BB2228">
        <v>0.5</v>
      </c>
      <c r="BC2228">
        <v>7.4999999999999997E-2</v>
      </c>
      <c r="BD2228">
        <v>6.6666666666666596E-2</v>
      </c>
      <c r="BE2228">
        <v>0</v>
      </c>
      <c r="BF2228">
        <v>1</v>
      </c>
      <c r="BG2228">
        <v>0</v>
      </c>
      <c r="BH2228">
        <v>0</v>
      </c>
      <c r="BI2228">
        <v>-1</v>
      </c>
      <c r="BJ2228">
        <v>0</v>
      </c>
    </row>
    <row r="2229" spans="1:62">
      <c r="A2229">
        <v>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  <c r="V2229">
        <v>1</v>
      </c>
      <c r="W2229">
        <v>1</v>
      </c>
      <c r="X2229">
        <v>0</v>
      </c>
      <c r="Y2229">
        <v>1</v>
      </c>
      <c r="Z2229">
        <v>1</v>
      </c>
      <c r="AA2229">
        <v>1</v>
      </c>
      <c r="AB2229">
        <v>0</v>
      </c>
      <c r="AC2229">
        <v>0</v>
      </c>
      <c r="AD2229">
        <v>0</v>
      </c>
      <c r="AE2229">
        <v>1</v>
      </c>
      <c r="AF2229">
        <v>1</v>
      </c>
      <c r="AG2229">
        <v>1</v>
      </c>
      <c r="AH2229">
        <v>1</v>
      </c>
      <c r="AI2229">
        <v>1</v>
      </c>
      <c r="AJ2229">
        <v>0</v>
      </c>
      <c r="AK2229">
        <v>1</v>
      </c>
      <c r="AL2229">
        <v>1</v>
      </c>
      <c r="AM2229">
        <v>1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0.55555555555555503</v>
      </c>
      <c r="AW2229">
        <v>0.25</v>
      </c>
      <c r="AX2229">
        <v>0.38095238095237999</v>
      </c>
      <c r="AY2229">
        <v>3.5714285714285698E-2</v>
      </c>
      <c r="AZ2229">
        <v>8.83096366508688E-2</v>
      </c>
      <c r="BA2229">
        <v>0</v>
      </c>
      <c r="BB2229">
        <v>0.5</v>
      </c>
      <c r="BC2229">
        <v>0.1</v>
      </c>
      <c r="BD2229">
        <v>6.6666666666666596E-2</v>
      </c>
      <c r="BE2229">
        <v>0.17647058823529399</v>
      </c>
      <c r="BF2229">
        <v>1</v>
      </c>
      <c r="BG2229">
        <v>1</v>
      </c>
      <c r="BH2229">
        <v>1</v>
      </c>
      <c r="BI2229">
        <v>-1</v>
      </c>
      <c r="BJ2229">
        <v>0</v>
      </c>
    </row>
    <row r="2230" spans="1:62">
      <c r="A2230">
        <v>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1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1</v>
      </c>
      <c r="W2230">
        <v>1</v>
      </c>
      <c r="X2230">
        <v>1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1</v>
      </c>
      <c r="AP2230">
        <v>1</v>
      </c>
      <c r="AQ2230">
        <v>0</v>
      </c>
      <c r="AR2230">
        <v>0</v>
      </c>
      <c r="AS2230">
        <v>1</v>
      </c>
      <c r="AT2230">
        <v>0</v>
      </c>
      <c r="AU2230">
        <v>0</v>
      </c>
      <c r="AV2230">
        <v>0.11111111111111099</v>
      </c>
      <c r="AW2230">
        <v>2.5000000000000001E-2</v>
      </c>
      <c r="AX2230">
        <v>0.30952380952380898</v>
      </c>
      <c r="AY2230">
        <v>0.67857142857142805</v>
      </c>
      <c r="AZ2230">
        <v>0.27230121116376999</v>
      </c>
      <c r="BA2230">
        <v>0.214285714285714</v>
      </c>
      <c r="BB2230">
        <v>0.33333333333333298</v>
      </c>
      <c r="BC2230">
        <v>2.5000000000000001E-2</v>
      </c>
      <c r="BD2230">
        <v>0</v>
      </c>
      <c r="BE2230">
        <v>0</v>
      </c>
      <c r="BF2230">
        <v>1</v>
      </c>
      <c r="BG2230">
        <v>0</v>
      </c>
      <c r="BH2230">
        <v>0</v>
      </c>
      <c r="BI2230">
        <v>1</v>
      </c>
      <c r="BJ2230">
        <v>1</v>
      </c>
    </row>
    <row r="2231" spans="1:62">
      <c r="A2231">
        <v>0</v>
      </c>
      <c r="B2231">
        <v>0</v>
      </c>
      <c r="C2231">
        <v>1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>
        <v>1</v>
      </c>
      <c r="W2231">
        <v>1</v>
      </c>
      <c r="X2231">
        <v>1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1</v>
      </c>
      <c r="AG2231">
        <v>0</v>
      </c>
      <c r="AH2231">
        <v>1</v>
      </c>
      <c r="AI2231">
        <v>1</v>
      </c>
      <c r="AJ2231">
        <v>0</v>
      </c>
      <c r="AK2231">
        <v>1</v>
      </c>
      <c r="AL2231">
        <v>1</v>
      </c>
      <c r="AM2231">
        <v>1</v>
      </c>
      <c r="AN2231">
        <v>0</v>
      </c>
      <c r="AO2231">
        <v>1</v>
      </c>
      <c r="AP2231">
        <v>1</v>
      </c>
      <c r="AQ2231">
        <v>1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0.15</v>
      </c>
      <c r="AX2231">
        <v>0.214285714285714</v>
      </c>
      <c r="AY2231">
        <v>0.35714285714285698</v>
      </c>
      <c r="AZ2231">
        <v>0.29610321221695601</v>
      </c>
      <c r="BA2231">
        <v>0.35714285714285698</v>
      </c>
      <c r="BB2231">
        <v>0.5</v>
      </c>
      <c r="BC2231">
        <v>0.125</v>
      </c>
      <c r="BD2231">
        <v>6.6666666666666596E-2</v>
      </c>
      <c r="BE2231">
        <v>0.23529411764705799</v>
      </c>
      <c r="BF2231">
        <v>1</v>
      </c>
      <c r="BG2231">
        <v>0</v>
      </c>
      <c r="BH2231">
        <v>0</v>
      </c>
      <c r="BI2231">
        <v>-1</v>
      </c>
      <c r="BJ2231">
        <v>0</v>
      </c>
    </row>
    <row r="2232" spans="1:62">
      <c r="A2232">
        <v>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1</v>
      </c>
      <c r="AD2232">
        <v>1</v>
      </c>
      <c r="AE2232">
        <v>1</v>
      </c>
      <c r="AF2232">
        <v>0</v>
      </c>
      <c r="AG2232">
        <v>0</v>
      </c>
      <c r="AH2232">
        <v>1</v>
      </c>
      <c r="AI2232">
        <v>1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1</v>
      </c>
      <c r="AP2232">
        <v>1</v>
      </c>
      <c r="AQ2232">
        <v>0</v>
      </c>
      <c r="AR2232">
        <v>0</v>
      </c>
      <c r="AS2232">
        <v>1</v>
      </c>
      <c r="AT2232">
        <v>1</v>
      </c>
      <c r="AU2232">
        <v>0</v>
      </c>
      <c r="AV2232">
        <v>0.11111111111111099</v>
      </c>
      <c r="AW2232">
        <v>0.25</v>
      </c>
      <c r="AX2232">
        <v>0.42857142857142799</v>
      </c>
      <c r="AY2232">
        <v>0</v>
      </c>
      <c r="AZ2232">
        <v>0.131437598736176</v>
      </c>
      <c r="BA2232">
        <v>7.1428571428571397E-2</v>
      </c>
      <c r="BB2232">
        <v>0.33333333333333298</v>
      </c>
      <c r="BC2232">
        <v>0.25</v>
      </c>
      <c r="BD2232">
        <v>6.6666666666666596E-2</v>
      </c>
      <c r="BE2232">
        <v>0.47058823529411697</v>
      </c>
      <c r="BF2232">
        <v>1</v>
      </c>
      <c r="BG2232">
        <v>0</v>
      </c>
      <c r="BH2232">
        <v>0</v>
      </c>
      <c r="BI2232">
        <v>-1</v>
      </c>
      <c r="BJ2232">
        <v>0</v>
      </c>
    </row>
    <row r="2233" spans="1:62">
      <c r="A2233">
        <v>0</v>
      </c>
      <c r="B2233">
        <v>1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1</v>
      </c>
      <c r="W2233">
        <v>0</v>
      </c>
      <c r="X2233">
        <v>0</v>
      </c>
      <c r="Y2233">
        <v>1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1</v>
      </c>
      <c r="AF2233">
        <v>1</v>
      </c>
      <c r="AG2233">
        <v>0</v>
      </c>
      <c r="AH2233">
        <v>1</v>
      </c>
      <c r="AI2233">
        <v>1</v>
      </c>
      <c r="AJ2233">
        <v>0</v>
      </c>
      <c r="AK2233">
        <v>1</v>
      </c>
      <c r="AL2233">
        <v>1</v>
      </c>
      <c r="AM2233">
        <v>0</v>
      </c>
      <c r="AN2233">
        <v>0</v>
      </c>
      <c r="AO2233">
        <v>1</v>
      </c>
      <c r="AP2233">
        <v>1</v>
      </c>
      <c r="AQ2233">
        <v>0</v>
      </c>
      <c r="AR2233">
        <v>0</v>
      </c>
      <c r="AS2233">
        <v>1</v>
      </c>
      <c r="AT2233">
        <v>0</v>
      </c>
      <c r="AU2233">
        <v>0</v>
      </c>
      <c r="AV2233">
        <v>0.44444444444444398</v>
      </c>
      <c r="AW2233">
        <v>0.27500000000000002</v>
      </c>
      <c r="AX2233">
        <v>0.42857142857142799</v>
      </c>
      <c r="AY2233">
        <v>0.82142857142857095</v>
      </c>
      <c r="AZ2233">
        <v>0.28372827804107398</v>
      </c>
      <c r="BA2233">
        <v>0.214285714285714</v>
      </c>
      <c r="BB2233">
        <v>0.5</v>
      </c>
      <c r="BC2233">
        <v>7.4999999999999997E-2</v>
      </c>
      <c r="BD2233">
        <v>0</v>
      </c>
      <c r="BE2233">
        <v>0.11764705882352899</v>
      </c>
      <c r="BF2233">
        <v>1</v>
      </c>
      <c r="BG2233">
        <v>0</v>
      </c>
      <c r="BH2233">
        <v>1</v>
      </c>
      <c r="BI2233">
        <v>-1</v>
      </c>
      <c r="BJ2233">
        <v>0</v>
      </c>
    </row>
    <row r="2234" spans="1:62">
      <c r="A2234">
        <v>0</v>
      </c>
      <c r="B2234">
        <v>1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1</v>
      </c>
      <c r="AD2234">
        <v>1</v>
      </c>
      <c r="AE2234">
        <v>1</v>
      </c>
      <c r="AF2234">
        <v>1</v>
      </c>
      <c r="AG2234">
        <v>0</v>
      </c>
      <c r="AH2234">
        <v>1</v>
      </c>
      <c r="AI2234">
        <v>1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1</v>
      </c>
      <c r="AP2234">
        <v>1</v>
      </c>
      <c r="AQ2234">
        <v>1</v>
      </c>
      <c r="AR2234">
        <v>0</v>
      </c>
      <c r="AS2234">
        <v>1</v>
      </c>
      <c r="AT2234">
        <v>1</v>
      </c>
      <c r="AU2234">
        <v>0</v>
      </c>
      <c r="AV2234">
        <v>0.77777777777777701</v>
      </c>
      <c r="AW2234">
        <v>0.42499999999999999</v>
      </c>
      <c r="AX2234">
        <v>0.69047619047619002</v>
      </c>
      <c r="AY2234">
        <v>0.78571428571428503</v>
      </c>
      <c r="AZ2234">
        <v>0.27725118483412298</v>
      </c>
      <c r="BA2234">
        <v>0.214285714285714</v>
      </c>
      <c r="BB2234">
        <v>0</v>
      </c>
      <c r="BC2234">
        <v>0.15</v>
      </c>
      <c r="BD2234">
        <v>6.6666666666666596E-2</v>
      </c>
      <c r="BE2234">
        <v>0.11764705882352899</v>
      </c>
      <c r="BF2234">
        <v>1</v>
      </c>
      <c r="BG2234">
        <v>0</v>
      </c>
      <c r="BH2234">
        <v>1</v>
      </c>
      <c r="BI2234">
        <v>-1</v>
      </c>
      <c r="BJ2234">
        <v>0</v>
      </c>
    </row>
    <row r="2235" spans="1:62">
      <c r="A2235">
        <v>1</v>
      </c>
      <c r="B2235">
        <v>0</v>
      </c>
      <c r="C2235">
        <v>0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>
        <v>1</v>
      </c>
      <c r="W2235">
        <v>1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1</v>
      </c>
      <c r="AI2235">
        <v>1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1</v>
      </c>
      <c r="AP2235">
        <v>1</v>
      </c>
      <c r="AQ2235">
        <v>1</v>
      </c>
      <c r="AR2235">
        <v>0</v>
      </c>
      <c r="AS2235">
        <v>0</v>
      </c>
      <c r="AT2235">
        <v>0</v>
      </c>
      <c r="AU2235">
        <v>0</v>
      </c>
      <c r="AV2235">
        <v>0.33333333333333298</v>
      </c>
      <c r="AW2235">
        <v>0.15</v>
      </c>
      <c r="AX2235">
        <v>0.16666666666666599</v>
      </c>
      <c r="AY2235">
        <v>0.53571428571428503</v>
      </c>
      <c r="AZ2235">
        <v>0.99262769878883605</v>
      </c>
      <c r="BA2235">
        <v>0.57142857142857095</v>
      </c>
      <c r="BB2235">
        <v>0.5</v>
      </c>
      <c r="BC2235">
        <v>7.4999999999999997E-2</v>
      </c>
      <c r="BD2235">
        <v>0.133333333333333</v>
      </c>
      <c r="BE2235">
        <v>0.11764705882352899</v>
      </c>
      <c r="BF2235">
        <v>1</v>
      </c>
      <c r="BG2235">
        <v>0</v>
      </c>
      <c r="BH2235">
        <v>0</v>
      </c>
      <c r="BI2235">
        <v>1</v>
      </c>
      <c r="BJ2235">
        <v>1</v>
      </c>
    </row>
    <row r="2236" spans="1:62">
      <c r="A2236">
        <v>1</v>
      </c>
      <c r="B2236">
        <v>0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>
        <v>0</v>
      </c>
      <c r="AB2236">
        <v>1</v>
      </c>
      <c r="AC2236">
        <v>1</v>
      </c>
      <c r="AD2236">
        <v>0</v>
      </c>
      <c r="AE2236">
        <v>1</v>
      </c>
      <c r="AF2236">
        <v>1</v>
      </c>
      <c r="AG2236">
        <v>0</v>
      </c>
      <c r="AH2236">
        <v>1</v>
      </c>
      <c r="AI2236">
        <v>1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1</v>
      </c>
      <c r="AQ2236">
        <v>1</v>
      </c>
      <c r="AR2236">
        <v>0</v>
      </c>
      <c r="AS2236">
        <v>1</v>
      </c>
      <c r="AT2236">
        <v>0</v>
      </c>
      <c r="AU2236">
        <v>0</v>
      </c>
      <c r="AV2236">
        <v>0</v>
      </c>
      <c r="AW2236">
        <v>0.17499999999999999</v>
      </c>
      <c r="AX2236">
        <v>0.452380952380952</v>
      </c>
      <c r="AY2236">
        <v>0.25</v>
      </c>
      <c r="AZ2236">
        <v>0.34639283833596601</v>
      </c>
      <c r="BA2236">
        <v>0.78571428571428503</v>
      </c>
      <c r="BB2236">
        <v>0.83333333333333304</v>
      </c>
      <c r="BC2236">
        <v>0.15</v>
      </c>
      <c r="BD2236">
        <v>6.6666666666666596E-2</v>
      </c>
      <c r="BE2236">
        <v>0.17647058823529399</v>
      </c>
      <c r="BF2236">
        <v>0</v>
      </c>
      <c r="BG2236">
        <v>0</v>
      </c>
      <c r="BH2236">
        <v>0</v>
      </c>
      <c r="BI2236">
        <v>-1</v>
      </c>
      <c r="BJ2236">
        <v>0</v>
      </c>
    </row>
    <row r="2237" spans="1:62">
      <c r="A2237">
        <v>0</v>
      </c>
      <c r="B2237">
        <v>1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1</v>
      </c>
      <c r="T2237">
        <v>0</v>
      </c>
      <c r="U2237">
        <v>0</v>
      </c>
      <c r="V2237">
        <v>1</v>
      </c>
      <c r="W2237">
        <v>1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1</v>
      </c>
      <c r="AG2237">
        <v>0</v>
      </c>
      <c r="AH2237">
        <v>1</v>
      </c>
      <c r="AI2237">
        <v>1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1</v>
      </c>
      <c r="AP2237">
        <v>1</v>
      </c>
      <c r="AQ2237">
        <v>1</v>
      </c>
      <c r="AR2237">
        <v>0</v>
      </c>
      <c r="AS2237">
        <v>0</v>
      </c>
      <c r="AT2237">
        <v>0</v>
      </c>
      <c r="AU2237">
        <v>0</v>
      </c>
      <c r="AV2237">
        <v>0.22222222222222199</v>
      </c>
      <c r="AW2237">
        <v>0.125</v>
      </c>
      <c r="AX2237">
        <v>0.90476190476190399</v>
      </c>
      <c r="AY2237">
        <v>0.32142857142857101</v>
      </c>
      <c r="AZ2237">
        <v>0.171090047393364</v>
      </c>
      <c r="BA2237">
        <v>0.35714285714285698</v>
      </c>
      <c r="BB2237">
        <v>0.33333333333333298</v>
      </c>
      <c r="BC2237">
        <v>7.4999999999999997E-2</v>
      </c>
      <c r="BD2237">
        <v>6.6666666666666596E-2</v>
      </c>
      <c r="BE2237">
        <v>0</v>
      </c>
      <c r="BF2237">
        <v>1</v>
      </c>
      <c r="BG2237">
        <v>0</v>
      </c>
      <c r="BH2237">
        <v>0</v>
      </c>
      <c r="BI2237">
        <v>-1</v>
      </c>
      <c r="BJ2237">
        <v>0</v>
      </c>
    </row>
    <row r="2238" spans="1:62">
      <c r="A2238">
        <v>0</v>
      </c>
      <c r="B2238">
        <v>1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>
        <v>1</v>
      </c>
      <c r="W2238">
        <v>1</v>
      </c>
      <c r="X2238">
        <v>1</v>
      </c>
      <c r="Y2238">
        <v>0</v>
      </c>
      <c r="Z2238">
        <v>0</v>
      </c>
      <c r="AA2238">
        <v>0</v>
      </c>
      <c r="AB2238">
        <v>1</v>
      </c>
      <c r="AC2238">
        <v>1</v>
      </c>
      <c r="AD2238">
        <v>0</v>
      </c>
      <c r="AE2238">
        <v>1</v>
      </c>
      <c r="AF2238">
        <v>1</v>
      </c>
      <c r="AG2238">
        <v>0</v>
      </c>
      <c r="AH2238">
        <v>1</v>
      </c>
      <c r="AI2238">
        <v>1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1</v>
      </c>
      <c r="AP2238">
        <v>0</v>
      </c>
      <c r="AQ2238">
        <v>0</v>
      </c>
      <c r="AR2238">
        <v>0</v>
      </c>
      <c r="AS2238">
        <v>1</v>
      </c>
      <c r="AT2238">
        <v>0</v>
      </c>
      <c r="AU2238">
        <v>0</v>
      </c>
      <c r="AV2238">
        <v>0.33333333333333298</v>
      </c>
      <c r="AW2238">
        <v>0.65</v>
      </c>
      <c r="AX2238">
        <v>0.69047619047619002</v>
      </c>
      <c r="AY2238">
        <v>7.1428571428571397E-2</v>
      </c>
      <c r="AZ2238">
        <v>0.176671932596103</v>
      </c>
      <c r="BA2238">
        <v>0</v>
      </c>
      <c r="BB2238">
        <v>0.5</v>
      </c>
      <c r="BC2238">
        <v>0.5</v>
      </c>
      <c r="BD2238">
        <v>0.33333333333333298</v>
      </c>
      <c r="BE2238">
        <v>0.35294117647058798</v>
      </c>
      <c r="BF2238">
        <v>1</v>
      </c>
      <c r="BG2238">
        <v>0</v>
      </c>
      <c r="BH2238">
        <v>0</v>
      </c>
      <c r="BI2238">
        <v>-1</v>
      </c>
      <c r="BJ2238">
        <v>0</v>
      </c>
    </row>
    <row r="2239" spans="1:62">
      <c r="A2239">
        <v>0</v>
      </c>
      <c r="B2239">
        <v>1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1</v>
      </c>
      <c r="W2239">
        <v>1</v>
      </c>
      <c r="X2239">
        <v>0</v>
      </c>
      <c r="Y2239">
        <v>1</v>
      </c>
      <c r="Z2239">
        <v>1</v>
      </c>
      <c r="AA2239">
        <v>1</v>
      </c>
      <c r="AB2239">
        <v>1</v>
      </c>
      <c r="AC2239">
        <v>1</v>
      </c>
      <c r="AD2239">
        <v>0</v>
      </c>
      <c r="AE2239">
        <v>1</v>
      </c>
      <c r="AF2239">
        <v>1</v>
      </c>
      <c r="AG2239">
        <v>0</v>
      </c>
      <c r="AH2239">
        <v>1</v>
      </c>
      <c r="AI2239">
        <v>1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1</v>
      </c>
      <c r="AT2239">
        <v>0</v>
      </c>
      <c r="AU2239">
        <v>0</v>
      </c>
      <c r="AV2239">
        <v>0.11111111111111099</v>
      </c>
      <c r="AW2239">
        <v>0.125</v>
      </c>
      <c r="AX2239">
        <v>0.14285714285714199</v>
      </c>
      <c r="AY2239">
        <v>0.14285714285714199</v>
      </c>
      <c r="AZ2239">
        <v>0.17514481305950499</v>
      </c>
      <c r="BA2239">
        <v>0.28571428571428498</v>
      </c>
      <c r="BB2239">
        <v>0.83333333333333304</v>
      </c>
      <c r="BC2239">
        <v>0.125</v>
      </c>
      <c r="BD2239">
        <v>0</v>
      </c>
      <c r="BE2239">
        <v>0.17647058823529399</v>
      </c>
      <c r="BF2239">
        <v>1</v>
      </c>
      <c r="BG2239">
        <v>0</v>
      </c>
      <c r="BH2239">
        <v>0</v>
      </c>
      <c r="BI2239">
        <v>-1</v>
      </c>
      <c r="BJ2239">
        <v>0</v>
      </c>
    </row>
    <row r="2240" spans="1:62">
      <c r="A2240">
        <v>1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>
        <v>1</v>
      </c>
      <c r="W2240">
        <v>0</v>
      </c>
      <c r="X2240">
        <v>0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1</v>
      </c>
      <c r="AE2240">
        <v>1</v>
      </c>
      <c r="AF2240">
        <v>1</v>
      </c>
      <c r="AG2240">
        <v>0</v>
      </c>
      <c r="AH2240">
        <v>1</v>
      </c>
      <c r="AI2240">
        <v>1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1</v>
      </c>
      <c r="AP2240">
        <v>1</v>
      </c>
      <c r="AQ2240">
        <v>0</v>
      </c>
      <c r="AR2240">
        <v>0</v>
      </c>
      <c r="AS2240">
        <v>1</v>
      </c>
      <c r="AT2240">
        <v>0</v>
      </c>
      <c r="AU2240">
        <v>0</v>
      </c>
      <c r="AV2240">
        <v>0.44444444444444398</v>
      </c>
      <c r="AW2240">
        <v>0.17499999999999999</v>
      </c>
      <c r="AX2240">
        <v>0.33333333333333298</v>
      </c>
      <c r="AY2240">
        <v>0.107142857142857</v>
      </c>
      <c r="AZ2240">
        <v>0.227330173775671</v>
      </c>
      <c r="BA2240">
        <v>0.214285714285714</v>
      </c>
      <c r="BB2240">
        <v>0.33333333333333298</v>
      </c>
      <c r="BC2240">
        <v>0.1</v>
      </c>
      <c r="BD2240">
        <v>0</v>
      </c>
      <c r="BE2240">
        <v>0.17647058823529399</v>
      </c>
      <c r="BF2240">
        <v>1</v>
      </c>
      <c r="BG2240">
        <v>0</v>
      </c>
      <c r="BH2240">
        <v>0</v>
      </c>
      <c r="BI2240">
        <v>-1</v>
      </c>
      <c r="BJ2240">
        <v>0</v>
      </c>
    </row>
    <row r="2241" spans="1:62">
      <c r="A2241">
        <v>0</v>
      </c>
      <c r="B2241">
        <v>1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1</v>
      </c>
      <c r="Z2241">
        <v>1</v>
      </c>
      <c r="AA2241">
        <v>1</v>
      </c>
      <c r="AB2241">
        <v>1</v>
      </c>
      <c r="AC2241">
        <v>0</v>
      </c>
      <c r="AD2241">
        <v>0</v>
      </c>
      <c r="AE2241">
        <v>1</v>
      </c>
      <c r="AF2241">
        <v>1</v>
      </c>
      <c r="AG2241">
        <v>0</v>
      </c>
      <c r="AH2241">
        <v>1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0.55555555555555503</v>
      </c>
      <c r="AW2241">
        <v>0.17499999999999999</v>
      </c>
      <c r="AX2241">
        <v>0.38095238095237999</v>
      </c>
      <c r="AY2241">
        <v>0.28571428571428498</v>
      </c>
      <c r="AZ2241">
        <v>0.119589257503949</v>
      </c>
      <c r="BA2241">
        <v>0.14285714285714199</v>
      </c>
      <c r="BB2241">
        <v>0.5</v>
      </c>
      <c r="BC2241">
        <v>0.125</v>
      </c>
      <c r="BD2241">
        <v>0</v>
      </c>
      <c r="BE2241">
        <v>0.11764705882352899</v>
      </c>
      <c r="BF2241">
        <v>1</v>
      </c>
      <c r="BG2241">
        <v>0</v>
      </c>
      <c r="BH2241">
        <v>0</v>
      </c>
      <c r="BI2241">
        <v>-1</v>
      </c>
      <c r="BJ2241">
        <v>0</v>
      </c>
    </row>
    <row r="2242" spans="1:62">
      <c r="A2242">
        <v>0</v>
      </c>
      <c r="B2242">
        <v>1</v>
      </c>
      <c r="C2242">
        <v>0</v>
      </c>
      <c r="D2242">
        <v>0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1</v>
      </c>
      <c r="Z2242">
        <v>0</v>
      </c>
      <c r="AA2242">
        <v>0</v>
      </c>
      <c r="AB2242">
        <v>1</v>
      </c>
      <c r="AC2242">
        <v>1</v>
      </c>
      <c r="AD2242">
        <v>0</v>
      </c>
      <c r="AE2242">
        <v>1</v>
      </c>
      <c r="AF2242">
        <v>1</v>
      </c>
      <c r="AG2242">
        <v>0</v>
      </c>
      <c r="AH2242">
        <v>1</v>
      </c>
      <c r="AI2242">
        <v>1</v>
      </c>
      <c r="AJ2242">
        <v>0</v>
      </c>
      <c r="AK2242">
        <v>1</v>
      </c>
      <c r="AL2242">
        <v>1</v>
      </c>
      <c r="AM2242">
        <v>0</v>
      </c>
      <c r="AN2242">
        <v>0</v>
      </c>
      <c r="AO2242">
        <v>1</v>
      </c>
      <c r="AP2242">
        <v>1</v>
      </c>
      <c r="AQ2242">
        <v>0</v>
      </c>
      <c r="AR2242">
        <v>0</v>
      </c>
      <c r="AS2242">
        <v>1</v>
      </c>
      <c r="AT2242">
        <v>1</v>
      </c>
      <c r="AU2242">
        <v>0</v>
      </c>
      <c r="AV2242">
        <v>0.22222222222222199</v>
      </c>
      <c r="AW2242">
        <v>0.17499999999999999</v>
      </c>
      <c r="AX2242">
        <v>0.54761904761904701</v>
      </c>
      <c r="AY2242">
        <v>0.89285714285714202</v>
      </c>
      <c r="AZ2242">
        <v>0.235703001579778</v>
      </c>
      <c r="BA2242">
        <v>0.42857142857142799</v>
      </c>
      <c r="BB2242">
        <v>0.33333333333333298</v>
      </c>
      <c r="BC2242">
        <v>0.1</v>
      </c>
      <c r="BD2242">
        <v>0</v>
      </c>
      <c r="BE2242">
        <v>0.17647058823529399</v>
      </c>
      <c r="BF2242">
        <v>1</v>
      </c>
      <c r="BG2242">
        <v>0</v>
      </c>
      <c r="BH2242">
        <v>1</v>
      </c>
      <c r="BI2242">
        <v>-1</v>
      </c>
      <c r="BJ2242">
        <v>0</v>
      </c>
    </row>
    <row r="2243" spans="1:62">
      <c r="A2243">
        <v>1</v>
      </c>
      <c r="B2243">
        <v>0</v>
      </c>
      <c r="C2243">
        <v>0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1</v>
      </c>
      <c r="AA2243">
        <v>0</v>
      </c>
      <c r="AB2243">
        <v>1</v>
      </c>
      <c r="AC2243">
        <v>1</v>
      </c>
      <c r="AD2243">
        <v>0</v>
      </c>
      <c r="AE2243">
        <v>1</v>
      </c>
      <c r="AF2243">
        <v>0</v>
      </c>
      <c r="AG2243">
        <v>0</v>
      </c>
      <c r="AH2243">
        <v>1</v>
      </c>
      <c r="AI2243">
        <v>1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1</v>
      </c>
      <c r="AP2243">
        <v>0</v>
      </c>
      <c r="AQ2243">
        <v>0</v>
      </c>
      <c r="AR2243">
        <v>0</v>
      </c>
      <c r="AS2243">
        <v>1</v>
      </c>
      <c r="AT2243">
        <v>0</v>
      </c>
      <c r="AU2243">
        <v>0</v>
      </c>
      <c r="AV2243">
        <v>0.33333333333333298</v>
      </c>
      <c r="AW2243">
        <v>0.27500000000000002</v>
      </c>
      <c r="AX2243">
        <v>0.52380952380952295</v>
      </c>
      <c r="AY2243">
        <v>7.1428571428571397E-2</v>
      </c>
      <c r="AZ2243">
        <v>0.17551342812006299</v>
      </c>
      <c r="BA2243">
        <v>0</v>
      </c>
      <c r="BB2243">
        <v>1</v>
      </c>
      <c r="BC2243">
        <v>0.2</v>
      </c>
      <c r="BD2243">
        <v>0</v>
      </c>
      <c r="BE2243">
        <v>0.41176470588235198</v>
      </c>
      <c r="BF2243">
        <v>0</v>
      </c>
      <c r="BG2243">
        <v>0</v>
      </c>
      <c r="BH2243">
        <v>0</v>
      </c>
      <c r="BI2243">
        <v>-1</v>
      </c>
      <c r="BJ2243">
        <v>0</v>
      </c>
    </row>
    <row r="2244" spans="1:62">
      <c r="A2244">
        <v>0</v>
      </c>
      <c r="B2244">
        <v>1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1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1</v>
      </c>
      <c r="AD2244">
        <v>1</v>
      </c>
      <c r="AE2244">
        <v>1</v>
      </c>
      <c r="AF2244">
        <v>1</v>
      </c>
      <c r="AG2244">
        <v>0</v>
      </c>
      <c r="AH2244">
        <v>1</v>
      </c>
      <c r="AI2244">
        <v>1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1</v>
      </c>
      <c r="AP2244">
        <v>1</v>
      </c>
      <c r="AQ2244">
        <v>0</v>
      </c>
      <c r="AR2244">
        <v>0</v>
      </c>
      <c r="AS2244">
        <v>1</v>
      </c>
      <c r="AT2244">
        <v>0</v>
      </c>
      <c r="AU2244">
        <v>0</v>
      </c>
      <c r="AV2244">
        <v>0.11111111111111099</v>
      </c>
      <c r="AW2244">
        <v>0.32500000000000001</v>
      </c>
      <c r="AX2244">
        <v>0.30952380952380898</v>
      </c>
      <c r="AY2244">
        <v>0.53571428571428503</v>
      </c>
      <c r="AZ2244">
        <v>9.3364928909952599E-2</v>
      </c>
      <c r="BA2244">
        <v>0.57142857142857095</v>
      </c>
      <c r="BB2244">
        <v>0.83333333333333304</v>
      </c>
      <c r="BC2244">
        <v>0.32500000000000001</v>
      </c>
      <c r="BD2244">
        <v>0.6</v>
      </c>
      <c r="BE2244">
        <v>0.52941176470588203</v>
      </c>
      <c r="BF2244">
        <v>1</v>
      </c>
      <c r="BG2244">
        <v>0</v>
      </c>
      <c r="BH2244">
        <v>0</v>
      </c>
      <c r="BI2244">
        <v>-1</v>
      </c>
      <c r="BJ2244">
        <v>0</v>
      </c>
    </row>
    <row r="2245" spans="1:62">
      <c r="A2245">
        <v>0</v>
      </c>
      <c r="B2245">
        <v>1</v>
      </c>
      <c r="C2245">
        <v>0</v>
      </c>
      <c r="D2245">
        <v>0</v>
      </c>
      <c r="E2245">
        <v>0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1</v>
      </c>
      <c r="W2245">
        <v>1</v>
      </c>
      <c r="X2245">
        <v>1</v>
      </c>
      <c r="Y2245">
        <v>0</v>
      </c>
      <c r="Z2245">
        <v>0</v>
      </c>
      <c r="AA2245">
        <v>0</v>
      </c>
      <c r="AB2245">
        <v>1</v>
      </c>
      <c r="AC2245">
        <v>1</v>
      </c>
      <c r="AD2245">
        <v>1</v>
      </c>
      <c r="AE2245">
        <v>1</v>
      </c>
      <c r="AF2245">
        <v>1</v>
      </c>
      <c r="AG2245">
        <v>0</v>
      </c>
      <c r="AH2245">
        <v>1</v>
      </c>
      <c r="AI2245">
        <v>1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1</v>
      </c>
      <c r="AT2245">
        <v>0</v>
      </c>
      <c r="AU2245">
        <v>0</v>
      </c>
      <c r="AV2245">
        <v>0.44444444444444398</v>
      </c>
      <c r="AW2245">
        <v>0.7</v>
      </c>
      <c r="AX2245">
        <v>0.66666666666666596</v>
      </c>
      <c r="AY2245">
        <v>0.60714285714285698</v>
      </c>
      <c r="AZ2245">
        <v>0.26176935229067899</v>
      </c>
      <c r="BA2245">
        <v>0</v>
      </c>
      <c r="BB2245">
        <v>0.33333333333333298</v>
      </c>
      <c r="BC2245">
        <v>0.17499999999999999</v>
      </c>
      <c r="BD2245">
        <v>0.266666666666666</v>
      </c>
      <c r="BE2245">
        <v>0.17647058823529399</v>
      </c>
      <c r="BF2245">
        <v>1</v>
      </c>
      <c r="BG2245">
        <v>0</v>
      </c>
      <c r="BH2245">
        <v>0</v>
      </c>
      <c r="BI2245">
        <v>1</v>
      </c>
      <c r="BJ2245">
        <v>1</v>
      </c>
    </row>
    <row r="2246" spans="1:62">
      <c r="A2246">
        <v>0</v>
      </c>
      <c r="B2246">
        <v>1</v>
      </c>
      <c r="C2246">
        <v>0</v>
      </c>
      <c r="D2246">
        <v>0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1</v>
      </c>
      <c r="W2246">
        <v>1</v>
      </c>
      <c r="X2246">
        <v>1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0</v>
      </c>
      <c r="AH2246">
        <v>1</v>
      </c>
      <c r="AI2246">
        <v>1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1</v>
      </c>
      <c r="AP2246">
        <v>1</v>
      </c>
      <c r="AQ2246">
        <v>1</v>
      </c>
      <c r="AR2246">
        <v>0</v>
      </c>
      <c r="AS2246">
        <v>1</v>
      </c>
      <c r="AT2246">
        <v>1</v>
      </c>
      <c r="AU2246">
        <v>0</v>
      </c>
      <c r="AV2246">
        <v>0.22222222222222199</v>
      </c>
      <c r="AW2246">
        <v>0.27500000000000002</v>
      </c>
      <c r="AX2246">
        <v>0.5</v>
      </c>
      <c r="AY2246">
        <v>3.5714285714285698E-2</v>
      </c>
      <c r="AZ2246">
        <v>0.177567140600315</v>
      </c>
      <c r="BA2246">
        <v>0.28571428571428498</v>
      </c>
      <c r="BB2246">
        <v>0.16666666666666599</v>
      </c>
      <c r="BC2246">
        <v>2.5000000000000001E-2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1</v>
      </c>
      <c r="BJ2246">
        <v>1</v>
      </c>
    </row>
    <row r="2247" spans="1:62">
      <c r="A2247">
        <v>1</v>
      </c>
      <c r="B2247">
        <v>0</v>
      </c>
      <c r="C2247">
        <v>0</v>
      </c>
      <c r="D2247">
        <v>0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1</v>
      </c>
      <c r="W2247">
        <v>1</v>
      </c>
      <c r="X2247">
        <v>0</v>
      </c>
      <c r="Y2247">
        <v>1</v>
      </c>
      <c r="Z2247">
        <v>1</v>
      </c>
      <c r="AA2247">
        <v>0</v>
      </c>
      <c r="AB2247">
        <v>1</v>
      </c>
      <c r="AC2247">
        <v>0</v>
      </c>
      <c r="AD2247">
        <v>0</v>
      </c>
      <c r="AE2247">
        <v>1</v>
      </c>
      <c r="AF2247">
        <v>1</v>
      </c>
      <c r="AG2247">
        <v>0</v>
      </c>
      <c r="AH2247">
        <v>1</v>
      </c>
      <c r="AI2247">
        <v>1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1</v>
      </c>
      <c r="AP2247">
        <v>1</v>
      </c>
      <c r="AQ2247">
        <v>0</v>
      </c>
      <c r="AR2247">
        <v>0</v>
      </c>
      <c r="AS2247">
        <v>1</v>
      </c>
      <c r="AT2247">
        <v>1</v>
      </c>
      <c r="AU2247">
        <v>1</v>
      </c>
      <c r="AV2247">
        <v>0.11111111111111099</v>
      </c>
      <c r="AW2247">
        <v>0.25</v>
      </c>
      <c r="AX2247">
        <v>0.30952380952380898</v>
      </c>
      <c r="AY2247">
        <v>3.5714285714285698E-2</v>
      </c>
      <c r="AZ2247">
        <v>8.2306477093206903E-2</v>
      </c>
      <c r="BA2247">
        <v>0.14285714285714199</v>
      </c>
      <c r="BB2247">
        <v>0.5</v>
      </c>
      <c r="BC2247">
        <v>0.25</v>
      </c>
      <c r="BD2247">
        <v>0.266666666666666</v>
      </c>
      <c r="BE2247">
        <v>0.41176470588235198</v>
      </c>
      <c r="BF2247">
        <v>1</v>
      </c>
      <c r="BG2247">
        <v>1</v>
      </c>
      <c r="BH2247">
        <v>0</v>
      </c>
      <c r="BI2247">
        <v>1</v>
      </c>
      <c r="BJ2247">
        <v>1</v>
      </c>
    </row>
    <row r="2248" spans="1:62">
      <c r="A2248">
        <v>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1</v>
      </c>
      <c r="W2248">
        <v>1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1</v>
      </c>
      <c r="AG2248">
        <v>0</v>
      </c>
      <c r="AH2248">
        <v>1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0.22222222222222199</v>
      </c>
      <c r="AW2248">
        <v>0.6</v>
      </c>
      <c r="AX2248">
        <v>0.64285714285714202</v>
      </c>
      <c r="AY2248">
        <v>0.32142857142857101</v>
      </c>
      <c r="AZ2248">
        <v>0.14870984728804601</v>
      </c>
      <c r="BA2248">
        <v>0.214285714285714</v>
      </c>
      <c r="BB2248">
        <v>0.16666666666666599</v>
      </c>
      <c r="BC2248">
        <v>0.17499999999999999</v>
      </c>
      <c r="BD2248">
        <v>0</v>
      </c>
      <c r="BE2248">
        <v>0.41176470588235198</v>
      </c>
      <c r="BF2248">
        <v>1</v>
      </c>
      <c r="BG2248">
        <v>0</v>
      </c>
      <c r="BH2248">
        <v>0</v>
      </c>
      <c r="BI2248">
        <v>-1</v>
      </c>
      <c r="BJ2248">
        <v>0</v>
      </c>
    </row>
    <row r="2249" spans="1:62">
      <c r="A2249">
        <v>0</v>
      </c>
      <c r="B2249">
        <v>1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1</v>
      </c>
      <c r="W2249">
        <v>1</v>
      </c>
      <c r="X2249">
        <v>0</v>
      </c>
      <c r="Y2249">
        <v>1</v>
      </c>
      <c r="Z2249">
        <v>1</v>
      </c>
      <c r="AA2249">
        <v>1</v>
      </c>
      <c r="AB2249">
        <v>1</v>
      </c>
      <c r="AC2249">
        <v>0</v>
      </c>
      <c r="AD2249">
        <v>0</v>
      </c>
      <c r="AE2249">
        <v>1</v>
      </c>
      <c r="AF2249">
        <v>1</v>
      </c>
      <c r="AG2249">
        <v>0</v>
      </c>
      <c r="AH2249">
        <v>1</v>
      </c>
      <c r="AI2249">
        <v>1</v>
      </c>
      <c r="AJ2249">
        <v>0</v>
      </c>
      <c r="AK2249">
        <v>1</v>
      </c>
      <c r="AL2249">
        <v>1</v>
      </c>
      <c r="AM2249">
        <v>0</v>
      </c>
      <c r="AN2249">
        <v>0</v>
      </c>
      <c r="AO2249">
        <v>1</v>
      </c>
      <c r="AP2249">
        <v>1</v>
      </c>
      <c r="AQ2249">
        <v>1</v>
      </c>
      <c r="AR2249">
        <v>0</v>
      </c>
      <c r="AS2249">
        <v>0</v>
      </c>
      <c r="AT2249">
        <v>0</v>
      </c>
      <c r="AU2249">
        <v>0</v>
      </c>
      <c r="AV2249">
        <v>1</v>
      </c>
      <c r="AW2249">
        <v>0.2</v>
      </c>
      <c r="AX2249">
        <v>0.30952380952380898</v>
      </c>
      <c r="AY2249">
        <v>0.53571428571428503</v>
      </c>
      <c r="AZ2249">
        <v>0.17035281727224799</v>
      </c>
      <c r="BA2249">
        <v>0.14285714285714199</v>
      </c>
      <c r="BB2249">
        <v>0.5</v>
      </c>
      <c r="BC2249">
        <v>7.4999999999999997E-2</v>
      </c>
      <c r="BD2249">
        <v>0</v>
      </c>
      <c r="BE2249">
        <v>0.11764705882352899</v>
      </c>
      <c r="BF2249">
        <v>1</v>
      </c>
      <c r="BG2249">
        <v>0</v>
      </c>
      <c r="BH2249">
        <v>0</v>
      </c>
      <c r="BI2249">
        <v>-1</v>
      </c>
      <c r="BJ2249">
        <v>0</v>
      </c>
    </row>
    <row r="2250" spans="1:62">
      <c r="A2250">
        <v>0</v>
      </c>
      <c r="B2250">
        <v>1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1</v>
      </c>
      <c r="AC2250">
        <v>1</v>
      </c>
      <c r="AD2250">
        <v>1</v>
      </c>
      <c r="AE2250">
        <v>1</v>
      </c>
      <c r="AF2250">
        <v>1</v>
      </c>
      <c r="AG2250">
        <v>0</v>
      </c>
      <c r="AH2250">
        <v>1</v>
      </c>
      <c r="AI2250">
        <v>1</v>
      </c>
      <c r="AJ2250">
        <v>1</v>
      </c>
      <c r="AK2250">
        <v>0</v>
      </c>
      <c r="AL2250">
        <v>0</v>
      </c>
      <c r="AM2250">
        <v>0</v>
      </c>
      <c r="AN2250">
        <v>0</v>
      </c>
      <c r="AO2250">
        <v>1</v>
      </c>
      <c r="AP2250">
        <v>1</v>
      </c>
      <c r="AQ2250">
        <v>1</v>
      </c>
      <c r="AR2250">
        <v>0</v>
      </c>
      <c r="AS2250">
        <v>1</v>
      </c>
      <c r="AT2250">
        <v>0</v>
      </c>
      <c r="AU2250">
        <v>0</v>
      </c>
      <c r="AV2250">
        <v>0.66666666666666596</v>
      </c>
      <c r="AW2250">
        <v>0.17499999999999999</v>
      </c>
      <c r="AX2250">
        <v>0.30952380952380898</v>
      </c>
      <c r="AY2250">
        <v>0.214285714285714</v>
      </c>
      <c r="AZ2250">
        <v>0.28915218536071602</v>
      </c>
      <c r="BA2250">
        <v>0.85714285714285698</v>
      </c>
      <c r="BB2250">
        <v>0.83333333333333304</v>
      </c>
      <c r="BC2250">
        <v>0.05</v>
      </c>
      <c r="BD2250">
        <v>0.133333333333333</v>
      </c>
      <c r="BE2250">
        <v>0.11764705882352899</v>
      </c>
      <c r="BF2250">
        <v>1</v>
      </c>
      <c r="BG2250">
        <v>1</v>
      </c>
      <c r="BH2250">
        <v>0</v>
      </c>
      <c r="BI2250">
        <v>1</v>
      </c>
      <c r="BJ2250">
        <v>1</v>
      </c>
    </row>
    <row r="2251" spans="1:62">
      <c r="A2251">
        <v>0</v>
      </c>
      <c r="B2251">
        <v>1</v>
      </c>
      <c r="C2251">
        <v>0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>
        <v>1</v>
      </c>
      <c r="W2251">
        <v>1</v>
      </c>
      <c r="X2251">
        <v>1</v>
      </c>
      <c r="Y2251">
        <v>1</v>
      </c>
      <c r="Z2251">
        <v>0</v>
      </c>
      <c r="AA2251">
        <v>0</v>
      </c>
      <c r="AB2251">
        <v>1</v>
      </c>
      <c r="AC2251">
        <v>1</v>
      </c>
      <c r="AD2251">
        <v>1</v>
      </c>
      <c r="AE2251">
        <v>1</v>
      </c>
      <c r="AF2251">
        <v>1</v>
      </c>
      <c r="AG2251">
        <v>0</v>
      </c>
      <c r="AH2251">
        <v>1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</v>
      </c>
      <c r="AP2251">
        <v>0</v>
      </c>
      <c r="AQ2251">
        <v>0</v>
      </c>
      <c r="AR2251">
        <v>0</v>
      </c>
      <c r="AS2251">
        <v>1</v>
      </c>
      <c r="AT2251">
        <v>0</v>
      </c>
      <c r="AU2251">
        <v>0</v>
      </c>
      <c r="AV2251">
        <v>0.44444444444444398</v>
      </c>
      <c r="AW2251">
        <v>0.25</v>
      </c>
      <c r="AX2251">
        <v>0.64285714285714202</v>
      </c>
      <c r="AY2251">
        <v>0</v>
      </c>
      <c r="AZ2251">
        <v>0.91737756714060004</v>
      </c>
      <c r="BA2251">
        <v>7.1428571428571397E-2</v>
      </c>
      <c r="BB2251">
        <v>0.83333333333333304</v>
      </c>
      <c r="BC2251">
        <v>7.4999999999999997E-2</v>
      </c>
      <c r="BD2251">
        <v>6.6666666666666596E-2</v>
      </c>
      <c r="BE2251">
        <v>0.11764705882352899</v>
      </c>
      <c r="BF2251">
        <v>1</v>
      </c>
      <c r="BG2251">
        <v>0</v>
      </c>
      <c r="BH2251">
        <v>1</v>
      </c>
      <c r="BI2251">
        <v>-1</v>
      </c>
      <c r="BJ2251">
        <v>0</v>
      </c>
    </row>
    <row r="2252" spans="1:62">
      <c r="A2252">
        <v>0</v>
      </c>
      <c r="B2252">
        <v>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1</v>
      </c>
      <c r="W2252">
        <v>1</v>
      </c>
      <c r="X2252">
        <v>0</v>
      </c>
      <c r="Y2252">
        <v>1</v>
      </c>
      <c r="Z2252">
        <v>1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1</v>
      </c>
      <c r="AG2252">
        <v>0</v>
      </c>
      <c r="AH2252">
        <v>1</v>
      </c>
      <c r="AI2252">
        <v>1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1</v>
      </c>
      <c r="AP2252">
        <v>1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0.44444444444444398</v>
      </c>
      <c r="AW2252">
        <v>0.375</v>
      </c>
      <c r="AX2252">
        <v>0.71428571428571397</v>
      </c>
      <c r="AY2252">
        <v>0.82142857142857095</v>
      </c>
      <c r="AZ2252">
        <v>3.1174302264349599E-2</v>
      </c>
      <c r="BA2252">
        <v>7.1428571428571397E-2</v>
      </c>
      <c r="BB2252">
        <v>0.5</v>
      </c>
      <c r="BC2252">
        <v>0.05</v>
      </c>
      <c r="BD2252">
        <v>0.133333333333333</v>
      </c>
      <c r="BE2252">
        <v>0.11764705882352899</v>
      </c>
      <c r="BF2252">
        <v>1</v>
      </c>
      <c r="BG2252">
        <v>0</v>
      </c>
      <c r="BH2252">
        <v>0</v>
      </c>
      <c r="BI2252">
        <v>-1</v>
      </c>
      <c r="BJ2252">
        <v>0</v>
      </c>
    </row>
    <row r="2253" spans="1:62">
      <c r="A2253">
        <v>0</v>
      </c>
      <c r="B2253">
        <v>1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>
        <v>1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1</v>
      </c>
      <c r="AC2253">
        <v>1</v>
      </c>
      <c r="AD2253">
        <v>0</v>
      </c>
      <c r="AE2253">
        <v>1</v>
      </c>
      <c r="AF2253">
        <v>1</v>
      </c>
      <c r="AG2253">
        <v>0</v>
      </c>
      <c r="AH2253">
        <v>1</v>
      </c>
      <c r="AI2253">
        <v>1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1</v>
      </c>
      <c r="AP2253">
        <v>1</v>
      </c>
      <c r="AQ2253">
        <v>1</v>
      </c>
      <c r="AR2253">
        <v>0</v>
      </c>
      <c r="AS2253">
        <v>1</v>
      </c>
      <c r="AT2253">
        <v>0</v>
      </c>
      <c r="AU2253">
        <v>0</v>
      </c>
      <c r="AV2253">
        <v>0.11111111111111099</v>
      </c>
      <c r="AW2253">
        <v>0.05</v>
      </c>
      <c r="AX2253">
        <v>0.38095238095237999</v>
      </c>
      <c r="AY2253">
        <v>0.214285714285714</v>
      </c>
      <c r="AZ2253">
        <v>8.8730911005792501E-2</v>
      </c>
      <c r="BA2253">
        <v>0.35714285714285698</v>
      </c>
      <c r="BB2253">
        <v>0.5</v>
      </c>
      <c r="BC2253">
        <v>0.05</v>
      </c>
      <c r="BD2253">
        <v>0.133333333333333</v>
      </c>
      <c r="BE2253">
        <v>0.11764705882352899</v>
      </c>
      <c r="BF2253">
        <v>1</v>
      </c>
      <c r="BG2253">
        <v>0</v>
      </c>
      <c r="BH2253">
        <v>0</v>
      </c>
      <c r="BI2253">
        <v>1</v>
      </c>
      <c r="BJ2253">
        <v>1</v>
      </c>
    </row>
    <row r="2254" spans="1:62">
      <c r="A2254">
        <v>0</v>
      </c>
      <c r="B2254">
        <v>1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</v>
      </c>
      <c r="X2254">
        <v>0</v>
      </c>
      <c r="Y2254">
        <v>1</v>
      </c>
      <c r="Z2254">
        <v>1</v>
      </c>
      <c r="AA2254">
        <v>1</v>
      </c>
      <c r="AB2254">
        <v>1</v>
      </c>
      <c r="AC2254">
        <v>0</v>
      </c>
      <c r="AD2254">
        <v>0</v>
      </c>
      <c r="AE2254">
        <v>1</v>
      </c>
      <c r="AF2254">
        <v>0</v>
      </c>
      <c r="AG2254">
        <v>0</v>
      </c>
      <c r="AH2254">
        <v>1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1</v>
      </c>
      <c r="AP2254">
        <v>1</v>
      </c>
      <c r="AQ2254">
        <v>1</v>
      </c>
      <c r="AR2254">
        <v>0</v>
      </c>
      <c r="AS2254">
        <v>1</v>
      </c>
      <c r="AT2254">
        <v>0</v>
      </c>
      <c r="AU2254">
        <v>0</v>
      </c>
      <c r="AV2254">
        <v>0.22222222222222199</v>
      </c>
      <c r="AW2254">
        <v>0.4</v>
      </c>
      <c r="AX2254">
        <v>0.52380952380952295</v>
      </c>
      <c r="AY2254">
        <v>0.85714285714285698</v>
      </c>
      <c r="AZ2254">
        <v>0.112690889942074</v>
      </c>
      <c r="BA2254">
        <v>0.28571428571428498</v>
      </c>
      <c r="BB2254">
        <v>0.16666666666666599</v>
      </c>
      <c r="BC2254">
        <v>0.22500000000000001</v>
      </c>
      <c r="BD2254">
        <v>0.266666666666666</v>
      </c>
      <c r="BE2254">
        <v>0.47058823529411697</v>
      </c>
      <c r="BF2254">
        <v>0</v>
      </c>
      <c r="BG2254">
        <v>0</v>
      </c>
      <c r="BH2254">
        <v>1</v>
      </c>
      <c r="BI2254">
        <v>-1</v>
      </c>
      <c r="BJ2254">
        <v>0</v>
      </c>
    </row>
    <row r="2255" spans="1:62">
      <c r="A2255">
        <v>0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1</v>
      </c>
      <c r="I2255">
        <v>0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1</v>
      </c>
      <c r="W2255">
        <v>1</v>
      </c>
      <c r="X2255">
        <v>0</v>
      </c>
      <c r="Y2255">
        <v>1</v>
      </c>
      <c r="Z2255">
        <v>1</v>
      </c>
      <c r="AA2255">
        <v>1</v>
      </c>
      <c r="AB2255">
        <v>0</v>
      </c>
      <c r="AC2255">
        <v>0</v>
      </c>
      <c r="AD2255">
        <v>0</v>
      </c>
      <c r="AE2255">
        <v>1</v>
      </c>
      <c r="AF2255">
        <v>1</v>
      </c>
      <c r="AG2255">
        <v>0</v>
      </c>
      <c r="AH2255">
        <v>1</v>
      </c>
      <c r="AI2255">
        <v>1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1</v>
      </c>
      <c r="AP2255">
        <v>0</v>
      </c>
      <c r="AQ2255">
        <v>0</v>
      </c>
      <c r="AR2255">
        <v>0</v>
      </c>
      <c r="AS2255">
        <v>1</v>
      </c>
      <c r="AT2255">
        <v>0</v>
      </c>
      <c r="AU2255">
        <v>0</v>
      </c>
      <c r="AV2255">
        <v>0</v>
      </c>
      <c r="AW2255">
        <v>0.15</v>
      </c>
      <c r="AX2255">
        <v>0.238095238095238</v>
      </c>
      <c r="AY2255">
        <v>0</v>
      </c>
      <c r="AZ2255">
        <v>0.875724065297525</v>
      </c>
      <c r="BA2255">
        <v>0.14285714285714199</v>
      </c>
      <c r="BB2255">
        <v>0</v>
      </c>
      <c r="BC2255">
        <v>0.125</v>
      </c>
      <c r="BD2255">
        <v>6.6666666666666596E-2</v>
      </c>
      <c r="BE2255">
        <v>0.17647058823529399</v>
      </c>
      <c r="BF2255">
        <v>1</v>
      </c>
      <c r="BG2255">
        <v>0</v>
      </c>
      <c r="BH2255">
        <v>1</v>
      </c>
      <c r="BI2255">
        <v>-1</v>
      </c>
      <c r="BJ2255">
        <v>0</v>
      </c>
    </row>
    <row r="2256" spans="1:62">
      <c r="A2256">
        <v>0</v>
      </c>
      <c r="B2256">
        <v>1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1</v>
      </c>
      <c r="W2256">
        <v>1</v>
      </c>
      <c r="X2256">
        <v>0</v>
      </c>
      <c r="Y2256">
        <v>1</v>
      </c>
      <c r="Z2256">
        <v>1</v>
      </c>
      <c r="AA2256">
        <v>0</v>
      </c>
      <c r="AB2256">
        <v>1</v>
      </c>
      <c r="AC2256">
        <v>1</v>
      </c>
      <c r="AD2256">
        <v>0</v>
      </c>
      <c r="AE2256">
        <v>1</v>
      </c>
      <c r="AF2256">
        <v>0</v>
      </c>
      <c r="AG2256">
        <v>0</v>
      </c>
      <c r="AH2256">
        <v>1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1</v>
      </c>
      <c r="AP2256">
        <v>1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0.33333333333333298</v>
      </c>
      <c r="AW2256">
        <v>0.17499999999999999</v>
      </c>
      <c r="AX2256">
        <v>0.61904761904761896</v>
      </c>
      <c r="AY2256">
        <v>0.14285714285714199</v>
      </c>
      <c r="AZ2256">
        <v>6.8983675618746701E-2</v>
      </c>
      <c r="BA2256">
        <v>0.5</v>
      </c>
      <c r="BB2256">
        <v>0.66666666666666596</v>
      </c>
      <c r="BC2256">
        <v>0.125</v>
      </c>
      <c r="BD2256">
        <v>0</v>
      </c>
      <c r="BE2256">
        <v>0.17647058823529399</v>
      </c>
      <c r="BF2256">
        <v>0</v>
      </c>
      <c r="BG2256">
        <v>0</v>
      </c>
      <c r="BH2256">
        <v>0</v>
      </c>
      <c r="BI2256">
        <v>-1</v>
      </c>
      <c r="BJ2256">
        <v>0</v>
      </c>
    </row>
    <row r="2257" spans="1:62">
      <c r="A2257">
        <v>0</v>
      </c>
      <c r="B2257">
        <v>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1</v>
      </c>
      <c r="U2257">
        <v>0</v>
      </c>
      <c r="V2257">
        <v>1</v>
      </c>
      <c r="W2257">
        <v>0</v>
      </c>
      <c r="X2257">
        <v>0</v>
      </c>
      <c r="Y2257">
        <v>1</v>
      </c>
      <c r="Z2257">
        <v>1</v>
      </c>
      <c r="AA2257">
        <v>1</v>
      </c>
      <c r="AB2257">
        <v>1</v>
      </c>
      <c r="AC2257">
        <v>0</v>
      </c>
      <c r="AD2257">
        <v>0</v>
      </c>
      <c r="AE2257">
        <v>1</v>
      </c>
      <c r="AF2257">
        <v>1</v>
      </c>
      <c r="AG2257">
        <v>0</v>
      </c>
      <c r="AH2257">
        <v>1</v>
      </c>
      <c r="AI2257">
        <v>1</v>
      </c>
      <c r="AJ2257">
        <v>1</v>
      </c>
      <c r="AK2257">
        <v>1</v>
      </c>
      <c r="AL2257">
        <v>0</v>
      </c>
      <c r="AM2257">
        <v>0</v>
      </c>
      <c r="AN2257">
        <v>0</v>
      </c>
      <c r="AO2257">
        <v>1</v>
      </c>
      <c r="AP2257">
        <v>1</v>
      </c>
      <c r="AQ2257">
        <v>1</v>
      </c>
      <c r="AR2257">
        <v>0</v>
      </c>
      <c r="AS2257">
        <v>0</v>
      </c>
      <c r="AT2257">
        <v>0</v>
      </c>
      <c r="AU2257">
        <v>0</v>
      </c>
      <c r="AV2257">
        <v>0.44444444444444398</v>
      </c>
      <c r="AW2257">
        <v>0.875</v>
      </c>
      <c r="AX2257">
        <v>0.83333333333333304</v>
      </c>
      <c r="AY2257">
        <v>3.5714285714285698E-2</v>
      </c>
      <c r="AZ2257">
        <v>0.56250658241179496</v>
      </c>
      <c r="BA2257">
        <v>0.64285714285714202</v>
      </c>
      <c r="BB2257">
        <v>0.33333333333333298</v>
      </c>
      <c r="BC2257">
        <v>0.22500000000000001</v>
      </c>
      <c r="BD2257">
        <v>0.53333333333333299</v>
      </c>
      <c r="BE2257">
        <v>0.47058823529411697</v>
      </c>
      <c r="BF2257">
        <v>1</v>
      </c>
      <c r="BG2257">
        <v>0</v>
      </c>
      <c r="BH2257">
        <v>0</v>
      </c>
      <c r="BI2257">
        <v>-1</v>
      </c>
      <c r="BJ2257">
        <v>0</v>
      </c>
    </row>
    <row r="2258" spans="1:62">
      <c r="A2258">
        <v>0</v>
      </c>
      <c r="B2258">
        <v>1</v>
      </c>
      <c r="C2258">
        <v>0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1</v>
      </c>
      <c r="AJ2258">
        <v>0</v>
      </c>
      <c r="AK2258">
        <v>1</v>
      </c>
      <c r="AL2258">
        <v>1</v>
      </c>
      <c r="AM2258">
        <v>0</v>
      </c>
      <c r="AN2258">
        <v>0</v>
      </c>
      <c r="AO2258">
        <v>1</v>
      </c>
      <c r="AP2258">
        <v>1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0.22222222222222199</v>
      </c>
      <c r="AW2258">
        <v>0.5</v>
      </c>
      <c r="AX2258">
        <v>0.73809523809523803</v>
      </c>
      <c r="AY2258">
        <v>0.214285714285714</v>
      </c>
      <c r="AZ2258">
        <v>0.22722485518693999</v>
      </c>
      <c r="BA2258">
        <v>0.57142857142857095</v>
      </c>
      <c r="BB2258">
        <v>0.33333333333333298</v>
      </c>
      <c r="BC2258">
        <v>7.4999999999999997E-2</v>
      </c>
      <c r="BD2258">
        <v>6.6666666666666596E-2</v>
      </c>
      <c r="BE2258">
        <v>0.11764705882352899</v>
      </c>
      <c r="BF2258">
        <v>1</v>
      </c>
      <c r="BG2258">
        <v>0</v>
      </c>
      <c r="BH2258">
        <v>0</v>
      </c>
      <c r="BI2258">
        <v>-1</v>
      </c>
      <c r="BJ2258">
        <v>0</v>
      </c>
    </row>
    <row r="2259" spans="1:62">
      <c r="A2259">
        <v>0</v>
      </c>
      <c r="B2259">
        <v>1</v>
      </c>
      <c r="C2259">
        <v>0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0</v>
      </c>
      <c r="AB2259">
        <v>1</v>
      </c>
      <c r="AC2259">
        <v>1</v>
      </c>
      <c r="AD2259">
        <v>0</v>
      </c>
      <c r="AE2259">
        <v>1</v>
      </c>
      <c r="AF2259">
        <v>1</v>
      </c>
      <c r="AG2259">
        <v>0</v>
      </c>
      <c r="AH2259">
        <v>1</v>
      </c>
      <c r="AI2259">
        <v>1</v>
      </c>
      <c r="AJ2259">
        <v>0</v>
      </c>
      <c r="AK2259">
        <v>1</v>
      </c>
      <c r="AL2259">
        <v>1</v>
      </c>
      <c r="AM2259">
        <v>0</v>
      </c>
      <c r="AN2259">
        <v>0</v>
      </c>
      <c r="AO2259">
        <v>1</v>
      </c>
      <c r="AP2259">
        <v>1</v>
      </c>
      <c r="AQ2259">
        <v>1</v>
      </c>
      <c r="AR2259">
        <v>0</v>
      </c>
      <c r="AS2259">
        <v>1</v>
      </c>
      <c r="AT2259">
        <v>0</v>
      </c>
      <c r="AU2259">
        <v>0</v>
      </c>
      <c r="AV2259">
        <v>0.22222222222222199</v>
      </c>
      <c r="AW2259">
        <v>0.2</v>
      </c>
      <c r="AX2259">
        <v>0.52380952380952295</v>
      </c>
      <c r="AY2259">
        <v>3.5714285714285698E-2</v>
      </c>
      <c r="AZ2259">
        <v>0.829015271195366</v>
      </c>
      <c r="BA2259">
        <v>0.5</v>
      </c>
      <c r="BB2259">
        <v>0.5</v>
      </c>
      <c r="BC2259">
        <v>7.4999999999999997E-2</v>
      </c>
      <c r="BD2259">
        <v>6.6666666666666596E-2</v>
      </c>
      <c r="BE2259">
        <v>0.11764705882352899</v>
      </c>
      <c r="BF2259">
        <v>1</v>
      </c>
      <c r="BG2259">
        <v>0</v>
      </c>
      <c r="BH2259">
        <v>0</v>
      </c>
      <c r="BI2259">
        <v>-1</v>
      </c>
      <c r="BJ2259">
        <v>0</v>
      </c>
    </row>
    <row r="2260" spans="1:62">
      <c r="A2260">
        <v>0</v>
      </c>
      <c r="B2260">
        <v>1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1</v>
      </c>
      <c r="W2260">
        <v>0</v>
      </c>
      <c r="X2260">
        <v>0</v>
      </c>
      <c r="Y2260">
        <v>1</v>
      </c>
      <c r="Z2260">
        <v>1</v>
      </c>
      <c r="AA2260">
        <v>1</v>
      </c>
      <c r="AB2260">
        <v>1</v>
      </c>
      <c r="AC2260">
        <v>0</v>
      </c>
      <c r="AD2260">
        <v>0</v>
      </c>
      <c r="AE2260">
        <v>1</v>
      </c>
      <c r="AF2260">
        <v>1</v>
      </c>
      <c r="AG2260">
        <v>1</v>
      </c>
      <c r="AH2260">
        <v>1</v>
      </c>
      <c r="AI2260">
        <v>1</v>
      </c>
      <c r="AJ2260">
        <v>0</v>
      </c>
      <c r="AK2260">
        <v>1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0.11111111111111099</v>
      </c>
      <c r="AW2260">
        <v>0.15</v>
      </c>
      <c r="AX2260">
        <v>0.61904761904761896</v>
      </c>
      <c r="AY2260">
        <v>0.14285714285714199</v>
      </c>
      <c r="AZ2260">
        <v>0.222169562927856</v>
      </c>
      <c r="BA2260">
        <v>0.14285714285714199</v>
      </c>
      <c r="BB2260">
        <v>0.33333333333333298</v>
      </c>
      <c r="BC2260">
        <v>0.125</v>
      </c>
      <c r="BD2260">
        <v>6.6666666666666596E-2</v>
      </c>
      <c r="BE2260">
        <v>0.17647058823529399</v>
      </c>
      <c r="BF2260">
        <v>1</v>
      </c>
      <c r="BG2260">
        <v>0</v>
      </c>
      <c r="BH2260">
        <v>0</v>
      </c>
      <c r="BI2260">
        <v>-1</v>
      </c>
      <c r="BJ2260">
        <v>0</v>
      </c>
    </row>
    <row r="2261" spans="1:62">
      <c r="A2261">
        <v>0</v>
      </c>
      <c r="B2261">
        <v>0</v>
      </c>
      <c r="C2261">
        <v>1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>
        <v>1</v>
      </c>
      <c r="W2261">
        <v>1</v>
      </c>
      <c r="X2261">
        <v>0</v>
      </c>
      <c r="Y2261">
        <v>1</v>
      </c>
      <c r="Z2261">
        <v>1</v>
      </c>
      <c r="AA2261">
        <v>1</v>
      </c>
      <c r="AB2261">
        <v>0</v>
      </c>
      <c r="AC2261">
        <v>0</v>
      </c>
      <c r="AD2261">
        <v>0</v>
      </c>
      <c r="AE2261">
        <v>1</v>
      </c>
      <c r="AF2261">
        <v>1</v>
      </c>
      <c r="AG2261">
        <v>0</v>
      </c>
      <c r="AH2261">
        <v>1</v>
      </c>
      <c r="AI2261">
        <v>1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1</v>
      </c>
      <c r="AP2261">
        <v>1</v>
      </c>
      <c r="AQ2261">
        <v>0</v>
      </c>
      <c r="AR2261">
        <v>0</v>
      </c>
      <c r="AS2261">
        <v>1</v>
      </c>
      <c r="AT2261">
        <v>1</v>
      </c>
      <c r="AU2261">
        <v>1</v>
      </c>
      <c r="AV2261">
        <v>0</v>
      </c>
      <c r="AW2261">
        <v>0.125</v>
      </c>
      <c r="AX2261">
        <v>0.35714285714285698</v>
      </c>
      <c r="AY2261">
        <v>0.32142857142857101</v>
      </c>
      <c r="AZ2261">
        <v>8.90468667719852E-2</v>
      </c>
      <c r="BA2261">
        <v>0.214285714285714</v>
      </c>
      <c r="BB2261">
        <v>0.33333333333333298</v>
      </c>
      <c r="BC2261">
        <v>0.1</v>
      </c>
      <c r="BD2261">
        <v>0</v>
      </c>
      <c r="BE2261">
        <v>0.17647058823529399</v>
      </c>
      <c r="BF2261">
        <v>1</v>
      </c>
      <c r="BG2261">
        <v>1</v>
      </c>
      <c r="BH2261">
        <v>1</v>
      </c>
      <c r="BI2261">
        <v>-1</v>
      </c>
      <c r="BJ2261">
        <v>0</v>
      </c>
    </row>
    <row r="2262" spans="1:62">
      <c r="A2262">
        <v>0</v>
      </c>
      <c r="B2262">
        <v>1</v>
      </c>
      <c r="C2262">
        <v>0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1</v>
      </c>
      <c r="U2262">
        <v>0</v>
      </c>
      <c r="V2262">
        <v>1</v>
      </c>
      <c r="W2262">
        <v>1</v>
      </c>
      <c r="X2262">
        <v>0</v>
      </c>
      <c r="Y2262">
        <v>1</v>
      </c>
      <c r="Z2262">
        <v>1</v>
      </c>
      <c r="AA2262">
        <v>1</v>
      </c>
      <c r="AB2262">
        <v>0</v>
      </c>
      <c r="AC2262">
        <v>0</v>
      </c>
      <c r="AD2262">
        <v>0</v>
      </c>
      <c r="AE2262">
        <v>1</v>
      </c>
      <c r="AF2262">
        <v>1</v>
      </c>
      <c r="AG2262">
        <v>0</v>
      </c>
      <c r="AH2262">
        <v>1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</v>
      </c>
      <c r="AP2262">
        <v>1</v>
      </c>
      <c r="AQ2262">
        <v>1</v>
      </c>
      <c r="AR2262">
        <v>0</v>
      </c>
      <c r="AS2262">
        <v>1</v>
      </c>
      <c r="AT2262">
        <v>0</v>
      </c>
      <c r="AU2262">
        <v>0</v>
      </c>
      <c r="AV2262">
        <v>0.33333333333333298</v>
      </c>
      <c r="AW2262">
        <v>0.375</v>
      </c>
      <c r="AX2262">
        <v>0.38095238095237999</v>
      </c>
      <c r="AY2262">
        <v>0.32142857142857101</v>
      </c>
      <c r="AZ2262">
        <v>0.96034755134281202</v>
      </c>
      <c r="BA2262">
        <v>0.28571428571428498</v>
      </c>
      <c r="BB2262">
        <v>0.83333333333333304</v>
      </c>
      <c r="BC2262">
        <v>0.32500000000000001</v>
      </c>
      <c r="BD2262">
        <v>0.2</v>
      </c>
      <c r="BE2262">
        <v>0.70588235294117596</v>
      </c>
      <c r="BF2262">
        <v>1</v>
      </c>
      <c r="BG2262">
        <v>0</v>
      </c>
      <c r="BH2262">
        <v>1</v>
      </c>
      <c r="BI2262">
        <v>-1</v>
      </c>
      <c r="BJ2262">
        <v>0</v>
      </c>
    </row>
    <row r="2263" spans="1:62">
      <c r="A2263">
        <v>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>
        <v>1</v>
      </c>
      <c r="W2263">
        <v>0</v>
      </c>
      <c r="X2263">
        <v>0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0</v>
      </c>
      <c r="AE2263">
        <v>1</v>
      </c>
      <c r="AF2263">
        <v>1</v>
      </c>
      <c r="AG2263">
        <v>0</v>
      </c>
      <c r="AH2263">
        <v>1</v>
      </c>
      <c r="AI2263">
        <v>1</v>
      </c>
      <c r="AJ2263">
        <v>1</v>
      </c>
      <c r="AK2263">
        <v>0</v>
      </c>
      <c r="AL2263">
        <v>0</v>
      </c>
      <c r="AM2263">
        <v>0</v>
      </c>
      <c r="AN2263">
        <v>0</v>
      </c>
      <c r="AO2263">
        <v>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0.88888888888888795</v>
      </c>
      <c r="AW2263">
        <v>0.1</v>
      </c>
      <c r="AX2263">
        <v>0.28571428571428498</v>
      </c>
      <c r="AY2263">
        <v>0</v>
      </c>
      <c r="AZ2263">
        <v>7.8830963665086795E-2</v>
      </c>
      <c r="BA2263">
        <v>0.78571428571428503</v>
      </c>
      <c r="BB2263">
        <v>0.5</v>
      </c>
      <c r="BC2263">
        <v>0.05</v>
      </c>
      <c r="BD2263">
        <v>0.133333333333333</v>
      </c>
      <c r="BE2263">
        <v>0.11764705882352899</v>
      </c>
      <c r="BF2263">
        <v>1</v>
      </c>
      <c r="BG2263">
        <v>0</v>
      </c>
      <c r="BH2263">
        <v>0</v>
      </c>
      <c r="BI2263">
        <v>-1</v>
      </c>
      <c r="BJ2263">
        <v>0</v>
      </c>
    </row>
    <row r="2264" spans="1:62">
      <c r="A2264">
        <v>0</v>
      </c>
      <c r="B2264">
        <v>1</v>
      </c>
      <c r="C2264">
        <v>0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1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1</v>
      </c>
      <c r="AD2264">
        <v>1</v>
      </c>
      <c r="AE2264">
        <v>1</v>
      </c>
      <c r="AF2264">
        <v>1</v>
      </c>
      <c r="AG2264">
        <v>0</v>
      </c>
      <c r="AH2264">
        <v>1</v>
      </c>
      <c r="AI2264">
        <v>1</v>
      </c>
      <c r="AJ2264">
        <v>1</v>
      </c>
      <c r="AK2264">
        <v>0</v>
      </c>
      <c r="AL2264">
        <v>0</v>
      </c>
      <c r="AM2264">
        <v>0</v>
      </c>
      <c r="AN2264">
        <v>0</v>
      </c>
      <c r="AO2264">
        <v>1</v>
      </c>
      <c r="AP2264">
        <v>1</v>
      </c>
      <c r="AQ2264">
        <v>1</v>
      </c>
      <c r="AR2264">
        <v>0</v>
      </c>
      <c r="AS2264">
        <v>1</v>
      </c>
      <c r="AT2264">
        <v>1</v>
      </c>
      <c r="AU2264">
        <v>0</v>
      </c>
      <c r="AV2264">
        <v>0.11111111111111099</v>
      </c>
      <c r="AW2264">
        <v>0.3</v>
      </c>
      <c r="AX2264">
        <v>0.57142857142857095</v>
      </c>
      <c r="AY2264">
        <v>0.25</v>
      </c>
      <c r="AZ2264">
        <v>0.26608741442864597</v>
      </c>
      <c r="BA2264">
        <v>0.78571428571428503</v>
      </c>
      <c r="BB2264">
        <v>0.33333333333333298</v>
      </c>
      <c r="BC2264">
        <v>0.3</v>
      </c>
      <c r="BD2264">
        <v>0.33333333333333298</v>
      </c>
      <c r="BE2264">
        <v>0.47058823529411697</v>
      </c>
      <c r="BF2264">
        <v>1</v>
      </c>
      <c r="BG2264">
        <v>1</v>
      </c>
      <c r="BH2264">
        <v>1</v>
      </c>
      <c r="BI2264">
        <v>-1</v>
      </c>
      <c r="BJ2264">
        <v>0</v>
      </c>
    </row>
    <row r="2265" spans="1:62">
      <c r="A2265">
        <v>0</v>
      </c>
      <c r="B2265">
        <v>1</v>
      </c>
      <c r="C2265">
        <v>0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>
        <v>0</v>
      </c>
      <c r="R2265">
        <v>0</v>
      </c>
      <c r="S2265">
        <v>1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1</v>
      </c>
      <c r="AD2265">
        <v>0</v>
      </c>
      <c r="AE2265">
        <v>1</v>
      </c>
      <c r="AF2265">
        <v>1</v>
      </c>
      <c r="AG2265">
        <v>0</v>
      </c>
      <c r="AH2265">
        <v>1</v>
      </c>
      <c r="AI2265">
        <v>1</v>
      </c>
      <c r="AJ2265">
        <v>0</v>
      </c>
      <c r="AK2265">
        <v>1</v>
      </c>
      <c r="AL2265">
        <v>1</v>
      </c>
      <c r="AM2265">
        <v>1</v>
      </c>
      <c r="AN2265">
        <v>1</v>
      </c>
      <c r="AO2265">
        <v>1</v>
      </c>
      <c r="AP2265">
        <v>1</v>
      </c>
      <c r="AQ2265">
        <v>0</v>
      </c>
      <c r="AR2265">
        <v>0</v>
      </c>
      <c r="AS2265">
        <v>1</v>
      </c>
      <c r="AT2265">
        <v>1</v>
      </c>
      <c r="AU2265">
        <v>0</v>
      </c>
      <c r="AV2265">
        <v>0.77777777777777701</v>
      </c>
      <c r="AW2265">
        <v>0.27500000000000002</v>
      </c>
      <c r="AX2265">
        <v>0.61904761904761896</v>
      </c>
      <c r="AY2265">
        <v>0.14285714285714199</v>
      </c>
      <c r="AZ2265">
        <v>0.17761979989468099</v>
      </c>
      <c r="BA2265">
        <v>0.35714285714285698</v>
      </c>
      <c r="BB2265">
        <v>0.33333333333333298</v>
      </c>
      <c r="BC2265">
        <v>2.5000000000000001E-2</v>
      </c>
      <c r="BD2265">
        <v>0</v>
      </c>
      <c r="BE2265">
        <v>0</v>
      </c>
      <c r="BF2265">
        <v>1</v>
      </c>
      <c r="BG2265">
        <v>1</v>
      </c>
      <c r="BH2265">
        <v>1</v>
      </c>
      <c r="BI2265">
        <v>-1</v>
      </c>
      <c r="BJ2265">
        <v>0</v>
      </c>
    </row>
    <row r="2266" spans="1:62">
      <c r="A2266">
        <v>0</v>
      </c>
      <c r="B2266">
        <v>1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1</v>
      </c>
      <c r="W2266">
        <v>0</v>
      </c>
      <c r="X2266">
        <v>0</v>
      </c>
      <c r="Y2266">
        <v>1</v>
      </c>
      <c r="Z2266">
        <v>1</v>
      </c>
      <c r="AA2266">
        <v>0</v>
      </c>
      <c r="AB2266">
        <v>1</v>
      </c>
      <c r="AC2266">
        <v>1</v>
      </c>
      <c r="AD2266">
        <v>0</v>
      </c>
      <c r="AE2266">
        <v>1</v>
      </c>
      <c r="AF2266">
        <v>1</v>
      </c>
      <c r="AG2266">
        <v>0</v>
      </c>
      <c r="AH2266">
        <v>1</v>
      </c>
      <c r="AI2266">
        <v>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1</v>
      </c>
      <c r="AP2266">
        <v>1</v>
      </c>
      <c r="AQ2266">
        <v>0</v>
      </c>
      <c r="AR2266">
        <v>0</v>
      </c>
      <c r="AS2266">
        <v>1</v>
      </c>
      <c r="AT2266">
        <v>0</v>
      </c>
      <c r="AU2266">
        <v>0</v>
      </c>
      <c r="AV2266">
        <v>0.11111111111111099</v>
      </c>
      <c r="AW2266">
        <v>2.5000000000000001E-2</v>
      </c>
      <c r="AX2266">
        <v>0.28571428571428498</v>
      </c>
      <c r="AY2266">
        <v>0.25</v>
      </c>
      <c r="AZ2266">
        <v>5.9715639810426498E-2</v>
      </c>
      <c r="BA2266">
        <v>0.42857142857142799</v>
      </c>
      <c r="BB2266">
        <v>0.33333333333333298</v>
      </c>
      <c r="BC2266">
        <v>2.5000000000000001E-2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-1</v>
      </c>
      <c r="BJ2266">
        <v>0</v>
      </c>
    </row>
    <row r="2267" spans="1:62">
      <c r="A2267">
        <v>1</v>
      </c>
      <c r="B2267">
        <v>0</v>
      </c>
      <c r="C2267">
        <v>0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>
        <v>1</v>
      </c>
      <c r="W2267">
        <v>0</v>
      </c>
      <c r="X2267">
        <v>0</v>
      </c>
      <c r="Y2267">
        <v>1</v>
      </c>
      <c r="Z2267">
        <v>0</v>
      </c>
      <c r="AA2267">
        <v>0</v>
      </c>
      <c r="AB2267">
        <v>1</v>
      </c>
      <c r="AC2267">
        <v>1</v>
      </c>
      <c r="AD2267">
        <v>0</v>
      </c>
      <c r="AE2267">
        <v>1</v>
      </c>
      <c r="AF2267">
        <v>0</v>
      </c>
      <c r="AG2267">
        <v>0</v>
      </c>
      <c r="AH2267">
        <v>1</v>
      </c>
      <c r="AI2267">
        <v>1</v>
      </c>
      <c r="AJ2267">
        <v>0</v>
      </c>
      <c r="AK2267">
        <v>1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0.32500000000000001</v>
      </c>
      <c r="AX2267">
        <v>0.92857142857142805</v>
      </c>
      <c r="AY2267">
        <v>3.5714285714285698E-2</v>
      </c>
      <c r="AZ2267">
        <v>0.271353343865192</v>
      </c>
      <c r="BA2267">
        <v>0.214285714285714</v>
      </c>
      <c r="BB2267">
        <v>0.83333333333333304</v>
      </c>
      <c r="BC2267">
        <v>0.3</v>
      </c>
      <c r="BD2267">
        <v>0.133333333333333</v>
      </c>
      <c r="BE2267">
        <v>0.47058823529411697</v>
      </c>
      <c r="BF2267">
        <v>1</v>
      </c>
      <c r="BG2267">
        <v>0</v>
      </c>
      <c r="BH2267">
        <v>0</v>
      </c>
      <c r="BI2267">
        <v>-1</v>
      </c>
      <c r="BJ2267">
        <v>0</v>
      </c>
    </row>
    <row r="2268" spans="1:62">
      <c r="A2268">
        <v>0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1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1</v>
      </c>
      <c r="W2268">
        <v>1</v>
      </c>
      <c r="X2268">
        <v>0</v>
      </c>
      <c r="Y2268">
        <v>1</v>
      </c>
      <c r="Z2268">
        <v>1</v>
      </c>
      <c r="AA2268">
        <v>0</v>
      </c>
      <c r="AB2268">
        <v>1</v>
      </c>
      <c r="AC2268">
        <v>0</v>
      </c>
      <c r="AD2268">
        <v>0</v>
      </c>
      <c r="AE2268">
        <v>1</v>
      </c>
      <c r="AF2268">
        <v>1</v>
      </c>
      <c r="AG2268">
        <v>0</v>
      </c>
      <c r="AH2268">
        <v>1</v>
      </c>
      <c r="AI2268">
        <v>1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1</v>
      </c>
      <c r="AP2268">
        <v>1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0.33333333333333298</v>
      </c>
      <c r="AW2268">
        <v>0.72499999999999998</v>
      </c>
      <c r="AX2268">
        <v>0.73809523809523803</v>
      </c>
      <c r="AY2268">
        <v>0.214285714285714</v>
      </c>
      <c r="AZ2268">
        <v>0.21511321748288501</v>
      </c>
      <c r="BA2268">
        <v>0.28571428571428498</v>
      </c>
      <c r="BB2268">
        <v>0.83333333333333304</v>
      </c>
      <c r="BC2268">
        <v>0.2</v>
      </c>
      <c r="BD2268">
        <v>0</v>
      </c>
      <c r="BE2268">
        <v>0.41176470588235198</v>
      </c>
      <c r="BF2268">
        <v>1</v>
      </c>
      <c r="BG2268">
        <v>0</v>
      </c>
      <c r="BH2268">
        <v>1</v>
      </c>
      <c r="BI2268">
        <v>-1</v>
      </c>
      <c r="BJ2268">
        <v>0</v>
      </c>
    </row>
    <row r="2269" spans="1:62">
      <c r="A2269">
        <v>0</v>
      </c>
      <c r="B2269">
        <v>1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1</v>
      </c>
      <c r="V2269">
        <v>1</v>
      </c>
      <c r="W2269">
        <v>0</v>
      </c>
      <c r="X2269">
        <v>0</v>
      </c>
      <c r="Y2269">
        <v>1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1</v>
      </c>
      <c r="AG2269">
        <v>0</v>
      </c>
      <c r="AH2269">
        <v>1</v>
      </c>
      <c r="AI2269">
        <v>1</v>
      </c>
      <c r="AJ2269">
        <v>1</v>
      </c>
      <c r="AK2269">
        <v>1</v>
      </c>
      <c r="AL2269">
        <v>0</v>
      </c>
      <c r="AM2269">
        <v>0</v>
      </c>
      <c r="AN2269">
        <v>0</v>
      </c>
      <c r="AO2269">
        <v>1</v>
      </c>
      <c r="AP2269">
        <v>1</v>
      </c>
      <c r="AQ2269">
        <v>1</v>
      </c>
      <c r="AR2269">
        <v>0</v>
      </c>
      <c r="AS2269">
        <v>0</v>
      </c>
      <c r="AT2269">
        <v>0</v>
      </c>
      <c r="AU2269">
        <v>0</v>
      </c>
      <c r="AV2269">
        <v>0.77777777777777701</v>
      </c>
      <c r="AW2269">
        <v>0.4</v>
      </c>
      <c r="AX2269">
        <v>0.38095238095237999</v>
      </c>
      <c r="AY2269">
        <v>3.5714285714285698E-2</v>
      </c>
      <c r="AZ2269">
        <v>0.30900473933649197</v>
      </c>
      <c r="BA2269">
        <v>0.64285714285714202</v>
      </c>
      <c r="BB2269">
        <v>0.5</v>
      </c>
      <c r="BC2269">
        <v>0.35</v>
      </c>
      <c r="BD2269">
        <v>0.4</v>
      </c>
      <c r="BE2269">
        <v>0.52941176470588203</v>
      </c>
      <c r="BF2269">
        <v>1</v>
      </c>
      <c r="BG2269">
        <v>1</v>
      </c>
      <c r="BH2269">
        <v>1</v>
      </c>
      <c r="BI2269">
        <v>-1</v>
      </c>
      <c r="BJ2269">
        <v>0</v>
      </c>
    </row>
    <row r="2270" spans="1:62">
      <c r="A2270">
        <v>0</v>
      </c>
      <c r="B2270">
        <v>1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0</v>
      </c>
      <c r="V2270">
        <v>1</v>
      </c>
      <c r="W2270">
        <v>1</v>
      </c>
      <c r="X2270">
        <v>1</v>
      </c>
      <c r="Y2270">
        <v>0</v>
      </c>
      <c r="Z2270">
        <v>0</v>
      </c>
      <c r="AA2270">
        <v>0</v>
      </c>
      <c r="AB2270">
        <v>1</v>
      </c>
      <c r="AC2270">
        <v>1</v>
      </c>
      <c r="AD2270">
        <v>0</v>
      </c>
      <c r="AE2270">
        <v>1</v>
      </c>
      <c r="AF2270">
        <v>1</v>
      </c>
      <c r="AG2270">
        <v>0</v>
      </c>
      <c r="AH2270">
        <v>1</v>
      </c>
      <c r="AI2270">
        <v>1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>
        <v>1</v>
      </c>
      <c r="AP2270">
        <v>1</v>
      </c>
      <c r="AQ2270">
        <v>0</v>
      </c>
      <c r="AR2270">
        <v>0</v>
      </c>
      <c r="AS2270">
        <v>1</v>
      </c>
      <c r="AT2270">
        <v>0</v>
      </c>
      <c r="AU2270">
        <v>0</v>
      </c>
      <c r="AV2270">
        <v>0.33333333333333298</v>
      </c>
      <c r="AW2270">
        <v>0.125</v>
      </c>
      <c r="AX2270">
        <v>0.238095238095238</v>
      </c>
      <c r="AY2270">
        <v>3.5714285714285698E-2</v>
      </c>
      <c r="AZ2270">
        <v>6.6614007372301207E-2</v>
      </c>
      <c r="BA2270">
        <v>0.64285714285714202</v>
      </c>
      <c r="BB2270">
        <v>0.83333333333333304</v>
      </c>
      <c r="BC2270">
        <v>7.4999999999999997E-2</v>
      </c>
      <c r="BD2270">
        <v>6.6666666666666596E-2</v>
      </c>
      <c r="BE2270">
        <v>0.11764705882352899</v>
      </c>
      <c r="BF2270">
        <v>1</v>
      </c>
      <c r="BG2270">
        <v>1</v>
      </c>
      <c r="BH2270">
        <v>0</v>
      </c>
      <c r="BI2270">
        <v>1</v>
      </c>
      <c r="BJ2270">
        <v>1</v>
      </c>
    </row>
    <row r="2271" spans="1:62">
      <c r="A2271">
        <v>0</v>
      </c>
      <c r="B2271">
        <v>1</v>
      </c>
      <c r="C2271">
        <v>0</v>
      </c>
      <c r="D2271">
        <v>0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</v>
      </c>
      <c r="AC2271">
        <v>0</v>
      </c>
      <c r="AD2271">
        <v>0</v>
      </c>
      <c r="AE2271">
        <v>1</v>
      </c>
      <c r="AF2271">
        <v>1</v>
      </c>
      <c r="AG2271">
        <v>0</v>
      </c>
      <c r="AH2271">
        <v>1</v>
      </c>
      <c r="AI2271">
        <v>1</v>
      </c>
      <c r="AJ2271">
        <v>0</v>
      </c>
      <c r="AK2271">
        <v>1</v>
      </c>
      <c r="AL2271">
        <v>1</v>
      </c>
      <c r="AM2271">
        <v>1</v>
      </c>
      <c r="AN2271">
        <v>1</v>
      </c>
      <c r="AO2271">
        <v>1</v>
      </c>
      <c r="AP2271">
        <v>1</v>
      </c>
      <c r="AQ2271">
        <v>0</v>
      </c>
      <c r="AR2271">
        <v>0</v>
      </c>
      <c r="AS2271">
        <v>1</v>
      </c>
      <c r="AT2271">
        <v>1</v>
      </c>
      <c r="AU2271">
        <v>1</v>
      </c>
      <c r="AV2271">
        <v>0.55555555555555503</v>
      </c>
      <c r="AW2271">
        <v>0.17499999999999999</v>
      </c>
      <c r="AX2271">
        <v>0.26190476190476097</v>
      </c>
      <c r="AY2271">
        <v>0.96428571428571397</v>
      </c>
      <c r="AZ2271">
        <v>0.180358083201685</v>
      </c>
      <c r="BA2271">
        <v>0.42857142857142799</v>
      </c>
      <c r="BB2271">
        <v>0.16666666666666599</v>
      </c>
      <c r="BC2271">
        <v>0.125</v>
      </c>
      <c r="BD2271">
        <v>0</v>
      </c>
      <c r="BE2271">
        <v>0</v>
      </c>
      <c r="BF2271">
        <v>1</v>
      </c>
      <c r="BG2271">
        <v>1</v>
      </c>
      <c r="BH2271">
        <v>1</v>
      </c>
      <c r="BI2271">
        <v>1</v>
      </c>
      <c r="BJ2271">
        <v>1</v>
      </c>
    </row>
    <row r="2272" spans="1:62">
      <c r="A2272">
        <v>0</v>
      </c>
      <c r="B2272">
        <v>1</v>
      </c>
      <c r="C2272">
        <v>0</v>
      </c>
      <c r="D2272">
        <v>0</v>
      </c>
      <c r="E2272">
        <v>0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1</v>
      </c>
      <c r="W2272">
        <v>1</v>
      </c>
      <c r="X2272">
        <v>1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1</v>
      </c>
      <c r="AF2272">
        <v>1</v>
      </c>
      <c r="AG2272">
        <v>0</v>
      </c>
      <c r="AH2272">
        <v>1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</v>
      </c>
      <c r="AT2272">
        <v>0</v>
      </c>
      <c r="AU2272">
        <v>0</v>
      </c>
      <c r="AV2272">
        <v>0</v>
      </c>
      <c r="AW2272">
        <v>0.4</v>
      </c>
      <c r="AX2272">
        <v>0.38095238095237999</v>
      </c>
      <c r="AY2272">
        <v>0.214285714285714</v>
      </c>
      <c r="AZ2272">
        <v>0.27798841495523902</v>
      </c>
      <c r="BA2272">
        <v>0.28571428571428498</v>
      </c>
      <c r="BB2272">
        <v>0.33333333333333298</v>
      </c>
      <c r="BC2272">
        <v>0.375</v>
      </c>
      <c r="BD2272">
        <v>0.66666666666666596</v>
      </c>
      <c r="BE2272">
        <v>0.58823529411764697</v>
      </c>
      <c r="BF2272">
        <v>1</v>
      </c>
      <c r="BG2272">
        <v>0</v>
      </c>
      <c r="BH2272">
        <v>0</v>
      </c>
      <c r="BI2272">
        <v>1</v>
      </c>
      <c r="BJ2272">
        <v>1</v>
      </c>
    </row>
    <row r="2273" spans="1:62">
      <c r="A2273">
        <v>1</v>
      </c>
      <c r="B2273">
        <v>0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0</v>
      </c>
      <c r="V2273">
        <v>1</v>
      </c>
      <c r="W2273">
        <v>1</v>
      </c>
      <c r="X2273">
        <v>0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0</v>
      </c>
      <c r="AE2273">
        <v>1</v>
      </c>
      <c r="AF2273">
        <v>0</v>
      </c>
      <c r="AG2273">
        <v>0</v>
      </c>
      <c r="AH2273">
        <v>1</v>
      </c>
      <c r="AI2273">
        <v>1</v>
      </c>
      <c r="AJ2273">
        <v>0</v>
      </c>
      <c r="AK2273">
        <v>1</v>
      </c>
      <c r="AL2273">
        <v>1</v>
      </c>
      <c r="AM2273">
        <v>1</v>
      </c>
      <c r="AN2273">
        <v>0</v>
      </c>
      <c r="AO2273">
        <v>1</v>
      </c>
      <c r="AP2273">
        <v>1</v>
      </c>
      <c r="AQ2273">
        <v>1</v>
      </c>
      <c r="AR2273">
        <v>0</v>
      </c>
      <c r="AS2273">
        <v>1</v>
      </c>
      <c r="AT2273">
        <v>0</v>
      </c>
      <c r="AU2273">
        <v>0</v>
      </c>
      <c r="AV2273">
        <v>0.11111111111111099</v>
      </c>
      <c r="AW2273">
        <v>2.5000000000000001E-2</v>
      </c>
      <c r="AX2273">
        <v>0.40476190476190399</v>
      </c>
      <c r="AY2273">
        <v>0.214285714285714</v>
      </c>
      <c r="AZ2273">
        <v>8.1305950500263194E-2</v>
      </c>
      <c r="BA2273">
        <v>0.214285714285714</v>
      </c>
      <c r="BB2273">
        <v>0.66666666666666596</v>
      </c>
      <c r="BC2273">
        <v>2.5000000000000001E-2</v>
      </c>
      <c r="BD2273">
        <v>0</v>
      </c>
      <c r="BE2273">
        <v>0</v>
      </c>
      <c r="BF2273">
        <v>1</v>
      </c>
      <c r="BG2273">
        <v>0</v>
      </c>
      <c r="BH2273">
        <v>1</v>
      </c>
      <c r="BI2273">
        <v>-1</v>
      </c>
      <c r="BJ2273">
        <v>0</v>
      </c>
    </row>
    <row r="2274" spans="1:62">
      <c r="A2274">
        <v>1</v>
      </c>
      <c r="B2274">
        <v>0</v>
      </c>
      <c r="C2274">
        <v>0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1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0</v>
      </c>
      <c r="AH2274">
        <v>1</v>
      </c>
      <c r="AI2274">
        <v>1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1</v>
      </c>
      <c r="AP2274">
        <v>1</v>
      </c>
      <c r="AQ2274">
        <v>0</v>
      </c>
      <c r="AR2274">
        <v>0</v>
      </c>
      <c r="AS2274">
        <v>1</v>
      </c>
      <c r="AT2274">
        <v>0</v>
      </c>
      <c r="AU2274">
        <v>0</v>
      </c>
      <c r="AV2274">
        <v>0.22222222222222199</v>
      </c>
      <c r="AW2274">
        <v>0.1</v>
      </c>
      <c r="AX2274">
        <v>0.14285714285714199</v>
      </c>
      <c r="AY2274">
        <v>7.1428571428571397E-2</v>
      </c>
      <c r="AZ2274">
        <v>0.34992101105845103</v>
      </c>
      <c r="BA2274">
        <v>0.42857142857142799</v>
      </c>
      <c r="BB2274">
        <v>0.5</v>
      </c>
      <c r="BC2274">
        <v>0</v>
      </c>
      <c r="BD2274">
        <v>0</v>
      </c>
      <c r="BE2274">
        <v>0</v>
      </c>
      <c r="BF2274">
        <v>1</v>
      </c>
      <c r="BG2274">
        <v>1</v>
      </c>
      <c r="BH2274">
        <v>0</v>
      </c>
      <c r="BI2274">
        <v>1</v>
      </c>
      <c r="BJ2274">
        <v>1</v>
      </c>
    </row>
    <row r="2275" spans="1:62">
      <c r="A2275">
        <v>0</v>
      </c>
      <c r="B2275">
        <v>1</v>
      </c>
      <c r="C2275">
        <v>0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1</v>
      </c>
      <c r="T2275">
        <v>0</v>
      </c>
      <c r="U2275">
        <v>0</v>
      </c>
      <c r="V2275">
        <v>1</v>
      </c>
      <c r="W2275">
        <v>1</v>
      </c>
      <c r="X2275">
        <v>0</v>
      </c>
      <c r="Y2275">
        <v>1</v>
      </c>
      <c r="Z2275">
        <v>1</v>
      </c>
      <c r="AA2275">
        <v>1</v>
      </c>
      <c r="AB2275">
        <v>1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</v>
      </c>
      <c r="AI2275">
        <v>1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1</v>
      </c>
      <c r="AP2275">
        <v>1</v>
      </c>
      <c r="AQ2275">
        <v>0</v>
      </c>
      <c r="AR2275">
        <v>0</v>
      </c>
      <c r="AS2275">
        <v>1</v>
      </c>
      <c r="AT2275">
        <v>0</v>
      </c>
      <c r="AU2275">
        <v>0</v>
      </c>
      <c r="AV2275">
        <v>0.11111111111111099</v>
      </c>
      <c r="AW2275">
        <v>2.5000000000000001E-2</v>
      </c>
      <c r="AX2275">
        <v>0.14285714285714199</v>
      </c>
      <c r="AY2275">
        <v>0.32142857142857101</v>
      </c>
      <c r="AZ2275">
        <v>0.218588730911005</v>
      </c>
      <c r="BA2275">
        <v>0.42857142857142799</v>
      </c>
      <c r="BB2275">
        <v>0.5</v>
      </c>
      <c r="BC2275">
        <v>2.5000000000000001E-2</v>
      </c>
      <c r="BD2275">
        <v>0</v>
      </c>
      <c r="BE2275">
        <v>0</v>
      </c>
      <c r="BF2275">
        <v>0</v>
      </c>
      <c r="BG2275">
        <v>0</v>
      </c>
      <c r="BH2275">
        <v>1</v>
      </c>
      <c r="BI2275">
        <v>-1</v>
      </c>
      <c r="BJ2275">
        <v>0</v>
      </c>
    </row>
    <row r="2276" spans="1:62">
      <c r="A2276">
        <v>0</v>
      </c>
      <c r="B2276">
        <v>1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1</v>
      </c>
      <c r="W2276">
        <v>0</v>
      </c>
      <c r="X2276">
        <v>0</v>
      </c>
      <c r="Y2276">
        <v>1</v>
      </c>
      <c r="Z2276">
        <v>0</v>
      </c>
      <c r="AA2276">
        <v>0</v>
      </c>
      <c r="AB2276">
        <v>1</v>
      </c>
      <c r="AC2276">
        <v>1</v>
      </c>
      <c r="AD2276">
        <v>0</v>
      </c>
      <c r="AE2276">
        <v>1</v>
      </c>
      <c r="AF2276">
        <v>0</v>
      </c>
      <c r="AG2276">
        <v>0</v>
      </c>
      <c r="AH2276">
        <v>1</v>
      </c>
      <c r="AI2276">
        <v>1</v>
      </c>
      <c r="AJ2276">
        <v>1</v>
      </c>
      <c r="AK2276">
        <v>1</v>
      </c>
      <c r="AL2276">
        <v>0</v>
      </c>
      <c r="AM2276">
        <v>0</v>
      </c>
      <c r="AN2276">
        <v>0</v>
      </c>
      <c r="AO2276">
        <v>1</v>
      </c>
      <c r="AP2276">
        <v>0</v>
      </c>
      <c r="AQ2276">
        <v>0</v>
      </c>
      <c r="AR2276">
        <v>0</v>
      </c>
      <c r="AS2276">
        <v>1</v>
      </c>
      <c r="AT2276">
        <v>0</v>
      </c>
      <c r="AU2276">
        <v>0</v>
      </c>
      <c r="AV2276">
        <v>0.55555555555555503</v>
      </c>
      <c r="AW2276">
        <v>0.4</v>
      </c>
      <c r="AX2276">
        <v>0.61904761904761896</v>
      </c>
      <c r="AY2276">
        <v>0.14285714285714199</v>
      </c>
      <c r="AZ2276">
        <v>0.85044760400210595</v>
      </c>
      <c r="BA2276">
        <v>0.78571428571428503</v>
      </c>
      <c r="BB2276">
        <v>0.16666666666666599</v>
      </c>
      <c r="BC2276">
        <v>0.05</v>
      </c>
      <c r="BD2276">
        <v>0.133333333333333</v>
      </c>
      <c r="BE2276">
        <v>0.11764705882352899</v>
      </c>
      <c r="BF2276">
        <v>1</v>
      </c>
      <c r="BG2276">
        <v>1</v>
      </c>
      <c r="BH2276">
        <v>1</v>
      </c>
      <c r="BI2276">
        <v>-1</v>
      </c>
      <c r="BJ2276">
        <v>0</v>
      </c>
    </row>
    <row r="2277" spans="1:62">
      <c r="A2277">
        <v>1</v>
      </c>
      <c r="B2277">
        <v>0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1</v>
      </c>
      <c r="W2277">
        <v>1</v>
      </c>
      <c r="X2277">
        <v>0</v>
      </c>
      <c r="Y2277">
        <v>1</v>
      </c>
      <c r="Z2277">
        <v>1</v>
      </c>
      <c r="AA2277">
        <v>0</v>
      </c>
      <c r="AB2277">
        <v>1</v>
      </c>
      <c r="AC2277">
        <v>1</v>
      </c>
      <c r="AD2277">
        <v>0</v>
      </c>
      <c r="AE2277">
        <v>1</v>
      </c>
      <c r="AF2277">
        <v>1</v>
      </c>
      <c r="AG2277">
        <v>0</v>
      </c>
      <c r="AH2277">
        <v>1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0.11111111111111099</v>
      </c>
      <c r="AW2277">
        <v>0.25</v>
      </c>
      <c r="AX2277">
        <v>0.26190476190476097</v>
      </c>
      <c r="AY2277">
        <v>0.32142857142857101</v>
      </c>
      <c r="AZ2277">
        <v>0.62132701421800896</v>
      </c>
      <c r="BA2277">
        <v>0.14285714285714199</v>
      </c>
      <c r="BB2277">
        <v>1</v>
      </c>
      <c r="BC2277">
        <v>0.25</v>
      </c>
      <c r="BD2277">
        <v>0</v>
      </c>
      <c r="BE2277">
        <v>0.23529411764705799</v>
      </c>
      <c r="BF2277">
        <v>1</v>
      </c>
      <c r="BG2277">
        <v>0</v>
      </c>
      <c r="BH2277">
        <v>1</v>
      </c>
      <c r="BI2277">
        <v>-1</v>
      </c>
      <c r="BJ2277">
        <v>0</v>
      </c>
    </row>
    <row r="2278" spans="1:62">
      <c r="A2278">
        <v>0</v>
      </c>
      <c r="B2278">
        <v>1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1</v>
      </c>
      <c r="AA2278">
        <v>0</v>
      </c>
      <c r="AB2278">
        <v>1</v>
      </c>
      <c r="AC2278">
        <v>1</v>
      </c>
      <c r="AD2278">
        <v>0</v>
      </c>
      <c r="AE2278">
        <v>1</v>
      </c>
      <c r="AF2278">
        <v>1</v>
      </c>
      <c r="AG2278">
        <v>0</v>
      </c>
      <c r="AH2278">
        <v>1</v>
      </c>
      <c r="AI2278">
        <v>1</v>
      </c>
      <c r="AJ2278">
        <v>0</v>
      </c>
      <c r="AK2278">
        <v>1</v>
      </c>
      <c r="AL2278">
        <v>1</v>
      </c>
      <c r="AM2278">
        <v>0</v>
      </c>
      <c r="AN2278">
        <v>0</v>
      </c>
      <c r="AO2278">
        <v>1</v>
      </c>
      <c r="AP2278">
        <v>0</v>
      </c>
      <c r="AQ2278">
        <v>0</v>
      </c>
      <c r="AR2278">
        <v>0</v>
      </c>
      <c r="AS2278">
        <v>1</v>
      </c>
      <c r="AT2278">
        <v>0</v>
      </c>
      <c r="AU2278">
        <v>0</v>
      </c>
      <c r="AV2278">
        <v>0</v>
      </c>
      <c r="AW2278">
        <v>0.15</v>
      </c>
      <c r="AX2278">
        <v>0.28571428571428498</v>
      </c>
      <c r="AY2278">
        <v>0</v>
      </c>
      <c r="AZ2278">
        <v>0.48509741969457598</v>
      </c>
      <c r="BA2278">
        <v>0.57142857142857095</v>
      </c>
      <c r="BB2278">
        <v>0.33333333333333298</v>
      </c>
      <c r="BC2278">
        <v>0.125</v>
      </c>
      <c r="BD2278">
        <v>6.6666666666666596E-2</v>
      </c>
      <c r="BE2278">
        <v>0.17647058823529399</v>
      </c>
      <c r="BF2278">
        <v>1</v>
      </c>
      <c r="BG2278">
        <v>0</v>
      </c>
      <c r="BH2278">
        <v>0</v>
      </c>
      <c r="BI2278">
        <v>-1</v>
      </c>
      <c r="BJ2278">
        <v>0</v>
      </c>
    </row>
    <row r="2279" spans="1:62">
      <c r="A2279">
        <v>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  <c r="V2279">
        <v>1</v>
      </c>
      <c r="W2279">
        <v>1</v>
      </c>
      <c r="X2279">
        <v>0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0</v>
      </c>
      <c r="AE2279">
        <v>1</v>
      </c>
      <c r="AF2279">
        <v>1</v>
      </c>
      <c r="AG2279">
        <v>0</v>
      </c>
      <c r="AH2279">
        <v>1</v>
      </c>
      <c r="AI2279">
        <v>1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1</v>
      </c>
      <c r="AP2279">
        <v>1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0</v>
      </c>
      <c r="AW2279">
        <v>0.1</v>
      </c>
      <c r="AX2279">
        <v>0.88095238095238004</v>
      </c>
      <c r="AY2279">
        <v>0.67857142857142805</v>
      </c>
      <c r="AZ2279">
        <v>0.19852553975776699</v>
      </c>
      <c r="BA2279">
        <v>0.214285714285714</v>
      </c>
      <c r="BB2279">
        <v>1</v>
      </c>
      <c r="BC2279">
        <v>7.4999999999999997E-2</v>
      </c>
      <c r="BD2279">
        <v>6.6666666666666596E-2</v>
      </c>
      <c r="BE2279">
        <v>0.11764705882352899</v>
      </c>
      <c r="BF2279">
        <v>1</v>
      </c>
      <c r="BG2279">
        <v>0</v>
      </c>
      <c r="BH2279">
        <v>0</v>
      </c>
      <c r="BI2279">
        <v>-1</v>
      </c>
      <c r="BJ2279">
        <v>0</v>
      </c>
    </row>
    <row r="2280" spans="1:62">
      <c r="A2280">
        <v>0</v>
      </c>
      <c r="B2280">
        <v>1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>
        <v>1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1</v>
      </c>
      <c r="AF2280">
        <v>1</v>
      </c>
      <c r="AG2280">
        <v>0</v>
      </c>
      <c r="AH2280">
        <v>1</v>
      </c>
      <c r="AI2280">
        <v>1</v>
      </c>
      <c r="AJ2280">
        <v>1</v>
      </c>
      <c r="AK2280">
        <v>1</v>
      </c>
      <c r="AL2280">
        <v>0</v>
      </c>
      <c r="AM2280">
        <v>0</v>
      </c>
      <c r="AN2280">
        <v>0</v>
      </c>
      <c r="AO2280">
        <v>1</v>
      </c>
      <c r="AP2280">
        <v>0</v>
      </c>
      <c r="AQ2280">
        <v>0</v>
      </c>
      <c r="AR2280">
        <v>0</v>
      </c>
      <c r="AS2280">
        <v>1</v>
      </c>
      <c r="AT2280">
        <v>1</v>
      </c>
      <c r="AU2280">
        <v>0</v>
      </c>
      <c r="AV2280">
        <v>0.88888888888888795</v>
      </c>
      <c r="AW2280">
        <v>0.2</v>
      </c>
      <c r="AX2280">
        <v>0.35714285714285698</v>
      </c>
      <c r="AY2280">
        <v>0.214285714285714</v>
      </c>
      <c r="AZ2280">
        <v>0.14365455502896199</v>
      </c>
      <c r="BA2280">
        <v>0.78571428571428503</v>
      </c>
      <c r="BB2280">
        <v>0.33333333333333298</v>
      </c>
      <c r="BC2280">
        <v>0.125</v>
      </c>
      <c r="BD2280">
        <v>0</v>
      </c>
      <c r="BE2280">
        <v>0.11764705882352899</v>
      </c>
      <c r="BF2280">
        <v>1</v>
      </c>
      <c r="BG2280">
        <v>0</v>
      </c>
      <c r="BH2280">
        <v>0</v>
      </c>
      <c r="BI2280">
        <v>-1</v>
      </c>
      <c r="BJ2280">
        <v>0</v>
      </c>
    </row>
    <row r="2281" spans="1:62">
      <c r="A2281">
        <v>0</v>
      </c>
      <c r="B2281">
        <v>1</v>
      </c>
      <c r="C2281">
        <v>0</v>
      </c>
      <c r="D2281">
        <v>0</v>
      </c>
      <c r="E2281">
        <v>0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1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1</v>
      </c>
      <c r="Z2281">
        <v>1</v>
      </c>
      <c r="AA2281">
        <v>0</v>
      </c>
      <c r="AB2281">
        <v>1</v>
      </c>
      <c r="AC2281">
        <v>1</v>
      </c>
      <c r="AD2281">
        <v>0</v>
      </c>
      <c r="AE2281">
        <v>1</v>
      </c>
      <c r="AF2281">
        <v>0</v>
      </c>
      <c r="AG2281">
        <v>0</v>
      </c>
      <c r="AH2281">
        <v>1</v>
      </c>
      <c r="AI2281">
        <v>1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1</v>
      </c>
      <c r="AP2281">
        <v>1</v>
      </c>
      <c r="AQ2281">
        <v>1</v>
      </c>
      <c r="AR2281">
        <v>0</v>
      </c>
      <c r="AS2281">
        <v>0</v>
      </c>
      <c r="AT2281">
        <v>0</v>
      </c>
      <c r="AU2281">
        <v>0</v>
      </c>
      <c r="AV2281">
        <v>0.33333333333333298</v>
      </c>
      <c r="AW2281">
        <v>0.27500000000000002</v>
      </c>
      <c r="AX2281">
        <v>0.69047619047619002</v>
      </c>
      <c r="AY2281">
        <v>0.25</v>
      </c>
      <c r="AZ2281">
        <v>7.14586624539231E-2</v>
      </c>
      <c r="BA2281">
        <v>0.42857142857142799</v>
      </c>
      <c r="BB2281">
        <v>0.83333333333333304</v>
      </c>
      <c r="BC2281">
        <v>0.125</v>
      </c>
      <c r="BD2281">
        <v>6.6666666666666596E-2</v>
      </c>
      <c r="BE2281">
        <v>0.11764705882352899</v>
      </c>
      <c r="BF2281">
        <v>1</v>
      </c>
      <c r="BG2281">
        <v>0</v>
      </c>
      <c r="BH2281">
        <v>1</v>
      </c>
      <c r="BI2281">
        <v>-1</v>
      </c>
      <c r="BJ2281">
        <v>0</v>
      </c>
    </row>
    <row r="2282" spans="1:62">
      <c r="A2282">
        <v>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1</v>
      </c>
      <c r="W2282">
        <v>0</v>
      </c>
      <c r="X2282">
        <v>0</v>
      </c>
      <c r="Y2282">
        <v>1</v>
      </c>
      <c r="Z2282">
        <v>1</v>
      </c>
      <c r="AA2282">
        <v>0</v>
      </c>
      <c r="AB2282">
        <v>0</v>
      </c>
      <c r="AC2282">
        <v>0</v>
      </c>
      <c r="AD2282">
        <v>0</v>
      </c>
      <c r="AE2282">
        <v>1</v>
      </c>
      <c r="AF2282">
        <v>1</v>
      </c>
      <c r="AG2282">
        <v>0</v>
      </c>
      <c r="AH2282">
        <v>1</v>
      </c>
      <c r="AI2282">
        <v>1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1</v>
      </c>
      <c r="AP2282">
        <v>1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0.77777777777777701</v>
      </c>
      <c r="AW2282">
        <v>0.2</v>
      </c>
      <c r="AX2282">
        <v>0.238095238095238</v>
      </c>
      <c r="AY2282">
        <v>0</v>
      </c>
      <c r="AZ2282">
        <v>3.6703528172722398E-2</v>
      </c>
      <c r="BA2282">
        <v>7.1428571428571397E-2</v>
      </c>
      <c r="BB2282">
        <v>0.5</v>
      </c>
      <c r="BC2282">
        <v>0</v>
      </c>
      <c r="BD2282">
        <v>0</v>
      </c>
      <c r="BE2282">
        <v>0</v>
      </c>
      <c r="BF2282">
        <v>1</v>
      </c>
      <c r="BG2282">
        <v>1</v>
      </c>
      <c r="BH2282">
        <v>0</v>
      </c>
      <c r="BI2282">
        <v>1</v>
      </c>
      <c r="BJ2282">
        <v>1</v>
      </c>
    </row>
    <row r="2283" spans="1:62">
      <c r="A2283">
        <v>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1</v>
      </c>
      <c r="AD2283">
        <v>0</v>
      </c>
      <c r="AE2283">
        <v>1</v>
      </c>
      <c r="AF2283">
        <v>0</v>
      </c>
      <c r="AG2283">
        <v>0</v>
      </c>
      <c r="AH2283">
        <v>1</v>
      </c>
      <c r="AI2283">
        <v>1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1</v>
      </c>
      <c r="AP2283">
        <v>1</v>
      </c>
      <c r="AQ2283">
        <v>1</v>
      </c>
      <c r="AR2283">
        <v>0</v>
      </c>
      <c r="AS2283">
        <v>0</v>
      </c>
      <c r="AT2283">
        <v>0</v>
      </c>
      <c r="AU2283">
        <v>0</v>
      </c>
      <c r="AV2283">
        <v>0.11111111111111099</v>
      </c>
      <c r="AW2283">
        <v>2.5000000000000001E-2</v>
      </c>
      <c r="AX2283">
        <v>0.238095238095238</v>
      </c>
      <c r="AY2283">
        <v>0.25</v>
      </c>
      <c r="AZ2283">
        <v>0.80558188520273799</v>
      </c>
      <c r="BA2283">
        <v>0.35714285714285698</v>
      </c>
      <c r="BB2283">
        <v>0.5</v>
      </c>
      <c r="BC2283">
        <v>2.5000000000000001E-2</v>
      </c>
      <c r="BD2283">
        <v>0</v>
      </c>
      <c r="BE2283">
        <v>0</v>
      </c>
      <c r="BF2283">
        <v>1</v>
      </c>
      <c r="BG2283">
        <v>0</v>
      </c>
      <c r="BH2283">
        <v>0</v>
      </c>
      <c r="BI2283">
        <v>-1</v>
      </c>
      <c r="BJ2283">
        <v>0</v>
      </c>
    </row>
    <row r="2284" spans="1:62">
      <c r="A2284">
        <v>0</v>
      </c>
      <c r="B2284">
        <v>1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1</v>
      </c>
      <c r="W2284">
        <v>1</v>
      </c>
      <c r="X2284">
        <v>0</v>
      </c>
      <c r="Y2284">
        <v>1</v>
      </c>
      <c r="Z2284">
        <v>1</v>
      </c>
      <c r="AA2284">
        <v>0</v>
      </c>
      <c r="AB2284">
        <v>0</v>
      </c>
      <c r="AC2284">
        <v>0</v>
      </c>
      <c r="AD2284">
        <v>0</v>
      </c>
      <c r="AE2284">
        <v>1</v>
      </c>
      <c r="AF2284">
        <v>1</v>
      </c>
      <c r="AG2284">
        <v>0</v>
      </c>
      <c r="AH2284">
        <v>1</v>
      </c>
      <c r="AI2284">
        <v>1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1</v>
      </c>
      <c r="AP2284">
        <v>1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0.125</v>
      </c>
      <c r="AX2284">
        <v>0.238095238095238</v>
      </c>
      <c r="AY2284">
        <v>0.28571428571428498</v>
      </c>
      <c r="AZ2284">
        <v>0.259294365455502</v>
      </c>
      <c r="BA2284">
        <v>0</v>
      </c>
      <c r="BB2284">
        <v>0.5</v>
      </c>
      <c r="BC2284">
        <v>0.1</v>
      </c>
      <c r="BD2284">
        <v>6.6666666666666596E-2</v>
      </c>
      <c r="BE2284">
        <v>0.17647058823529399</v>
      </c>
      <c r="BF2284">
        <v>1</v>
      </c>
      <c r="BG2284">
        <v>1</v>
      </c>
      <c r="BH2284">
        <v>1</v>
      </c>
      <c r="BI2284">
        <v>-1</v>
      </c>
      <c r="BJ2284">
        <v>0</v>
      </c>
    </row>
    <row r="2285" spans="1:62">
      <c r="A2285">
        <v>0</v>
      </c>
      <c r="B2285">
        <v>1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</v>
      </c>
      <c r="T2285">
        <v>0</v>
      </c>
      <c r="U2285">
        <v>0</v>
      </c>
      <c r="V2285">
        <v>1</v>
      </c>
      <c r="W2285">
        <v>1</v>
      </c>
      <c r="X2285">
        <v>0</v>
      </c>
      <c r="Y2285">
        <v>1</v>
      </c>
      <c r="Z2285">
        <v>1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1</v>
      </c>
      <c r="AG2285">
        <v>0</v>
      </c>
      <c r="AH2285">
        <v>1</v>
      </c>
      <c r="AI2285">
        <v>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1</v>
      </c>
      <c r="AQ2285">
        <v>1</v>
      </c>
      <c r="AR2285">
        <v>0</v>
      </c>
      <c r="AS2285">
        <v>0</v>
      </c>
      <c r="AT2285">
        <v>0</v>
      </c>
      <c r="AU2285">
        <v>0</v>
      </c>
      <c r="AV2285">
        <v>0.44444444444444398</v>
      </c>
      <c r="AW2285">
        <v>0.25</v>
      </c>
      <c r="AX2285">
        <v>0.73809523809523803</v>
      </c>
      <c r="AY2285">
        <v>0.14285714285714199</v>
      </c>
      <c r="AZ2285">
        <v>0.127172195892575</v>
      </c>
      <c r="BA2285">
        <v>0</v>
      </c>
      <c r="BB2285">
        <v>0.5</v>
      </c>
      <c r="BC2285">
        <v>7.4999999999999997E-2</v>
      </c>
      <c r="BD2285">
        <v>6.6666666666666596E-2</v>
      </c>
      <c r="BE2285">
        <v>0.11764705882352899</v>
      </c>
      <c r="BF2285">
        <v>1</v>
      </c>
      <c r="BG2285">
        <v>0</v>
      </c>
      <c r="BH2285">
        <v>1</v>
      </c>
      <c r="BI2285">
        <v>-1</v>
      </c>
      <c r="BJ2285">
        <v>0</v>
      </c>
    </row>
    <row r="2286" spans="1:62">
      <c r="A2286">
        <v>0</v>
      </c>
      <c r="B2286">
        <v>1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0</v>
      </c>
      <c r="V2286">
        <v>1</v>
      </c>
      <c r="W2286">
        <v>1</v>
      </c>
      <c r="X2286">
        <v>0</v>
      </c>
      <c r="Y2286">
        <v>1</v>
      </c>
      <c r="Z2286">
        <v>1</v>
      </c>
      <c r="AA2286">
        <v>1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0.1</v>
      </c>
      <c r="AX2286">
        <v>0.26190476190476097</v>
      </c>
      <c r="AY2286">
        <v>0.25</v>
      </c>
      <c r="AZ2286">
        <v>0.15945234333859901</v>
      </c>
      <c r="BA2286">
        <v>0.214285714285714</v>
      </c>
      <c r="BB2286">
        <v>0.33333333333333298</v>
      </c>
      <c r="BC2286">
        <v>7.4999999999999997E-2</v>
      </c>
      <c r="BD2286">
        <v>0</v>
      </c>
      <c r="BE2286">
        <v>0.11764705882352899</v>
      </c>
      <c r="BF2286">
        <v>1</v>
      </c>
      <c r="BG2286">
        <v>1</v>
      </c>
      <c r="BH2286">
        <v>0</v>
      </c>
      <c r="BI2286">
        <v>-1</v>
      </c>
      <c r="BJ2286">
        <v>0</v>
      </c>
    </row>
    <row r="2287" spans="1:62">
      <c r="A2287">
        <v>0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0</v>
      </c>
      <c r="V2287">
        <v>1</v>
      </c>
      <c r="W2287">
        <v>0</v>
      </c>
      <c r="X2287">
        <v>0</v>
      </c>
      <c r="Y2287">
        <v>1</v>
      </c>
      <c r="Z2287">
        <v>1</v>
      </c>
      <c r="AA2287">
        <v>0</v>
      </c>
      <c r="AB2287">
        <v>1</v>
      </c>
      <c r="AC2287">
        <v>0</v>
      </c>
      <c r="AD2287">
        <v>0</v>
      </c>
      <c r="AE2287">
        <v>1</v>
      </c>
      <c r="AF2287">
        <v>0</v>
      </c>
      <c r="AG2287">
        <v>0</v>
      </c>
      <c r="AH2287">
        <v>1</v>
      </c>
      <c r="AI2287">
        <v>1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0.11111111111111099</v>
      </c>
      <c r="AW2287">
        <v>0.2</v>
      </c>
      <c r="AX2287">
        <v>0.238095238095238</v>
      </c>
      <c r="AY2287">
        <v>0.14285714285714199</v>
      </c>
      <c r="AZ2287">
        <v>8.1621906266456004E-2</v>
      </c>
      <c r="BA2287">
        <v>0</v>
      </c>
      <c r="BB2287">
        <v>0.5</v>
      </c>
      <c r="BC2287">
        <v>0.2</v>
      </c>
      <c r="BD2287">
        <v>6.6666666666666596E-2</v>
      </c>
      <c r="BE2287">
        <v>0.41176470588235198</v>
      </c>
      <c r="BF2287">
        <v>1</v>
      </c>
      <c r="BG2287">
        <v>0</v>
      </c>
      <c r="BH2287">
        <v>0</v>
      </c>
      <c r="BI2287">
        <v>-1</v>
      </c>
      <c r="BJ2287">
        <v>0</v>
      </c>
    </row>
    <row r="2288" spans="1:62">
      <c r="A2288">
        <v>0</v>
      </c>
      <c r="B2288">
        <v>1</v>
      </c>
      <c r="C2288">
        <v>0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1</v>
      </c>
      <c r="W2288">
        <v>1</v>
      </c>
      <c r="X2288">
        <v>0</v>
      </c>
      <c r="Y2288">
        <v>1</v>
      </c>
      <c r="Z2288">
        <v>1</v>
      </c>
      <c r="AA2288">
        <v>1</v>
      </c>
      <c r="AB2288">
        <v>1</v>
      </c>
      <c r="AC2288">
        <v>1</v>
      </c>
      <c r="AD2288">
        <v>0</v>
      </c>
      <c r="AE2288">
        <v>1</v>
      </c>
      <c r="AF2288">
        <v>0</v>
      </c>
      <c r="AG2288">
        <v>0</v>
      </c>
      <c r="AH2288">
        <v>1</v>
      </c>
      <c r="AI2288">
        <v>1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1</v>
      </c>
      <c r="AP2288">
        <v>1</v>
      </c>
      <c r="AQ2288">
        <v>1</v>
      </c>
      <c r="AR2288">
        <v>0</v>
      </c>
      <c r="AS2288">
        <v>1</v>
      </c>
      <c r="AT2288">
        <v>1</v>
      </c>
      <c r="AU2288">
        <v>1</v>
      </c>
      <c r="AV2288">
        <v>0.22222222222222199</v>
      </c>
      <c r="AW2288">
        <v>0.35</v>
      </c>
      <c r="AX2288">
        <v>0.35714285714285698</v>
      </c>
      <c r="AY2288">
        <v>0.5</v>
      </c>
      <c r="AZ2288">
        <v>0.27340705634544499</v>
      </c>
      <c r="BA2288">
        <v>0.28571428571428498</v>
      </c>
      <c r="BB2288">
        <v>0.33333333333333298</v>
      </c>
      <c r="BC2288">
        <v>0</v>
      </c>
      <c r="BD2288">
        <v>0</v>
      </c>
      <c r="BE2288">
        <v>0</v>
      </c>
      <c r="BF2288">
        <v>1</v>
      </c>
      <c r="BG2288">
        <v>0</v>
      </c>
      <c r="BH2288">
        <v>1</v>
      </c>
      <c r="BI2288">
        <v>-1</v>
      </c>
      <c r="BJ2288">
        <v>0</v>
      </c>
    </row>
    <row r="2289" spans="1:62">
      <c r="A2289">
        <v>0</v>
      </c>
      <c r="B2289">
        <v>1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1</v>
      </c>
      <c r="W2289">
        <v>1</v>
      </c>
      <c r="X2289">
        <v>1</v>
      </c>
      <c r="Y2289">
        <v>1</v>
      </c>
      <c r="Z2289">
        <v>1</v>
      </c>
      <c r="AA2289">
        <v>0</v>
      </c>
      <c r="AB2289">
        <v>1</v>
      </c>
      <c r="AC2289">
        <v>1</v>
      </c>
      <c r="AD2289">
        <v>1</v>
      </c>
      <c r="AE2289">
        <v>1</v>
      </c>
      <c r="AF2289">
        <v>0</v>
      </c>
      <c r="AG2289">
        <v>0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>
        <v>0</v>
      </c>
      <c r="AN2289">
        <v>0</v>
      </c>
      <c r="AO2289">
        <v>1</v>
      </c>
      <c r="AP2289">
        <v>1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0.22222222222222199</v>
      </c>
      <c r="AW2289">
        <v>0.25</v>
      </c>
      <c r="AX2289">
        <v>0.33333333333333298</v>
      </c>
      <c r="AY2289">
        <v>0.214285714285714</v>
      </c>
      <c r="AZ2289">
        <v>0.17872564507635499</v>
      </c>
      <c r="BA2289">
        <v>0.64285714285714202</v>
      </c>
      <c r="BB2289">
        <v>0.5</v>
      </c>
      <c r="BC2289">
        <v>0.125</v>
      </c>
      <c r="BD2289">
        <v>0</v>
      </c>
      <c r="BE2289">
        <v>0</v>
      </c>
      <c r="BF2289">
        <v>1</v>
      </c>
      <c r="BG2289">
        <v>0</v>
      </c>
      <c r="BH2289">
        <v>1</v>
      </c>
      <c r="BI2289">
        <v>-1</v>
      </c>
      <c r="BJ2289">
        <v>0</v>
      </c>
    </row>
    <row r="2290" spans="1:62">
      <c r="A2290">
        <v>1</v>
      </c>
      <c r="B2290">
        <v>0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1</v>
      </c>
      <c r="W2290">
        <v>1</v>
      </c>
      <c r="X2290">
        <v>0</v>
      </c>
      <c r="Y2290">
        <v>1</v>
      </c>
      <c r="Z2290">
        <v>0</v>
      </c>
      <c r="AA2290">
        <v>0</v>
      </c>
      <c r="AB2290">
        <v>1</v>
      </c>
      <c r="AC2290">
        <v>1</v>
      </c>
      <c r="AD2290">
        <v>1</v>
      </c>
      <c r="AE2290">
        <v>1</v>
      </c>
      <c r="AF2290">
        <v>0</v>
      </c>
      <c r="AG2290">
        <v>0</v>
      </c>
      <c r="AH2290">
        <v>1</v>
      </c>
      <c r="AI2290">
        <v>1</v>
      </c>
      <c r="AJ2290">
        <v>0</v>
      </c>
      <c r="AK2290">
        <v>1</v>
      </c>
      <c r="AL2290">
        <v>1</v>
      </c>
      <c r="AM2290">
        <v>1</v>
      </c>
      <c r="AN2290">
        <v>0</v>
      </c>
      <c r="AO2290">
        <v>1</v>
      </c>
      <c r="AP2290">
        <v>1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0.33333333333333298</v>
      </c>
      <c r="AW2290">
        <v>0.65</v>
      </c>
      <c r="AX2290">
        <v>0.85714285714285698</v>
      </c>
      <c r="AY2290">
        <v>0.32142857142857101</v>
      </c>
      <c r="AZ2290">
        <v>0.14491837809373301</v>
      </c>
      <c r="BA2290">
        <v>7.1428571428571397E-2</v>
      </c>
      <c r="BB2290">
        <v>0.5</v>
      </c>
      <c r="BC2290">
        <v>0.35</v>
      </c>
      <c r="BD2290">
        <v>6.6666666666666596E-2</v>
      </c>
      <c r="BE2290">
        <v>0.70588235294117596</v>
      </c>
      <c r="BF2290">
        <v>1</v>
      </c>
      <c r="BG2290">
        <v>1</v>
      </c>
      <c r="BH2290">
        <v>1</v>
      </c>
      <c r="BI2290">
        <v>-1</v>
      </c>
      <c r="BJ2290">
        <v>0</v>
      </c>
    </row>
    <row r="2291" spans="1:62">
      <c r="A2291">
        <v>0</v>
      </c>
      <c r="B2291">
        <v>1</v>
      </c>
      <c r="C2291">
        <v>0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1</v>
      </c>
      <c r="AG2291">
        <v>0</v>
      </c>
      <c r="AH2291">
        <v>1</v>
      </c>
      <c r="AI2291">
        <v>1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>
        <v>1</v>
      </c>
      <c r="AP2291">
        <v>1</v>
      </c>
      <c r="AQ2291">
        <v>0</v>
      </c>
      <c r="AR2291">
        <v>0</v>
      </c>
      <c r="AS2291">
        <v>1</v>
      </c>
      <c r="AT2291">
        <v>1</v>
      </c>
      <c r="AU2291">
        <v>0</v>
      </c>
      <c r="AV2291">
        <v>0.66666666666666596</v>
      </c>
      <c r="AW2291">
        <v>0.27500000000000002</v>
      </c>
      <c r="AX2291">
        <v>0.26190476190476097</v>
      </c>
      <c r="AY2291">
        <v>0.14285714285714199</v>
      </c>
      <c r="AZ2291">
        <v>0.52264349657714504</v>
      </c>
      <c r="BA2291">
        <v>0.42857142857142799</v>
      </c>
      <c r="BB2291">
        <v>0.33333333333333298</v>
      </c>
      <c r="BC2291">
        <v>0.22500000000000001</v>
      </c>
      <c r="BD2291">
        <v>0</v>
      </c>
      <c r="BE2291">
        <v>0.41176470588235198</v>
      </c>
      <c r="BF2291">
        <v>1</v>
      </c>
      <c r="BG2291">
        <v>0</v>
      </c>
      <c r="BH2291">
        <v>1</v>
      </c>
      <c r="BI2291">
        <v>1</v>
      </c>
      <c r="BJ2291">
        <v>1</v>
      </c>
    </row>
    <row r="2292" spans="1:62">
      <c r="A2292">
        <v>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1</v>
      </c>
      <c r="T2292">
        <v>0</v>
      </c>
      <c r="U2292">
        <v>0</v>
      </c>
      <c r="V2292">
        <v>1</v>
      </c>
      <c r="W2292">
        <v>1</v>
      </c>
      <c r="X2292">
        <v>1</v>
      </c>
      <c r="Y2292">
        <v>1</v>
      </c>
      <c r="Z2292">
        <v>1</v>
      </c>
      <c r="AA2292">
        <v>1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1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1</v>
      </c>
      <c r="AT2292">
        <v>0</v>
      </c>
      <c r="AU2292">
        <v>0</v>
      </c>
      <c r="AV2292">
        <v>0.33333333333333298</v>
      </c>
      <c r="AW2292">
        <v>0.6</v>
      </c>
      <c r="AX2292">
        <v>0.61904761904761896</v>
      </c>
      <c r="AY2292">
        <v>0.89285714285714202</v>
      </c>
      <c r="AZ2292">
        <v>0.51353343865192203</v>
      </c>
      <c r="BA2292">
        <v>0</v>
      </c>
      <c r="BB2292">
        <v>0.83333333333333304</v>
      </c>
      <c r="BC2292">
        <v>0.5</v>
      </c>
      <c r="BD2292">
        <v>0.93333333333333302</v>
      </c>
      <c r="BE2292">
        <v>1</v>
      </c>
      <c r="BF2292">
        <v>1</v>
      </c>
      <c r="BG2292">
        <v>0</v>
      </c>
      <c r="BH2292">
        <v>0</v>
      </c>
      <c r="BI2292">
        <v>-1</v>
      </c>
      <c r="BJ2292">
        <v>0</v>
      </c>
    </row>
    <row r="2293" spans="1:62">
      <c r="A2293">
        <v>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1</v>
      </c>
      <c r="W2293">
        <v>1</v>
      </c>
      <c r="X2293">
        <v>0</v>
      </c>
      <c r="Y2293">
        <v>1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1</v>
      </c>
      <c r="AF2293">
        <v>1</v>
      </c>
      <c r="AG2293">
        <v>1</v>
      </c>
      <c r="AH2293">
        <v>1</v>
      </c>
      <c r="AI2293">
        <v>1</v>
      </c>
      <c r="AJ2293">
        <v>0</v>
      </c>
      <c r="AK2293">
        <v>1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1</v>
      </c>
      <c r="AT2293">
        <v>0</v>
      </c>
      <c r="AU2293">
        <v>0</v>
      </c>
      <c r="AV2293">
        <v>0.44444444444444398</v>
      </c>
      <c r="AW2293">
        <v>0.22500000000000001</v>
      </c>
      <c r="AX2293">
        <v>0.5</v>
      </c>
      <c r="AY2293">
        <v>0.17857142857142799</v>
      </c>
      <c r="AZ2293">
        <v>0.219378620326487</v>
      </c>
      <c r="BA2293">
        <v>0.42857142857142799</v>
      </c>
      <c r="BB2293">
        <v>0.33333333333333298</v>
      </c>
      <c r="BC2293">
        <v>0.05</v>
      </c>
      <c r="BD2293">
        <v>0.133333333333333</v>
      </c>
      <c r="BE2293">
        <v>0.11764705882352899</v>
      </c>
      <c r="BF2293">
        <v>1</v>
      </c>
      <c r="BG2293">
        <v>0</v>
      </c>
      <c r="BH2293">
        <v>1</v>
      </c>
      <c r="BI2293">
        <v>-1</v>
      </c>
      <c r="BJ2293">
        <v>0</v>
      </c>
    </row>
    <row r="2294" spans="1:62">
      <c r="A2294">
        <v>0</v>
      </c>
      <c r="B2294">
        <v>1</v>
      </c>
      <c r="C2294">
        <v>0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0</v>
      </c>
      <c r="U2294">
        <v>0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0</v>
      </c>
      <c r="AB2294">
        <v>1</v>
      </c>
      <c r="AC2294">
        <v>0</v>
      </c>
      <c r="AD2294">
        <v>0</v>
      </c>
      <c r="AE2294">
        <v>1</v>
      </c>
      <c r="AF2294">
        <v>0</v>
      </c>
      <c r="AG2294">
        <v>0</v>
      </c>
      <c r="AH2294">
        <v>1</v>
      </c>
      <c r="AI2294">
        <v>1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0.88888888888888795</v>
      </c>
      <c r="AW2294">
        <v>0.57499999999999996</v>
      </c>
      <c r="AX2294">
        <v>0.66666666666666596</v>
      </c>
      <c r="AY2294">
        <v>0.107142857142857</v>
      </c>
      <c r="AZ2294">
        <v>0.67493417588204296</v>
      </c>
      <c r="BA2294">
        <v>0</v>
      </c>
      <c r="BB2294">
        <v>0.16666666666666599</v>
      </c>
      <c r="BC2294">
        <v>0.32500000000000001</v>
      </c>
      <c r="BD2294">
        <v>0.33333333333333298</v>
      </c>
      <c r="BE2294">
        <v>5.8823529411764698E-2</v>
      </c>
      <c r="BF2294">
        <v>1</v>
      </c>
      <c r="BG2294">
        <v>0</v>
      </c>
      <c r="BH2294">
        <v>0</v>
      </c>
      <c r="BI2294">
        <v>-1</v>
      </c>
      <c r="BJ2294">
        <v>0</v>
      </c>
    </row>
    <row r="2295" spans="1:62">
      <c r="A2295">
        <v>0</v>
      </c>
      <c r="B2295">
        <v>1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>
        <v>1</v>
      </c>
      <c r="AB2295">
        <v>1</v>
      </c>
      <c r="AC2295">
        <v>0</v>
      </c>
      <c r="AD2295">
        <v>0</v>
      </c>
      <c r="AE2295">
        <v>1</v>
      </c>
      <c r="AF2295">
        <v>1</v>
      </c>
      <c r="AG2295">
        <v>1</v>
      </c>
      <c r="AH2295">
        <v>1</v>
      </c>
      <c r="AI2295">
        <v>1</v>
      </c>
      <c r="AJ2295">
        <v>0</v>
      </c>
      <c r="AK2295">
        <v>1</v>
      </c>
      <c r="AL2295">
        <v>0</v>
      </c>
      <c r="AM2295">
        <v>0</v>
      </c>
      <c r="AN2295">
        <v>0</v>
      </c>
      <c r="AO2295">
        <v>1</v>
      </c>
      <c r="AP2295">
        <v>1</v>
      </c>
      <c r="AQ2295">
        <v>1</v>
      </c>
      <c r="AR2295">
        <v>0</v>
      </c>
      <c r="AS2295">
        <v>0</v>
      </c>
      <c r="AT2295">
        <v>0</v>
      </c>
      <c r="AU2295">
        <v>0</v>
      </c>
      <c r="AV2295">
        <v>0.11111111111111099</v>
      </c>
      <c r="AW2295">
        <v>0.27500000000000002</v>
      </c>
      <c r="AX2295">
        <v>0.40476190476190399</v>
      </c>
      <c r="AY2295">
        <v>0.78571428571428503</v>
      </c>
      <c r="AZ2295">
        <v>0.28041074249605002</v>
      </c>
      <c r="BA2295">
        <v>0.214285714285714</v>
      </c>
      <c r="BB2295">
        <v>0.33333333333333298</v>
      </c>
      <c r="BC2295">
        <v>0.27500000000000002</v>
      </c>
      <c r="BD2295">
        <v>0.2</v>
      </c>
      <c r="BE2295">
        <v>0.17647058823529399</v>
      </c>
      <c r="BF2295">
        <v>1</v>
      </c>
      <c r="BG2295">
        <v>0</v>
      </c>
      <c r="BH2295">
        <v>0</v>
      </c>
      <c r="BI2295">
        <v>-1</v>
      </c>
      <c r="BJ2295">
        <v>0</v>
      </c>
    </row>
    <row r="2296" spans="1:62">
      <c r="A2296">
        <v>0</v>
      </c>
      <c r="B2296">
        <v>1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1</v>
      </c>
      <c r="U2296">
        <v>0</v>
      </c>
      <c r="V2296">
        <v>1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1</v>
      </c>
      <c r="AC2296">
        <v>1</v>
      </c>
      <c r="AD2296">
        <v>0</v>
      </c>
      <c r="AE2296">
        <v>1</v>
      </c>
      <c r="AF2296">
        <v>0</v>
      </c>
      <c r="AG2296">
        <v>0</v>
      </c>
      <c r="AH2296">
        <v>1</v>
      </c>
      <c r="AI2296">
        <v>1</v>
      </c>
      <c r="AJ2296">
        <v>0</v>
      </c>
      <c r="AK2296">
        <v>1</v>
      </c>
      <c r="AL2296">
        <v>0</v>
      </c>
      <c r="AM2296">
        <v>0</v>
      </c>
      <c r="AN2296">
        <v>0</v>
      </c>
      <c r="AO2296">
        <v>1</v>
      </c>
      <c r="AP2296">
        <v>1</v>
      </c>
      <c r="AQ2296">
        <v>1</v>
      </c>
      <c r="AR2296">
        <v>0</v>
      </c>
      <c r="AS2296">
        <v>1</v>
      </c>
      <c r="AT2296">
        <v>0</v>
      </c>
      <c r="AU2296">
        <v>0</v>
      </c>
      <c r="AV2296">
        <v>0</v>
      </c>
      <c r="AW2296">
        <v>0.125</v>
      </c>
      <c r="AX2296">
        <v>0.119047619047619</v>
      </c>
      <c r="AY2296">
        <v>3.5714285714285698E-2</v>
      </c>
      <c r="AZ2296">
        <v>0.20679304897314299</v>
      </c>
      <c r="BA2296">
        <v>0.57142857142857095</v>
      </c>
      <c r="BB2296">
        <v>0.33333333333333298</v>
      </c>
      <c r="BC2296">
        <v>0.1</v>
      </c>
      <c r="BD2296">
        <v>6.6666666666666596E-2</v>
      </c>
      <c r="BE2296">
        <v>0.11764705882352899</v>
      </c>
      <c r="BF2296">
        <v>1</v>
      </c>
      <c r="BG2296">
        <v>0</v>
      </c>
      <c r="BH2296">
        <v>1</v>
      </c>
      <c r="BI2296">
        <v>-1</v>
      </c>
      <c r="BJ2296">
        <v>0</v>
      </c>
    </row>
    <row r="2297" spans="1:62">
      <c r="A2297">
        <v>0</v>
      </c>
      <c r="B2297">
        <v>1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>
        <v>1</v>
      </c>
      <c r="AB2297">
        <v>0</v>
      </c>
      <c r="AC2297">
        <v>0</v>
      </c>
      <c r="AD2297">
        <v>0</v>
      </c>
      <c r="AE2297">
        <v>1</v>
      </c>
      <c r="AF2297">
        <v>1</v>
      </c>
      <c r="AG2297">
        <v>1</v>
      </c>
      <c r="AH2297">
        <v>1</v>
      </c>
      <c r="AI2297">
        <v>1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1</v>
      </c>
      <c r="AP2297">
        <v>1</v>
      </c>
      <c r="AQ2297">
        <v>0</v>
      </c>
      <c r="AR2297">
        <v>0</v>
      </c>
      <c r="AS2297">
        <v>1</v>
      </c>
      <c r="AT2297">
        <v>0</v>
      </c>
      <c r="AU2297">
        <v>0</v>
      </c>
      <c r="AV2297">
        <v>0.33333333333333298</v>
      </c>
      <c r="AW2297">
        <v>0.375</v>
      </c>
      <c r="AX2297">
        <v>0.52380952380952295</v>
      </c>
      <c r="AY2297">
        <v>3.5714285714285698E-2</v>
      </c>
      <c r="AZ2297">
        <v>0.19831490258030501</v>
      </c>
      <c r="BA2297">
        <v>0.28571428571428498</v>
      </c>
      <c r="BB2297">
        <v>0.5</v>
      </c>
      <c r="BC2297">
        <v>0.125</v>
      </c>
      <c r="BD2297">
        <v>6.6666666666666596E-2</v>
      </c>
      <c r="BE2297">
        <v>0</v>
      </c>
      <c r="BF2297">
        <v>1</v>
      </c>
      <c r="BG2297">
        <v>0</v>
      </c>
      <c r="BH2297">
        <v>0</v>
      </c>
      <c r="BI2297">
        <v>1</v>
      </c>
      <c r="BJ2297">
        <v>1</v>
      </c>
    </row>
    <row r="2298" spans="1:62">
      <c r="A2298">
        <v>0</v>
      </c>
      <c r="B2298">
        <v>0</v>
      </c>
      <c r="C2298">
        <v>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1</v>
      </c>
      <c r="W2298">
        <v>1</v>
      </c>
      <c r="X2298">
        <v>0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0</v>
      </c>
      <c r="AE2298">
        <v>1</v>
      </c>
      <c r="AF2298">
        <v>1</v>
      </c>
      <c r="AG2298">
        <v>0</v>
      </c>
      <c r="AH2298">
        <v>1</v>
      </c>
      <c r="AI2298">
        <v>1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>
        <v>1</v>
      </c>
      <c r="AP2298">
        <v>1</v>
      </c>
      <c r="AQ2298">
        <v>0</v>
      </c>
      <c r="AR2298">
        <v>0</v>
      </c>
      <c r="AS2298">
        <v>1</v>
      </c>
      <c r="AT2298">
        <v>0</v>
      </c>
      <c r="AU2298">
        <v>0</v>
      </c>
      <c r="AV2298">
        <v>0.11111111111111099</v>
      </c>
      <c r="AW2298">
        <v>0.25</v>
      </c>
      <c r="AX2298">
        <v>0.38095238095237999</v>
      </c>
      <c r="AY2298">
        <v>3.5714285714285698E-2</v>
      </c>
      <c r="AZ2298">
        <v>9.5260663507109003E-2</v>
      </c>
      <c r="BA2298">
        <v>0.14285714285714199</v>
      </c>
      <c r="BB2298">
        <v>0.33333333333333298</v>
      </c>
      <c r="BC2298">
        <v>0.25</v>
      </c>
      <c r="BD2298">
        <v>0.53333333333333299</v>
      </c>
      <c r="BE2298">
        <v>0.35294117647058798</v>
      </c>
      <c r="BF2298">
        <v>1</v>
      </c>
      <c r="BG2298">
        <v>0</v>
      </c>
      <c r="BH2298">
        <v>0</v>
      </c>
      <c r="BI2298">
        <v>-1</v>
      </c>
      <c r="BJ2298">
        <v>0</v>
      </c>
    </row>
    <row r="2299" spans="1:62">
      <c r="A2299">
        <v>0</v>
      </c>
      <c r="B2299">
        <v>1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0</v>
      </c>
      <c r="AE2299">
        <v>1</v>
      </c>
      <c r="AF2299">
        <v>0</v>
      </c>
      <c r="AG2299">
        <v>0</v>
      </c>
      <c r="AH2299">
        <v>1</v>
      </c>
      <c r="AI2299">
        <v>1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1</v>
      </c>
      <c r="AP2299">
        <v>1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0.11111111111111099</v>
      </c>
      <c r="AW2299">
        <v>0.17499999999999999</v>
      </c>
      <c r="AX2299">
        <v>0.30952380952380898</v>
      </c>
      <c r="AY2299">
        <v>1</v>
      </c>
      <c r="AZ2299">
        <v>7.93048973143759E-2</v>
      </c>
      <c r="BA2299">
        <v>0.214285714285714</v>
      </c>
      <c r="BB2299">
        <v>0.5</v>
      </c>
      <c r="BC2299">
        <v>0.17499999999999999</v>
      </c>
      <c r="BD2299">
        <v>0.46666666666666601</v>
      </c>
      <c r="BE2299">
        <v>0.41176470588235198</v>
      </c>
      <c r="BF2299">
        <v>1</v>
      </c>
      <c r="BG2299">
        <v>1</v>
      </c>
      <c r="BH2299">
        <v>1</v>
      </c>
      <c r="BI2299">
        <v>1</v>
      </c>
      <c r="BJ2299">
        <v>1</v>
      </c>
    </row>
    <row r="2300" spans="1:62">
      <c r="A2300">
        <v>0</v>
      </c>
      <c r="B2300">
        <v>1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1</v>
      </c>
      <c r="U2300">
        <v>0</v>
      </c>
      <c r="V2300">
        <v>1</v>
      </c>
      <c r="W2300">
        <v>1</v>
      </c>
      <c r="X2300">
        <v>0</v>
      </c>
      <c r="Y2300">
        <v>1</v>
      </c>
      <c r="Z2300">
        <v>1</v>
      </c>
      <c r="AA2300">
        <v>0</v>
      </c>
      <c r="AB2300">
        <v>1</v>
      </c>
      <c r="AC2300">
        <v>1</v>
      </c>
      <c r="AD2300">
        <v>1</v>
      </c>
      <c r="AE2300">
        <v>1</v>
      </c>
      <c r="AF2300">
        <v>0</v>
      </c>
      <c r="AG2300">
        <v>0</v>
      </c>
      <c r="AH2300">
        <v>1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1</v>
      </c>
      <c r="AP2300">
        <v>1</v>
      </c>
      <c r="AQ2300">
        <v>0</v>
      </c>
      <c r="AR2300">
        <v>0</v>
      </c>
      <c r="AS2300">
        <v>1</v>
      </c>
      <c r="AT2300">
        <v>0</v>
      </c>
      <c r="AU2300">
        <v>0</v>
      </c>
      <c r="AV2300">
        <v>0.11111111111111099</v>
      </c>
      <c r="AW2300">
        <v>0.8</v>
      </c>
      <c r="AX2300">
        <v>0.76190476190476097</v>
      </c>
      <c r="AY2300">
        <v>0.17857142857142799</v>
      </c>
      <c r="AZ2300">
        <v>7.0194839389152094E-2</v>
      </c>
      <c r="BA2300">
        <v>7.1428571428571397E-2</v>
      </c>
      <c r="BB2300">
        <v>0.33333333333333298</v>
      </c>
      <c r="BC2300">
        <v>0.8</v>
      </c>
      <c r="BD2300">
        <v>0.86666666666666603</v>
      </c>
      <c r="BE2300">
        <v>0.52941176470588203</v>
      </c>
      <c r="BF2300">
        <v>1</v>
      </c>
      <c r="BG2300">
        <v>1</v>
      </c>
      <c r="BH2300">
        <v>0</v>
      </c>
      <c r="BI2300">
        <v>-1</v>
      </c>
      <c r="BJ2300">
        <v>0</v>
      </c>
    </row>
    <row r="2301" spans="1:62">
      <c r="A2301">
        <v>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0</v>
      </c>
      <c r="V2301">
        <v>1</v>
      </c>
      <c r="W2301">
        <v>1</v>
      </c>
      <c r="X2301">
        <v>0</v>
      </c>
      <c r="Y2301">
        <v>1</v>
      </c>
      <c r="Z2301">
        <v>0</v>
      </c>
      <c r="AA2301">
        <v>0</v>
      </c>
      <c r="AB2301">
        <v>1</v>
      </c>
      <c r="AC2301">
        <v>1</v>
      </c>
      <c r="AD2301">
        <v>0</v>
      </c>
      <c r="AE2301">
        <v>1</v>
      </c>
      <c r="AF2301">
        <v>1</v>
      </c>
      <c r="AG2301">
        <v>0</v>
      </c>
      <c r="AH2301">
        <v>1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1</v>
      </c>
      <c r="AP2301">
        <v>1</v>
      </c>
      <c r="AQ2301">
        <v>1</v>
      </c>
      <c r="AR2301">
        <v>1</v>
      </c>
      <c r="AS2301">
        <v>1</v>
      </c>
      <c r="AT2301">
        <v>1</v>
      </c>
      <c r="AU2301">
        <v>0</v>
      </c>
      <c r="AV2301">
        <v>0</v>
      </c>
      <c r="AW2301">
        <v>0.3</v>
      </c>
      <c r="AX2301">
        <v>0.38095238095237999</v>
      </c>
      <c r="AY2301">
        <v>0.85714285714285698</v>
      </c>
      <c r="AZ2301">
        <v>0.16771985255397501</v>
      </c>
      <c r="BA2301">
        <v>0.42857142857142799</v>
      </c>
      <c r="BB2301">
        <v>0.5</v>
      </c>
      <c r="BC2301">
        <v>0.27500000000000002</v>
      </c>
      <c r="BD2301">
        <v>0.33333333333333298</v>
      </c>
      <c r="BE2301">
        <v>0.41176470588235198</v>
      </c>
      <c r="BF2301">
        <v>1</v>
      </c>
      <c r="BG2301">
        <v>0</v>
      </c>
      <c r="BH2301">
        <v>1</v>
      </c>
      <c r="BI2301">
        <v>-1</v>
      </c>
      <c r="BJ2301">
        <v>0</v>
      </c>
    </row>
    <row r="2302" spans="1:62">
      <c r="A2302">
        <v>0</v>
      </c>
      <c r="B2302">
        <v>1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1</v>
      </c>
      <c r="W2302">
        <v>1</v>
      </c>
      <c r="X2302">
        <v>0</v>
      </c>
      <c r="Y2302">
        <v>1</v>
      </c>
      <c r="Z2302">
        <v>1</v>
      </c>
      <c r="AA2302">
        <v>0</v>
      </c>
      <c r="AB2302">
        <v>1</v>
      </c>
      <c r="AC2302">
        <v>0</v>
      </c>
      <c r="AD2302">
        <v>0</v>
      </c>
      <c r="AE2302">
        <v>1</v>
      </c>
      <c r="AF2302">
        <v>1</v>
      </c>
      <c r="AG2302">
        <v>0</v>
      </c>
      <c r="AH2302">
        <v>1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1</v>
      </c>
      <c r="AQ2302">
        <v>0</v>
      </c>
      <c r="AR2302">
        <v>0</v>
      </c>
      <c r="AS2302">
        <v>1</v>
      </c>
      <c r="AT2302">
        <v>1</v>
      </c>
      <c r="AU2302">
        <v>1</v>
      </c>
      <c r="AV2302">
        <v>0.44444444444444398</v>
      </c>
      <c r="AW2302">
        <v>0.1</v>
      </c>
      <c r="AX2302">
        <v>0.57142857142857095</v>
      </c>
      <c r="AY2302">
        <v>0</v>
      </c>
      <c r="AZ2302">
        <v>0.50953133228014702</v>
      </c>
      <c r="BA2302">
        <v>0</v>
      </c>
      <c r="BB2302">
        <v>0.33333333333333298</v>
      </c>
      <c r="BC2302">
        <v>2.5000000000000001E-2</v>
      </c>
      <c r="BD2302">
        <v>0</v>
      </c>
      <c r="BE2302">
        <v>0</v>
      </c>
      <c r="BF2302">
        <v>1</v>
      </c>
      <c r="BG2302">
        <v>0</v>
      </c>
      <c r="BH2302">
        <v>1</v>
      </c>
      <c r="BI2302">
        <v>-1</v>
      </c>
      <c r="BJ2302">
        <v>0</v>
      </c>
    </row>
    <row r="2303" spans="1:62">
      <c r="A2303">
        <v>0</v>
      </c>
      <c r="B2303">
        <v>1</v>
      </c>
      <c r="C2303">
        <v>0</v>
      </c>
      <c r="D2303">
        <v>0</v>
      </c>
      <c r="E2303">
        <v>0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>
        <v>1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>
        <v>0</v>
      </c>
      <c r="AH2303">
        <v>1</v>
      </c>
      <c r="AI2303">
        <v>1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0.11111111111111099</v>
      </c>
      <c r="AW2303">
        <v>0.25</v>
      </c>
      <c r="AX2303">
        <v>0.452380952380952</v>
      </c>
      <c r="AY2303">
        <v>3.5714285714285698E-2</v>
      </c>
      <c r="AZ2303">
        <v>5.3343865192206401E-2</v>
      </c>
      <c r="BA2303">
        <v>7.1428571428571397E-2</v>
      </c>
      <c r="BB2303">
        <v>0.16666666666666599</v>
      </c>
      <c r="BC2303">
        <v>0.25</v>
      </c>
      <c r="BD2303">
        <v>0.2</v>
      </c>
      <c r="BE2303">
        <v>0.41176470588235198</v>
      </c>
      <c r="BF2303">
        <v>1</v>
      </c>
      <c r="BG2303">
        <v>0</v>
      </c>
      <c r="BH2303">
        <v>0</v>
      </c>
      <c r="BI2303">
        <v>-1</v>
      </c>
      <c r="BJ2303">
        <v>0</v>
      </c>
    </row>
    <row r="2304" spans="1:62">
      <c r="A2304">
        <v>0</v>
      </c>
      <c r="B2304">
        <v>1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1</v>
      </c>
      <c r="T2304">
        <v>0</v>
      </c>
      <c r="U2304">
        <v>0</v>
      </c>
      <c r="V2304">
        <v>1</v>
      </c>
      <c r="W2304">
        <v>1</v>
      </c>
      <c r="X2304">
        <v>0</v>
      </c>
      <c r="Y2304">
        <v>1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1</v>
      </c>
      <c r="AG2304">
        <v>1</v>
      </c>
      <c r="AH2304">
        <v>1</v>
      </c>
      <c r="AI2304">
        <v>1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</v>
      </c>
      <c r="AP2304">
        <v>1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0.33333333333333298</v>
      </c>
      <c r="AW2304">
        <v>0.22500000000000001</v>
      </c>
      <c r="AX2304">
        <v>0.26190476190476097</v>
      </c>
      <c r="AY2304">
        <v>0</v>
      </c>
      <c r="AZ2304">
        <v>6.8720379146919405E-2</v>
      </c>
      <c r="BA2304">
        <v>0.14285714285714199</v>
      </c>
      <c r="BB2304">
        <v>0.83333333333333304</v>
      </c>
      <c r="BC2304">
        <v>0.17499999999999999</v>
      </c>
      <c r="BD2304">
        <v>0</v>
      </c>
      <c r="BE2304">
        <v>0.41176470588235198</v>
      </c>
      <c r="BF2304">
        <v>1</v>
      </c>
      <c r="BG2304">
        <v>0</v>
      </c>
      <c r="BH2304">
        <v>1</v>
      </c>
      <c r="BI2304">
        <v>-1</v>
      </c>
      <c r="BJ2304">
        <v>0</v>
      </c>
    </row>
    <row r="2305" spans="1:62">
      <c r="A2305">
        <v>0</v>
      </c>
      <c r="B2305">
        <v>1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1</v>
      </c>
      <c r="W2305">
        <v>1</v>
      </c>
      <c r="X2305">
        <v>0</v>
      </c>
      <c r="Y2305">
        <v>1</v>
      </c>
      <c r="Z2305">
        <v>1</v>
      </c>
      <c r="AA2305">
        <v>1</v>
      </c>
      <c r="AB2305">
        <v>1</v>
      </c>
      <c r="AC2305">
        <v>0</v>
      </c>
      <c r="AD2305">
        <v>0</v>
      </c>
      <c r="AE2305">
        <v>1</v>
      </c>
      <c r="AF2305">
        <v>1</v>
      </c>
      <c r="AG2305">
        <v>0</v>
      </c>
      <c r="AH2305">
        <v>1</v>
      </c>
      <c r="AI2305">
        <v>1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1</v>
      </c>
      <c r="AU2305">
        <v>1</v>
      </c>
      <c r="AV2305">
        <v>0.11111111111111099</v>
      </c>
      <c r="AW2305">
        <v>0.125</v>
      </c>
      <c r="AX2305">
        <v>0.35714285714285698</v>
      </c>
      <c r="AY2305">
        <v>0</v>
      </c>
      <c r="AZ2305">
        <v>0.170984728804634</v>
      </c>
      <c r="BA2305">
        <v>0.14285714285714199</v>
      </c>
      <c r="BB2305">
        <v>0.16666666666666599</v>
      </c>
      <c r="BC2305">
        <v>0.125</v>
      </c>
      <c r="BD2305">
        <v>0</v>
      </c>
      <c r="BE2305">
        <v>0.11764705882352899</v>
      </c>
      <c r="BF2305">
        <v>1</v>
      </c>
      <c r="BG2305">
        <v>0</v>
      </c>
      <c r="BH2305">
        <v>0</v>
      </c>
      <c r="BI2305">
        <v>-1</v>
      </c>
      <c r="BJ2305">
        <v>0</v>
      </c>
    </row>
    <row r="2306" spans="1:62">
      <c r="A2306">
        <v>1</v>
      </c>
      <c r="B2306">
        <v>0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>
        <v>1</v>
      </c>
      <c r="W2306">
        <v>1</v>
      </c>
      <c r="X2306">
        <v>0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1</v>
      </c>
      <c r="AF2306">
        <v>0</v>
      </c>
      <c r="AG2306">
        <v>0</v>
      </c>
      <c r="AH2306">
        <v>1</v>
      </c>
      <c r="AI2306">
        <v>1</v>
      </c>
      <c r="AJ2306">
        <v>1</v>
      </c>
      <c r="AK2306">
        <v>1</v>
      </c>
      <c r="AL2306">
        <v>1</v>
      </c>
      <c r="AM2306">
        <v>0</v>
      </c>
      <c r="AN2306">
        <v>0</v>
      </c>
      <c r="AO2306">
        <v>1</v>
      </c>
      <c r="AP2306">
        <v>1</v>
      </c>
      <c r="AQ2306">
        <v>0</v>
      </c>
      <c r="AR2306">
        <v>0</v>
      </c>
      <c r="AS2306">
        <v>1</v>
      </c>
      <c r="AT2306">
        <v>0</v>
      </c>
      <c r="AU2306">
        <v>0</v>
      </c>
      <c r="AV2306">
        <v>0.44444444444444398</v>
      </c>
      <c r="AW2306">
        <v>0.2</v>
      </c>
      <c r="AX2306">
        <v>0.64285714285714202</v>
      </c>
      <c r="AY2306">
        <v>7.1428571428571397E-2</v>
      </c>
      <c r="AZ2306">
        <v>0.13538704581358599</v>
      </c>
      <c r="BA2306">
        <v>0.64285714285714202</v>
      </c>
      <c r="BB2306">
        <v>0.16666666666666599</v>
      </c>
      <c r="BC2306">
        <v>0.125</v>
      </c>
      <c r="BD2306">
        <v>0</v>
      </c>
      <c r="BE2306">
        <v>0.17647058823529399</v>
      </c>
      <c r="BF2306">
        <v>1</v>
      </c>
      <c r="BG2306">
        <v>0</v>
      </c>
      <c r="BH2306">
        <v>0</v>
      </c>
      <c r="BI2306">
        <v>-1</v>
      </c>
      <c r="BJ2306">
        <v>0</v>
      </c>
    </row>
    <row r="2307" spans="1:62">
      <c r="A2307">
        <v>0</v>
      </c>
      <c r="B2307">
        <v>0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>
        <v>1</v>
      </c>
      <c r="AB2307">
        <v>1</v>
      </c>
      <c r="AC2307">
        <v>1</v>
      </c>
      <c r="AD2307">
        <v>1</v>
      </c>
      <c r="AE2307">
        <v>1</v>
      </c>
      <c r="AF2307">
        <v>1</v>
      </c>
      <c r="AG2307">
        <v>0</v>
      </c>
      <c r="AH2307">
        <v>1</v>
      </c>
      <c r="AI2307">
        <v>1</v>
      </c>
      <c r="AJ2307">
        <v>0</v>
      </c>
      <c r="AK2307">
        <v>1</v>
      </c>
      <c r="AL2307">
        <v>0</v>
      </c>
      <c r="AM2307">
        <v>0</v>
      </c>
      <c r="AN2307">
        <v>0</v>
      </c>
      <c r="AO2307">
        <v>1</v>
      </c>
      <c r="AP2307">
        <v>1</v>
      </c>
      <c r="AQ2307">
        <v>1</v>
      </c>
      <c r="AR2307">
        <v>0</v>
      </c>
      <c r="AS2307">
        <v>1</v>
      </c>
      <c r="AT2307">
        <v>1</v>
      </c>
      <c r="AU2307">
        <v>0</v>
      </c>
      <c r="AV2307">
        <v>0.22222222222222199</v>
      </c>
      <c r="AW2307">
        <v>0.6</v>
      </c>
      <c r="AX2307">
        <v>0.57142857142857095</v>
      </c>
      <c r="AY2307">
        <v>0</v>
      </c>
      <c r="AZ2307">
        <v>0.113375460768825</v>
      </c>
      <c r="BA2307">
        <v>0.42857142857142799</v>
      </c>
      <c r="BB2307">
        <v>0.16666666666666599</v>
      </c>
      <c r="BC2307">
        <v>0.5</v>
      </c>
      <c r="BD2307">
        <v>0.86666666666666603</v>
      </c>
      <c r="BE2307">
        <v>0.52941176470588203</v>
      </c>
      <c r="BF2307">
        <v>1</v>
      </c>
      <c r="BG2307">
        <v>1</v>
      </c>
      <c r="BH2307">
        <v>0</v>
      </c>
      <c r="BI2307">
        <v>-1</v>
      </c>
      <c r="BJ2307">
        <v>0</v>
      </c>
    </row>
    <row r="2308" spans="1:62">
      <c r="A2308">
        <v>1</v>
      </c>
      <c r="B2308">
        <v>0</v>
      </c>
      <c r="C2308">
        <v>0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0</v>
      </c>
      <c r="U2308">
        <v>0</v>
      </c>
      <c r="V2308">
        <v>1</v>
      </c>
      <c r="W2308">
        <v>1</v>
      </c>
      <c r="X2308">
        <v>1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1</v>
      </c>
      <c r="AF2308">
        <v>1</v>
      </c>
      <c r="AG2308">
        <v>1</v>
      </c>
      <c r="AH2308">
        <v>1</v>
      </c>
      <c r="AI2308">
        <v>1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</v>
      </c>
      <c r="AT2308">
        <v>0</v>
      </c>
      <c r="AU2308">
        <v>0</v>
      </c>
      <c r="AV2308">
        <v>0</v>
      </c>
      <c r="AW2308">
        <v>0.22500000000000001</v>
      </c>
      <c r="AX2308">
        <v>0.52380952380952295</v>
      </c>
      <c r="AY2308">
        <v>0.32142857142857101</v>
      </c>
      <c r="AZ2308">
        <v>0.29041600842548698</v>
      </c>
      <c r="BA2308">
        <v>0.14285714285714199</v>
      </c>
      <c r="BB2308">
        <v>0.33333333333333298</v>
      </c>
      <c r="BC2308">
        <v>0.2</v>
      </c>
      <c r="BD2308">
        <v>0.46666666666666601</v>
      </c>
      <c r="BE2308">
        <v>5.8823529411764698E-2</v>
      </c>
      <c r="BF2308">
        <v>1</v>
      </c>
      <c r="BG2308">
        <v>0</v>
      </c>
      <c r="BH2308">
        <v>1</v>
      </c>
      <c r="BI2308">
        <v>-1</v>
      </c>
      <c r="BJ2308">
        <v>0</v>
      </c>
    </row>
    <row r="2309" spans="1:62">
      <c r="A2309">
        <v>0</v>
      </c>
      <c r="B2309">
        <v>1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0</v>
      </c>
      <c r="U2309">
        <v>0</v>
      </c>
      <c r="V2309">
        <v>1</v>
      </c>
      <c r="W2309">
        <v>1</v>
      </c>
      <c r="X2309">
        <v>0</v>
      </c>
      <c r="Y2309">
        <v>1</v>
      </c>
      <c r="Z2309">
        <v>0</v>
      </c>
      <c r="AA2309">
        <v>0</v>
      </c>
      <c r="AB2309">
        <v>1</v>
      </c>
      <c r="AC2309">
        <v>1</v>
      </c>
      <c r="AD2309">
        <v>0</v>
      </c>
      <c r="AE2309">
        <v>1</v>
      </c>
      <c r="AF2309">
        <v>0</v>
      </c>
      <c r="AG2309">
        <v>0</v>
      </c>
      <c r="AH2309">
        <v>1</v>
      </c>
      <c r="AI2309">
        <v>1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>
        <v>1</v>
      </c>
      <c r="AP2309">
        <v>1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0.11111111111111099</v>
      </c>
      <c r="AW2309">
        <v>0.375</v>
      </c>
      <c r="AX2309">
        <v>0.35714285714285698</v>
      </c>
      <c r="AY2309">
        <v>0.28571428571428498</v>
      </c>
      <c r="AZ2309">
        <v>9.9526066350710901E-2</v>
      </c>
      <c r="BA2309">
        <v>0.42857142857142799</v>
      </c>
      <c r="BB2309">
        <v>0.5</v>
      </c>
      <c r="BC2309">
        <v>0.375</v>
      </c>
      <c r="BD2309">
        <v>0.33333333333333298</v>
      </c>
      <c r="BE2309">
        <v>0.41176470588235198</v>
      </c>
      <c r="BF2309">
        <v>1</v>
      </c>
      <c r="BG2309">
        <v>0</v>
      </c>
      <c r="BH2309">
        <v>1</v>
      </c>
      <c r="BI2309">
        <v>-1</v>
      </c>
      <c r="BJ2309">
        <v>0</v>
      </c>
    </row>
    <row r="2310" spans="1:62">
      <c r="A2310">
        <v>1</v>
      </c>
      <c r="B2310">
        <v>0</v>
      </c>
      <c r="C2310">
        <v>0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1</v>
      </c>
      <c r="W2310">
        <v>1</v>
      </c>
      <c r="X2310">
        <v>0</v>
      </c>
      <c r="Y2310">
        <v>1</v>
      </c>
      <c r="Z2310">
        <v>1</v>
      </c>
      <c r="AA2310">
        <v>0</v>
      </c>
      <c r="AB2310">
        <v>1</v>
      </c>
      <c r="AC2310">
        <v>1</v>
      </c>
      <c r="AD2310">
        <v>1</v>
      </c>
      <c r="AE2310">
        <v>1</v>
      </c>
      <c r="AF2310">
        <v>1</v>
      </c>
      <c r="AG2310">
        <v>0</v>
      </c>
      <c r="AH2310">
        <v>1</v>
      </c>
      <c r="AI2310">
        <v>1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1</v>
      </c>
      <c r="AP2310">
        <v>1</v>
      </c>
      <c r="AQ2310">
        <v>1</v>
      </c>
      <c r="AR2310">
        <v>1</v>
      </c>
      <c r="AS2310">
        <v>1</v>
      </c>
      <c r="AT2310">
        <v>1</v>
      </c>
      <c r="AU2310">
        <v>0</v>
      </c>
      <c r="AV2310">
        <v>0.11111111111111099</v>
      </c>
      <c r="AW2310">
        <v>0.52500000000000002</v>
      </c>
      <c r="AX2310">
        <v>0.52380952380952295</v>
      </c>
      <c r="AY2310">
        <v>0.14285714285714199</v>
      </c>
      <c r="AZ2310">
        <v>0.22232754081095299</v>
      </c>
      <c r="BA2310">
        <v>7.1428571428571397E-2</v>
      </c>
      <c r="BB2310">
        <v>0.66666666666666596</v>
      </c>
      <c r="BC2310">
        <v>0.52500000000000002</v>
      </c>
      <c r="BD2310">
        <v>0.46666666666666601</v>
      </c>
      <c r="BE2310">
        <v>0.41176470588235198</v>
      </c>
      <c r="BF2310">
        <v>1</v>
      </c>
      <c r="BG2310">
        <v>0</v>
      </c>
      <c r="BH2310">
        <v>0</v>
      </c>
      <c r="BI2310">
        <v>-1</v>
      </c>
      <c r="BJ2310">
        <v>0</v>
      </c>
    </row>
    <row r="2311" spans="1:62">
      <c r="A2311">
        <v>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1</v>
      </c>
      <c r="W2311">
        <v>1</v>
      </c>
      <c r="X2311">
        <v>0</v>
      </c>
      <c r="Y2311">
        <v>1</v>
      </c>
      <c r="Z2311">
        <v>1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1</v>
      </c>
      <c r="AG2311">
        <v>0</v>
      </c>
      <c r="AH2311">
        <v>1</v>
      </c>
      <c r="AI2311">
        <v>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1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0.05</v>
      </c>
      <c r="AX2311">
        <v>0.14285714285714199</v>
      </c>
      <c r="AY2311">
        <v>0.32142857142857101</v>
      </c>
      <c r="AZ2311">
        <v>7.0932069510268494E-2</v>
      </c>
      <c r="BA2311">
        <v>0.14285714285714199</v>
      </c>
      <c r="BB2311">
        <v>0.83333333333333304</v>
      </c>
      <c r="BC2311">
        <v>2.5000000000000001E-2</v>
      </c>
      <c r="BD2311">
        <v>0</v>
      </c>
      <c r="BE2311">
        <v>0</v>
      </c>
      <c r="BF2311">
        <v>1</v>
      </c>
      <c r="BG2311">
        <v>0</v>
      </c>
      <c r="BH2311">
        <v>0</v>
      </c>
      <c r="BI2311">
        <v>-1</v>
      </c>
      <c r="BJ2311">
        <v>0</v>
      </c>
    </row>
    <row r="2312" spans="1:62">
      <c r="A2312">
        <v>0</v>
      </c>
      <c r="B2312">
        <v>1</v>
      </c>
      <c r="C2312">
        <v>0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1</v>
      </c>
      <c r="AE2312">
        <v>1</v>
      </c>
      <c r="AF2312">
        <v>0</v>
      </c>
      <c r="AG2312">
        <v>0</v>
      </c>
      <c r="AH2312">
        <v>1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1</v>
      </c>
      <c r="AP2312">
        <v>1</v>
      </c>
      <c r="AQ2312">
        <v>0</v>
      </c>
      <c r="AR2312">
        <v>0</v>
      </c>
      <c r="AS2312">
        <v>1</v>
      </c>
      <c r="AT2312">
        <v>1</v>
      </c>
      <c r="AU2312">
        <v>0</v>
      </c>
      <c r="AV2312">
        <v>0.33333333333333298</v>
      </c>
      <c r="AW2312">
        <v>0.2</v>
      </c>
      <c r="AX2312">
        <v>0.52380952380952295</v>
      </c>
      <c r="AY2312">
        <v>0.214285714285714</v>
      </c>
      <c r="AZ2312">
        <v>9.4312796208530794E-2</v>
      </c>
      <c r="BA2312">
        <v>7.1428571428571397E-2</v>
      </c>
      <c r="BB2312">
        <v>0</v>
      </c>
      <c r="BC2312">
        <v>0.05</v>
      </c>
      <c r="BD2312">
        <v>0.133333333333333</v>
      </c>
      <c r="BE2312">
        <v>0.11764705882352899</v>
      </c>
      <c r="BF2312">
        <v>0</v>
      </c>
      <c r="BG2312">
        <v>0</v>
      </c>
      <c r="BH2312">
        <v>0</v>
      </c>
      <c r="BI2312">
        <v>-1</v>
      </c>
      <c r="BJ2312">
        <v>0</v>
      </c>
    </row>
    <row r="2313" spans="1:62">
      <c r="A2313">
        <v>0</v>
      </c>
      <c r="B2313">
        <v>1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1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1</v>
      </c>
      <c r="AF2313">
        <v>1</v>
      </c>
      <c r="AG2313">
        <v>1</v>
      </c>
      <c r="AH2313">
        <v>1</v>
      </c>
      <c r="AI2313">
        <v>1</v>
      </c>
      <c r="AJ2313">
        <v>1</v>
      </c>
      <c r="AK2313">
        <v>1</v>
      </c>
      <c r="AL2313">
        <v>1</v>
      </c>
      <c r="AM2313">
        <v>0</v>
      </c>
      <c r="AN2313">
        <v>0</v>
      </c>
      <c r="AO2313">
        <v>1</v>
      </c>
      <c r="AP2313">
        <v>1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0.11111111111111099</v>
      </c>
      <c r="AW2313">
        <v>0.25</v>
      </c>
      <c r="AX2313">
        <v>0.64285714285714202</v>
      </c>
      <c r="AY2313">
        <v>0.107142857142857</v>
      </c>
      <c r="AZ2313">
        <v>0.57014218009478601</v>
      </c>
      <c r="BA2313">
        <v>0.78571428571428503</v>
      </c>
      <c r="BB2313">
        <v>0.33333333333333298</v>
      </c>
      <c r="BC2313">
        <v>0.25</v>
      </c>
      <c r="BD2313">
        <v>0.46666666666666601</v>
      </c>
      <c r="BE2313">
        <v>0.41176470588235198</v>
      </c>
      <c r="BF2313">
        <v>1</v>
      </c>
      <c r="BG2313">
        <v>0</v>
      </c>
      <c r="BH2313">
        <v>1</v>
      </c>
      <c r="BI2313">
        <v>-1</v>
      </c>
      <c r="BJ2313">
        <v>0</v>
      </c>
    </row>
    <row r="2314" spans="1:62">
      <c r="A2314">
        <v>0</v>
      </c>
      <c r="B2314">
        <v>1</v>
      </c>
      <c r="C2314">
        <v>0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>
        <v>1</v>
      </c>
      <c r="W2314">
        <v>1</v>
      </c>
      <c r="X2314">
        <v>0</v>
      </c>
      <c r="Y2314">
        <v>1</v>
      </c>
      <c r="Z2314">
        <v>0</v>
      </c>
      <c r="AA2314">
        <v>0</v>
      </c>
      <c r="AB2314">
        <v>1</v>
      </c>
      <c r="AC2314">
        <v>1</v>
      </c>
      <c r="AD2314">
        <v>0</v>
      </c>
      <c r="AE2314">
        <v>1</v>
      </c>
      <c r="AF2314">
        <v>1</v>
      </c>
      <c r="AG2314">
        <v>1</v>
      </c>
      <c r="AH2314">
        <v>1</v>
      </c>
      <c r="AI2314">
        <v>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0.15</v>
      </c>
      <c r="AX2314">
        <v>0.40476190476190399</v>
      </c>
      <c r="AY2314">
        <v>0.32142857142857101</v>
      </c>
      <c r="AZ2314">
        <v>0.52101105845181594</v>
      </c>
      <c r="BA2314">
        <v>0</v>
      </c>
      <c r="BB2314">
        <v>0.5</v>
      </c>
      <c r="BC2314">
        <v>0.125</v>
      </c>
      <c r="BD2314">
        <v>0.266666666666666</v>
      </c>
      <c r="BE2314">
        <v>0.11764705882352899</v>
      </c>
      <c r="BF2314">
        <v>1</v>
      </c>
      <c r="BG2314">
        <v>0</v>
      </c>
      <c r="BH2314">
        <v>0</v>
      </c>
      <c r="BI2314">
        <v>-1</v>
      </c>
      <c r="BJ2314">
        <v>0</v>
      </c>
    </row>
    <row r="2315" spans="1:62">
      <c r="A2315">
        <v>0</v>
      </c>
      <c r="B2315">
        <v>1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1</v>
      </c>
      <c r="W2315">
        <v>1</v>
      </c>
      <c r="X2315">
        <v>0</v>
      </c>
      <c r="Y2315">
        <v>1</v>
      </c>
      <c r="Z2315">
        <v>1</v>
      </c>
      <c r="AA2315">
        <v>1</v>
      </c>
      <c r="AB2315">
        <v>1</v>
      </c>
      <c r="AC2315">
        <v>0</v>
      </c>
      <c r="AD2315">
        <v>0</v>
      </c>
      <c r="AE2315">
        <v>1</v>
      </c>
      <c r="AF2315">
        <v>1</v>
      </c>
      <c r="AG2315">
        <v>1</v>
      </c>
      <c r="AH2315">
        <v>1</v>
      </c>
      <c r="AI2315">
        <v>1</v>
      </c>
      <c r="AJ2315">
        <v>1</v>
      </c>
      <c r="AK2315">
        <v>0</v>
      </c>
      <c r="AL2315">
        <v>0</v>
      </c>
      <c r="AM2315">
        <v>0</v>
      </c>
      <c r="AN2315">
        <v>0</v>
      </c>
      <c r="AO2315">
        <v>1</v>
      </c>
      <c r="AP2315">
        <v>1</v>
      </c>
      <c r="AQ2315">
        <v>1</v>
      </c>
      <c r="AR2315">
        <v>0</v>
      </c>
      <c r="AS2315">
        <v>0</v>
      </c>
      <c r="AT2315">
        <v>0</v>
      </c>
      <c r="AU2315">
        <v>0</v>
      </c>
      <c r="AV2315">
        <v>0.33333333333333298</v>
      </c>
      <c r="AW2315">
        <v>0.3</v>
      </c>
      <c r="AX2315">
        <v>0.33333333333333298</v>
      </c>
      <c r="AY2315">
        <v>0.75</v>
      </c>
      <c r="AZ2315">
        <v>0.103422854133754</v>
      </c>
      <c r="BA2315">
        <v>0.78571428571428503</v>
      </c>
      <c r="BB2315">
        <v>0</v>
      </c>
      <c r="BC2315">
        <v>0.17499999999999999</v>
      </c>
      <c r="BD2315">
        <v>0.133333333333333</v>
      </c>
      <c r="BE2315">
        <v>0.29411764705882298</v>
      </c>
      <c r="BF2315">
        <v>1</v>
      </c>
      <c r="BG2315">
        <v>0</v>
      </c>
      <c r="BH2315">
        <v>0</v>
      </c>
      <c r="BI2315">
        <v>-1</v>
      </c>
      <c r="BJ2315">
        <v>0</v>
      </c>
    </row>
    <row r="2316" spans="1:62">
      <c r="A2316">
        <v>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1</v>
      </c>
      <c r="W2316">
        <v>0</v>
      </c>
      <c r="X2316">
        <v>0</v>
      </c>
      <c r="Y2316">
        <v>1</v>
      </c>
      <c r="Z2316">
        <v>1</v>
      </c>
      <c r="AA2316">
        <v>0</v>
      </c>
      <c r="AB2316">
        <v>1</v>
      </c>
      <c r="AC2316">
        <v>1</v>
      </c>
      <c r="AD2316">
        <v>1</v>
      </c>
      <c r="AE2316">
        <v>1</v>
      </c>
      <c r="AF2316">
        <v>0</v>
      </c>
      <c r="AG2316">
        <v>0</v>
      </c>
      <c r="AH2316">
        <v>1</v>
      </c>
      <c r="AI2316">
        <v>1</v>
      </c>
      <c r="AJ2316">
        <v>0</v>
      </c>
      <c r="AK2316">
        <v>1</v>
      </c>
      <c r="AL2316">
        <v>1</v>
      </c>
      <c r="AM2316">
        <v>1</v>
      </c>
      <c r="AN2316">
        <v>0</v>
      </c>
      <c r="AO2316">
        <v>1</v>
      </c>
      <c r="AP2316">
        <v>1</v>
      </c>
      <c r="AQ2316">
        <v>0</v>
      </c>
      <c r="AR2316">
        <v>0</v>
      </c>
      <c r="AS2316">
        <v>1</v>
      </c>
      <c r="AT2316">
        <v>0</v>
      </c>
      <c r="AU2316">
        <v>0</v>
      </c>
      <c r="AV2316">
        <v>0.33333333333333298</v>
      </c>
      <c r="AW2316">
        <v>0.17499999999999999</v>
      </c>
      <c r="AX2316">
        <v>0.42857142857142799</v>
      </c>
      <c r="AY2316">
        <v>0.28571428571428498</v>
      </c>
      <c r="AZ2316">
        <v>0.69857819905213203</v>
      </c>
      <c r="BA2316">
        <v>0.5</v>
      </c>
      <c r="BB2316">
        <v>0.83333333333333304</v>
      </c>
      <c r="BC2316">
        <v>7.4999999999999997E-2</v>
      </c>
      <c r="BD2316">
        <v>6.6666666666666596E-2</v>
      </c>
      <c r="BE2316">
        <v>0.11764705882352899</v>
      </c>
      <c r="BF2316">
        <v>1</v>
      </c>
      <c r="BG2316">
        <v>0</v>
      </c>
      <c r="BH2316">
        <v>1</v>
      </c>
      <c r="BI2316">
        <v>-1</v>
      </c>
      <c r="BJ2316">
        <v>0</v>
      </c>
    </row>
    <row r="2317" spans="1:62">
      <c r="A2317">
        <v>0</v>
      </c>
      <c r="B2317">
        <v>1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1</v>
      </c>
      <c r="W2317">
        <v>1</v>
      </c>
      <c r="X2317">
        <v>0</v>
      </c>
      <c r="Y2317">
        <v>1</v>
      </c>
      <c r="Z2317">
        <v>1</v>
      </c>
      <c r="AA2317">
        <v>0</v>
      </c>
      <c r="AB2317">
        <v>1</v>
      </c>
      <c r="AC2317">
        <v>1</v>
      </c>
      <c r="AD2317">
        <v>0</v>
      </c>
      <c r="AE2317">
        <v>1</v>
      </c>
      <c r="AF2317">
        <v>1</v>
      </c>
      <c r="AG2317">
        <v>0</v>
      </c>
      <c r="AH2317">
        <v>1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1</v>
      </c>
      <c r="AP2317">
        <v>1</v>
      </c>
      <c r="AQ2317">
        <v>1</v>
      </c>
      <c r="AR2317">
        <v>0</v>
      </c>
      <c r="AS2317">
        <v>1</v>
      </c>
      <c r="AT2317">
        <v>0</v>
      </c>
      <c r="AU2317">
        <v>0</v>
      </c>
      <c r="AV2317">
        <v>0.88888888888888795</v>
      </c>
      <c r="AW2317">
        <v>0.45</v>
      </c>
      <c r="AX2317">
        <v>0.71428571428571397</v>
      </c>
      <c r="AY2317">
        <v>0.39285714285714202</v>
      </c>
      <c r="AZ2317">
        <v>0.23975776724591799</v>
      </c>
      <c r="BA2317">
        <v>0.14285714285714199</v>
      </c>
      <c r="BB2317">
        <v>0.33333333333333298</v>
      </c>
      <c r="BC2317">
        <v>0.2</v>
      </c>
      <c r="BD2317">
        <v>0.46666666666666601</v>
      </c>
      <c r="BE2317">
        <v>0.41176470588235198</v>
      </c>
      <c r="BF2317">
        <v>1</v>
      </c>
      <c r="BG2317">
        <v>0</v>
      </c>
      <c r="BH2317">
        <v>0</v>
      </c>
      <c r="BI2317">
        <v>-1</v>
      </c>
      <c r="BJ2317">
        <v>0</v>
      </c>
    </row>
    <row r="2318" spans="1:62">
      <c r="A2318">
        <v>0</v>
      </c>
      <c r="B2318">
        <v>1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1</v>
      </c>
      <c r="W2318">
        <v>0</v>
      </c>
      <c r="X2318">
        <v>0</v>
      </c>
      <c r="Y2318">
        <v>1</v>
      </c>
      <c r="Z2318">
        <v>1</v>
      </c>
      <c r="AA2318">
        <v>0</v>
      </c>
      <c r="AB2318">
        <v>1</v>
      </c>
      <c r="AC2318">
        <v>1</v>
      </c>
      <c r="AD2318">
        <v>0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0</v>
      </c>
      <c r="AM2318">
        <v>0</v>
      </c>
      <c r="AN2318">
        <v>0</v>
      </c>
      <c r="AO2318">
        <v>1</v>
      </c>
      <c r="AP2318">
        <v>1</v>
      </c>
      <c r="AQ2318">
        <v>1</v>
      </c>
      <c r="AR2318">
        <v>0</v>
      </c>
      <c r="AS2318">
        <v>1</v>
      </c>
      <c r="AT2318">
        <v>0</v>
      </c>
      <c r="AU2318">
        <v>0</v>
      </c>
      <c r="AV2318">
        <v>0.66666666666666596</v>
      </c>
      <c r="AW2318">
        <v>0.125</v>
      </c>
      <c r="AX2318">
        <v>0.26190476190476097</v>
      </c>
      <c r="AY2318">
        <v>0.78571428571428503</v>
      </c>
      <c r="AZ2318">
        <v>0.18578199052132699</v>
      </c>
      <c r="BA2318">
        <v>0.5</v>
      </c>
      <c r="BB2318">
        <v>0.83333333333333304</v>
      </c>
      <c r="BC2318">
        <v>2.5000000000000001E-2</v>
      </c>
      <c r="BD2318">
        <v>0</v>
      </c>
      <c r="BE2318">
        <v>0</v>
      </c>
      <c r="BF2318">
        <v>1</v>
      </c>
      <c r="BG2318">
        <v>0</v>
      </c>
      <c r="BH2318">
        <v>1</v>
      </c>
      <c r="BI2318">
        <v>-1</v>
      </c>
      <c r="BJ2318">
        <v>0</v>
      </c>
    </row>
    <row r="2319" spans="1:62">
      <c r="A2319">
        <v>0</v>
      </c>
      <c r="B2319">
        <v>1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</v>
      </c>
      <c r="AF2319">
        <v>0</v>
      </c>
      <c r="AG2319">
        <v>0</v>
      </c>
      <c r="AH2319">
        <v>1</v>
      </c>
      <c r="AI2319">
        <v>1</v>
      </c>
      <c r="AJ2319">
        <v>1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0</v>
      </c>
      <c r="AU2319">
        <v>0</v>
      </c>
      <c r="AV2319">
        <v>0.22222222222222199</v>
      </c>
      <c r="AW2319">
        <v>0.2</v>
      </c>
      <c r="AX2319">
        <v>0.35714285714285698</v>
      </c>
      <c r="AY2319">
        <v>0.28571428571428498</v>
      </c>
      <c r="AZ2319">
        <v>0.34928909952606602</v>
      </c>
      <c r="BA2319">
        <v>0.64285714285714202</v>
      </c>
      <c r="BB2319">
        <v>0.33333333333333298</v>
      </c>
      <c r="BC2319">
        <v>0.05</v>
      </c>
      <c r="BD2319">
        <v>0.133333333333333</v>
      </c>
      <c r="BE2319">
        <v>0.11764705882352899</v>
      </c>
      <c r="BF2319">
        <v>1</v>
      </c>
      <c r="BG2319">
        <v>0</v>
      </c>
      <c r="BH2319">
        <v>0</v>
      </c>
      <c r="BI2319">
        <v>-1</v>
      </c>
      <c r="BJ2319">
        <v>0</v>
      </c>
    </row>
    <row r="2320" spans="1:62">
      <c r="A2320">
        <v>0</v>
      </c>
      <c r="B2320">
        <v>1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  <c r="V2320">
        <v>1</v>
      </c>
      <c r="W2320">
        <v>1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1</v>
      </c>
      <c r="AG2320">
        <v>0</v>
      </c>
      <c r="AH2320">
        <v>1</v>
      </c>
      <c r="AI2320">
        <v>1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>
        <v>1</v>
      </c>
      <c r="AP2320">
        <v>1</v>
      </c>
      <c r="AQ2320">
        <v>0</v>
      </c>
      <c r="AR2320">
        <v>0</v>
      </c>
      <c r="AS2320">
        <v>1</v>
      </c>
      <c r="AT2320">
        <v>1</v>
      </c>
      <c r="AU2320">
        <v>0</v>
      </c>
      <c r="AV2320">
        <v>0.11111111111111099</v>
      </c>
      <c r="AW2320">
        <v>0.25</v>
      </c>
      <c r="AX2320">
        <v>0.28571428571428498</v>
      </c>
      <c r="AY2320">
        <v>0</v>
      </c>
      <c r="AZ2320">
        <v>0.89073196419167899</v>
      </c>
      <c r="BA2320">
        <v>0.14285714285714199</v>
      </c>
      <c r="BB2320">
        <v>0.33333333333333298</v>
      </c>
      <c r="BC2320">
        <v>0.25</v>
      </c>
      <c r="BD2320">
        <v>0.4</v>
      </c>
      <c r="BE2320">
        <v>0.41176470588235198</v>
      </c>
      <c r="BF2320">
        <v>1</v>
      </c>
      <c r="BG2320">
        <v>0</v>
      </c>
      <c r="BH2320">
        <v>0</v>
      </c>
      <c r="BI2320">
        <v>1</v>
      </c>
      <c r="BJ2320">
        <v>1</v>
      </c>
    </row>
    <row r="2321" spans="1:62">
      <c r="A2321">
        <v>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1</v>
      </c>
      <c r="W2321">
        <v>1</v>
      </c>
      <c r="X2321">
        <v>0</v>
      </c>
      <c r="Y2321">
        <v>1</v>
      </c>
      <c r="Z2321">
        <v>1</v>
      </c>
      <c r="AA2321">
        <v>0</v>
      </c>
      <c r="AB2321">
        <v>1</v>
      </c>
      <c r="AC2321">
        <v>1</v>
      </c>
      <c r="AD2321">
        <v>0</v>
      </c>
      <c r="AE2321">
        <v>1</v>
      </c>
      <c r="AF2321">
        <v>1</v>
      </c>
      <c r="AG2321">
        <v>0</v>
      </c>
      <c r="AH2321">
        <v>1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1</v>
      </c>
      <c r="AP2321">
        <v>1</v>
      </c>
      <c r="AQ2321">
        <v>0</v>
      </c>
      <c r="AR2321">
        <v>0</v>
      </c>
      <c r="AS2321">
        <v>1</v>
      </c>
      <c r="AT2321">
        <v>0</v>
      </c>
      <c r="AU2321">
        <v>0</v>
      </c>
      <c r="AV2321">
        <v>0.33333333333333298</v>
      </c>
      <c r="AW2321">
        <v>0.25</v>
      </c>
      <c r="AX2321">
        <v>0.476190476190476</v>
      </c>
      <c r="AY2321">
        <v>0.28571428571428498</v>
      </c>
      <c r="AZ2321">
        <v>0.22090573986308501</v>
      </c>
      <c r="BA2321">
        <v>0.14285714285714199</v>
      </c>
      <c r="BB2321">
        <v>0.33333333333333298</v>
      </c>
      <c r="BC2321">
        <v>0.15</v>
      </c>
      <c r="BD2321">
        <v>6.6666666666666596E-2</v>
      </c>
      <c r="BE2321">
        <v>0.11764705882352899</v>
      </c>
      <c r="BF2321">
        <v>1</v>
      </c>
      <c r="BG2321">
        <v>1</v>
      </c>
      <c r="BH2321">
        <v>0</v>
      </c>
      <c r="BI2321">
        <v>-1</v>
      </c>
      <c r="BJ2321">
        <v>0</v>
      </c>
    </row>
    <row r="2322" spans="1:62">
      <c r="A2322">
        <v>1</v>
      </c>
      <c r="B2322">
        <v>0</v>
      </c>
      <c r="C2322">
        <v>0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1</v>
      </c>
      <c r="W2322">
        <v>1</v>
      </c>
      <c r="X2322">
        <v>0</v>
      </c>
      <c r="Y2322">
        <v>1</v>
      </c>
      <c r="Z2322">
        <v>1</v>
      </c>
      <c r="AA2322">
        <v>1</v>
      </c>
      <c r="AB2322">
        <v>0</v>
      </c>
      <c r="AC2322">
        <v>0</v>
      </c>
      <c r="AD2322">
        <v>0</v>
      </c>
      <c r="AE2322">
        <v>1</v>
      </c>
      <c r="AF2322">
        <v>1</v>
      </c>
      <c r="AG2322">
        <v>0</v>
      </c>
      <c r="AH2322">
        <v>1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1</v>
      </c>
      <c r="AP2322">
        <v>0</v>
      </c>
      <c r="AQ2322">
        <v>0</v>
      </c>
      <c r="AR2322">
        <v>0</v>
      </c>
      <c r="AS2322">
        <v>1</v>
      </c>
      <c r="AT2322">
        <v>0</v>
      </c>
      <c r="AU2322">
        <v>0</v>
      </c>
      <c r="AV2322">
        <v>0.11111111111111099</v>
      </c>
      <c r="AW2322">
        <v>7.4999999999999997E-2</v>
      </c>
      <c r="AX2322">
        <v>0.40476190476190399</v>
      </c>
      <c r="AY2322">
        <v>0.214285714285714</v>
      </c>
      <c r="AZ2322">
        <v>6.6771985255397501E-2</v>
      </c>
      <c r="BA2322">
        <v>7.1428571428571397E-2</v>
      </c>
      <c r="BB2322">
        <v>0.33333333333333298</v>
      </c>
      <c r="BC2322">
        <v>7.4999999999999997E-2</v>
      </c>
      <c r="BD2322">
        <v>6.6666666666666596E-2</v>
      </c>
      <c r="BE2322">
        <v>0.11764705882352899</v>
      </c>
      <c r="BF2322">
        <v>1</v>
      </c>
      <c r="BG2322">
        <v>0</v>
      </c>
      <c r="BH2322">
        <v>0</v>
      </c>
      <c r="BI2322">
        <v>-1</v>
      </c>
      <c r="BJ2322">
        <v>0</v>
      </c>
    </row>
    <row r="2323" spans="1:62">
      <c r="A2323">
        <v>0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  <c r="V2323">
        <v>1</v>
      </c>
      <c r="W2323">
        <v>1</v>
      </c>
      <c r="X2323">
        <v>0</v>
      </c>
      <c r="Y2323">
        <v>1</v>
      </c>
      <c r="Z2323">
        <v>1</v>
      </c>
      <c r="AA2323">
        <v>0</v>
      </c>
      <c r="AB2323">
        <v>1</v>
      </c>
      <c r="AC2323">
        <v>0</v>
      </c>
      <c r="AD2323">
        <v>0</v>
      </c>
      <c r="AE2323">
        <v>1</v>
      </c>
      <c r="AF2323">
        <v>1</v>
      </c>
      <c r="AG2323">
        <v>0</v>
      </c>
      <c r="AH2323">
        <v>1</v>
      </c>
      <c r="AI2323">
        <v>1</v>
      </c>
      <c r="AJ2323">
        <v>0</v>
      </c>
      <c r="AK2323">
        <v>1</v>
      </c>
      <c r="AL2323">
        <v>1</v>
      </c>
      <c r="AM2323">
        <v>1</v>
      </c>
      <c r="AN2323">
        <v>1</v>
      </c>
      <c r="AO2323">
        <v>1</v>
      </c>
      <c r="AP2323">
        <v>1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0.33333333333333298</v>
      </c>
      <c r="AW2323">
        <v>0.22500000000000001</v>
      </c>
      <c r="AX2323">
        <v>0.28571428571428498</v>
      </c>
      <c r="AY2323">
        <v>0.46428571428571402</v>
      </c>
      <c r="AZ2323">
        <v>9.4049499736703498E-2</v>
      </c>
      <c r="BA2323">
        <v>0.14285714285714199</v>
      </c>
      <c r="BB2323">
        <v>0.66666666666666596</v>
      </c>
      <c r="BC2323">
        <v>0.1</v>
      </c>
      <c r="BD2323">
        <v>6.6666666666666596E-2</v>
      </c>
      <c r="BE2323">
        <v>0.17647058823529399</v>
      </c>
      <c r="BF2323">
        <v>1</v>
      </c>
      <c r="BG2323">
        <v>0</v>
      </c>
      <c r="BH2323">
        <v>0</v>
      </c>
      <c r="BI2323">
        <v>-1</v>
      </c>
      <c r="BJ2323">
        <v>0</v>
      </c>
    </row>
    <row r="2324" spans="1:62">
      <c r="A2324">
        <v>0</v>
      </c>
      <c r="B2324">
        <v>1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1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</v>
      </c>
      <c r="AP2324">
        <v>1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0.11111111111111099</v>
      </c>
      <c r="AW2324">
        <v>2.5000000000000001E-2</v>
      </c>
      <c r="AX2324">
        <v>0.40476190476190399</v>
      </c>
      <c r="AY2324">
        <v>3.5714285714285698E-2</v>
      </c>
      <c r="AZ2324">
        <v>8.0200105318588705E-2</v>
      </c>
      <c r="BA2324">
        <v>0.14285714285714199</v>
      </c>
      <c r="BB2324">
        <v>0.33333333333333298</v>
      </c>
      <c r="BC2324">
        <v>2.5000000000000001E-2</v>
      </c>
      <c r="BD2324">
        <v>0</v>
      </c>
      <c r="BE2324">
        <v>0</v>
      </c>
      <c r="BF2324">
        <v>1</v>
      </c>
      <c r="BG2324">
        <v>0</v>
      </c>
      <c r="BH2324">
        <v>1</v>
      </c>
      <c r="BI2324">
        <v>1</v>
      </c>
      <c r="BJ2324">
        <v>1</v>
      </c>
    </row>
    <row r="2325" spans="1:62">
      <c r="A2325">
        <v>0</v>
      </c>
      <c r="B2325">
        <v>1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0</v>
      </c>
      <c r="U2325">
        <v>0</v>
      </c>
      <c r="V2325">
        <v>1</v>
      </c>
      <c r="W2325">
        <v>1</v>
      </c>
      <c r="X2325">
        <v>0</v>
      </c>
      <c r="Y2325">
        <v>1</v>
      </c>
      <c r="Z2325">
        <v>1</v>
      </c>
      <c r="AA2325">
        <v>0</v>
      </c>
      <c r="AB2325">
        <v>1</v>
      </c>
      <c r="AC2325">
        <v>1</v>
      </c>
      <c r="AD2325">
        <v>1</v>
      </c>
      <c r="AE2325">
        <v>1</v>
      </c>
      <c r="AF2325">
        <v>1</v>
      </c>
      <c r="AG2325">
        <v>0</v>
      </c>
      <c r="AH2325">
        <v>1</v>
      </c>
      <c r="AI2325">
        <v>1</v>
      </c>
      <c r="AJ2325">
        <v>1</v>
      </c>
      <c r="AK2325">
        <v>1</v>
      </c>
      <c r="AL2325">
        <v>0</v>
      </c>
      <c r="AM2325">
        <v>0</v>
      </c>
      <c r="AN2325">
        <v>0</v>
      </c>
      <c r="AO2325">
        <v>1</v>
      </c>
      <c r="AP2325">
        <v>1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0.85</v>
      </c>
      <c r="AX2325">
        <v>0.83333333333333304</v>
      </c>
      <c r="AY2325">
        <v>0.64285714285714202</v>
      </c>
      <c r="AZ2325">
        <v>8.1621906266456004E-2</v>
      </c>
      <c r="BA2325">
        <v>1</v>
      </c>
      <c r="BB2325">
        <v>0.33333333333333298</v>
      </c>
      <c r="BC2325">
        <v>0.82499999999999996</v>
      </c>
      <c r="BD2325">
        <v>6.6666666666666596E-2</v>
      </c>
      <c r="BE2325">
        <v>0.52941176470588203</v>
      </c>
      <c r="BF2325">
        <v>1</v>
      </c>
      <c r="BG2325">
        <v>0</v>
      </c>
      <c r="BH2325">
        <v>0</v>
      </c>
      <c r="BI2325">
        <v>1</v>
      </c>
      <c r="BJ2325">
        <v>1</v>
      </c>
    </row>
    <row r="2326" spans="1:62">
      <c r="A2326">
        <v>0</v>
      </c>
      <c r="B2326">
        <v>1</v>
      </c>
      <c r="C2326">
        <v>0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0</v>
      </c>
      <c r="V2326">
        <v>1</v>
      </c>
      <c r="W2326">
        <v>1</v>
      </c>
      <c r="X2326">
        <v>0</v>
      </c>
      <c r="Y2326">
        <v>1</v>
      </c>
      <c r="Z2326">
        <v>1</v>
      </c>
      <c r="AA2326">
        <v>0</v>
      </c>
      <c r="AB2326">
        <v>1</v>
      </c>
      <c r="AC2326">
        <v>0</v>
      </c>
      <c r="AD2326">
        <v>0</v>
      </c>
      <c r="AE2326">
        <v>1</v>
      </c>
      <c r="AF2326">
        <v>0</v>
      </c>
      <c r="AG2326">
        <v>0</v>
      </c>
      <c r="AH2326">
        <v>1</v>
      </c>
      <c r="AI2326">
        <v>1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>
        <v>1</v>
      </c>
      <c r="AP2326">
        <v>1</v>
      </c>
      <c r="AQ2326">
        <v>0</v>
      </c>
      <c r="AR2326">
        <v>0</v>
      </c>
      <c r="AS2326">
        <v>1</v>
      </c>
      <c r="AT2326">
        <v>0</v>
      </c>
      <c r="AU2326">
        <v>0</v>
      </c>
      <c r="AV2326">
        <v>0.44444444444444398</v>
      </c>
      <c r="AW2326">
        <v>0.17499999999999999</v>
      </c>
      <c r="AX2326">
        <v>0.476190476190476</v>
      </c>
      <c r="AY2326">
        <v>3.5714285714285698E-2</v>
      </c>
      <c r="AZ2326">
        <v>0.20531858873091099</v>
      </c>
      <c r="BA2326">
        <v>0.57142857142857095</v>
      </c>
      <c r="BB2326">
        <v>0.5</v>
      </c>
      <c r="BC2326">
        <v>0.125</v>
      </c>
      <c r="BD2326">
        <v>6.6666666666666596E-2</v>
      </c>
      <c r="BE2326">
        <v>0.23529411764705799</v>
      </c>
      <c r="BF2326">
        <v>1</v>
      </c>
      <c r="BG2326">
        <v>0</v>
      </c>
      <c r="BH2326">
        <v>1</v>
      </c>
      <c r="BI2326">
        <v>1</v>
      </c>
      <c r="BJ2326">
        <v>1</v>
      </c>
    </row>
    <row r="2327" spans="1:62">
      <c r="A2327">
        <v>0</v>
      </c>
      <c r="B2327">
        <v>1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1</v>
      </c>
      <c r="Z2327">
        <v>1</v>
      </c>
      <c r="AA2327">
        <v>1</v>
      </c>
      <c r="AB2327">
        <v>0</v>
      </c>
      <c r="AC2327">
        <v>0</v>
      </c>
      <c r="AD2327">
        <v>0</v>
      </c>
      <c r="AE2327">
        <v>1</v>
      </c>
      <c r="AF2327">
        <v>1</v>
      </c>
      <c r="AG2327">
        <v>0</v>
      </c>
      <c r="AH2327">
        <v>1</v>
      </c>
      <c r="AI2327">
        <v>1</v>
      </c>
      <c r="AJ2327">
        <v>0</v>
      </c>
      <c r="AK2327">
        <v>1</v>
      </c>
      <c r="AL2327">
        <v>1</v>
      </c>
      <c r="AM2327">
        <v>1</v>
      </c>
      <c r="AN2327">
        <v>1</v>
      </c>
      <c r="AO2327">
        <v>1</v>
      </c>
      <c r="AP2327">
        <v>1</v>
      </c>
      <c r="AQ2327">
        <v>1</v>
      </c>
      <c r="AR2327">
        <v>0</v>
      </c>
      <c r="AS2327">
        <v>0</v>
      </c>
      <c r="AT2327">
        <v>0</v>
      </c>
      <c r="AU2327">
        <v>0</v>
      </c>
      <c r="AV2327">
        <v>0.44444444444444398</v>
      </c>
      <c r="AW2327">
        <v>0.22500000000000001</v>
      </c>
      <c r="AX2327">
        <v>0.33333333333333298</v>
      </c>
      <c r="AY2327">
        <v>0.32142857142857101</v>
      </c>
      <c r="AZ2327">
        <v>7.21958925750395E-2</v>
      </c>
      <c r="BA2327">
        <v>0.14285714285714199</v>
      </c>
      <c r="BB2327">
        <v>0.83333333333333304</v>
      </c>
      <c r="BC2327">
        <v>0.15</v>
      </c>
      <c r="BD2327">
        <v>6.6666666666666596E-2</v>
      </c>
      <c r="BE2327">
        <v>0.11764705882352899</v>
      </c>
      <c r="BF2327">
        <v>0</v>
      </c>
      <c r="BG2327">
        <v>0</v>
      </c>
      <c r="BH2327">
        <v>1</v>
      </c>
      <c r="BI2327">
        <v>-1</v>
      </c>
      <c r="BJ2327">
        <v>0</v>
      </c>
    </row>
    <row r="2328" spans="1:62">
      <c r="A2328">
        <v>0</v>
      </c>
      <c r="B2328">
        <v>1</v>
      </c>
      <c r="C2328">
        <v>0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1</v>
      </c>
      <c r="Z2328">
        <v>1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1</v>
      </c>
      <c r="AG2328">
        <v>0</v>
      </c>
      <c r="AH2328">
        <v>1</v>
      </c>
      <c r="AI2328">
        <v>1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1</v>
      </c>
      <c r="AP2328">
        <v>1</v>
      </c>
      <c r="AQ2328">
        <v>1</v>
      </c>
      <c r="AR2328">
        <v>1</v>
      </c>
      <c r="AS2328">
        <v>1</v>
      </c>
      <c r="AT2328">
        <v>0</v>
      </c>
      <c r="AU2328">
        <v>0</v>
      </c>
      <c r="AV2328">
        <v>0.88888888888888795</v>
      </c>
      <c r="AW2328">
        <v>0.25</v>
      </c>
      <c r="AX2328">
        <v>0.71428571428571397</v>
      </c>
      <c r="AY2328">
        <v>3.5714285714285698E-2</v>
      </c>
      <c r="AZ2328">
        <v>0.19778830963665001</v>
      </c>
      <c r="BA2328">
        <v>7.1428571428571397E-2</v>
      </c>
      <c r="BB2328">
        <v>0.66666666666666596</v>
      </c>
      <c r="BC2328">
        <v>0.2</v>
      </c>
      <c r="BD2328">
        <v>0.46666666666666601</v>
      </c>
      <c r="BE2328">
        <v>0.35294117647058798</v>
      </c>
      <c r="BF2328">
        <v>1</v>
      </c>
      <c r="BG2328">
        <v>0</v>
      </c>
      <c r="BH2328">
        <v>0</v>
      </c>
      <c r="BI2328">
        <v>-1</v>
      </c>
      <c r="BJ2328">
        <v>0</v>
      </c>
    </row>
    <row r="2329" spans="1:62">
      <c r="A2329">
        <v>0</v>
      </c>
      <c r="B2329">
        <v>1</v>
      </c>
      <c r="C2329">
        <v>0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1</v>
      </c>
      <c r="AC2329">
        <v>1</v>
      </c>
      <c r="AD2329">
        <v>1</v>
      </c>
      <c r="AE2329">
        <v>1</v>
      </c>
      <c r="AF2329">
        <v>1</v>
      </c>
      <c r="AG2329">
        <v>0</v>
      </c>
      <c r="AH2329">
        <v>1</v>
      </c>
      <c r="AI2329">
        <v>1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>
        <v>1</v>
      </c>
      <c r="AP2329">
        <v>1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0.11111111111111099</v>
      </c>
      <c r="AW2329">
        <v>2.5000000000000001E-2</v>
      </c>
      <c r="AX2329">
        <v>0.38095238095237999</v>
      </c>
      <c r="AY2329">
        <v>7.1428571428571397E-2</v>
      </c>
      <c r="AZ2329">
        <v>5.4502369668246398E-2</v>
      </c>
      <c r="BA2329">
        <v>0</v>
      </c>
      <c r="BB2329">
        <v>0.33333333333333298</v>
      </c>
      <c r="BC2329">
        <v>2.5000000000000001E-2</v>
      </c>
      <c r="BD2329">
        <v>0</v>
      </c>
      <c r="BE2329">
        <v>0</v>
      </c>
      <c r="BF2329">
        <v>1</v>
      </c>
      <c r="BG2329">
        <v>0</v>
      </c>
      <c r="BH2329">
        <v>0</v>
      </c>
      <c r="BI2329">
        <v>-1</v>
      </c>
      <c r="BJ2329">
        <v>0</v>
      </c>
    </row>
    <row r="2330" spans="1:62">
      <c r="A2330">
        <v>0</v>
      </c>
      <c r="B2330">
        <v>1</v>
      </c>
      <c r="C2330">
        <v>0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1</v>
      </c>
      <c r="W2330">
        <v>1</v>
      </c>
      <c r="X2330">
        <v>0</v>
      </c>
      <c r="Y2330">
        <v>1</v>
      </c>
      <c r="Z2330">
        <v>1</v>
      </c>
      <c r="AA2330">
        <v>0</v>
      </c>
      <c r="AB2330">
        <v>1</v>
      </c>
      <c r="AC2330">
        <v>1</v>
      </c>
      <c r="AD2330">
        <v>1</v>
      </c>
      <c r="AE2330">
        <v>1</v>
      </c>
      <c r="AF2330">
        <v>0</v>
      </c>
      <c r="AG2330">
        <v>0</v>
      </c>
      <c r="AH2330">
        <v>1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0.11111111111111099</v>
      </c>
      <c r="AW2330">
        <v>0.9</v>
      </c>
      <c r="AX2330">
        <v>0.88095238095238004</v>
      </c>
      <c r="AY2330">
        <v>0.35714285714285698</v>
      </c>
      <c r="AZ2330">
        <v>8.8678251711427E-2</v>
      </c>
      <c r="BA2330">
        <v>0.5</v>
      </c>
      <c r="BB2330">
        <v>1</v>
      </c>
      <c r="BC2330">
        <v>0.9</v>
      </c>
      <c r="BD2330">
        <v>0.133333333333333</v>
      </c>
      <c r="BE2330">
        <v>0.76470588235294101</v>
      </c>
      <c r="BF2330">
        <v>1</v>
      </c>
      <c r="BG2330">
        <v>0</v>
      </c>
      <c r="BH2330">
        <v>1</v>
      </c>
      <c r="BI2330">
        <v>-1</v>
      </c>
      <c r="BJ2330">
        <v>0</v>
      </c>
    </row>
    <row r="2331" spans="1:62">
      <c r="A2331">
        <v>0</v>
      </c>
      <c r="B2331">
        <v>1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1</v>
      </c>
      <c r="AC2331">
        <v>1</v>
      </c>
      <c r="AD2331">
        <v>1</v>
      </c>
      <c r="AE2331">
        <v>1</v>
      </c>
      <c r="AF2331">
        <v>1</v>
      </c>
      <c r="AG2331">
        <v>0</v>
      </c>
      <c r="AH2331">
        <v>1</v>
      </c>
      <c r="AI2331">
        <v>1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>
        <v>1</v>
      </c>
      <c r="AP2331">
        <v>0</v>
      </c>
      <c r="AQ2331">
        <v>0</v>
      </c>
      <c r="AR2331">
        <v>0</v>
      </c>
      <c r="AS2331">
        <v>1</v>
      </c>
      <c r="AT2331">
        <v>0</v>
      </c>
      <c r="AU2331">
        <v>0</v>
      </c>
      <c r="AV2331">
        <v>1</v>
      </c>
      <c r="AW2331">
        <v>0.22500000000000001</v>
      </c>
      <c r="AX2331">
        <v>0.38095238095237999</v>
      </c>
      <c r="AY2331">
        <v>3.5714285714285698E-2</v>
      </c>
      <c r="AZ2331">
        <v>0.293680884676145</v>
      </c>
      <c r="BA2331">
        <v>0.5</v>
      </c>
      <c r="BB2331">
        <v>0.5</v>
      </c>
      <c r="BC2331">
        <v>0.05</v>
      </c>
      <c r="BD2331">
        <v>0.133333333333333</v>
      </c>
      <c r="BE2331">
        <v>5.8823529411764698E-2</v>
      </c>
      <c r="BF2331">
        <v>1</v>
      </c>
      <c r="BG2331">
        <v>0</v>
      </c>
      <c r="BH2331">
        <v>0</v>
      </c>
      <c r="BI2331">
        <v>-1</v>
      </c>
      <c r="BJ2331">
        <v>0</v>
      </c>
    </row>
    <row r="2332" spans="1:62">
      <c r="A2332">
        <v>0</v>
      </c>
      <c r="B2332">
        <v>1</v>
      </c>
      <c r="C2332">
        <v>0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0</v>
      </c>
      <c r="V2332">
        <v>1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1</v>
      </c>
      <c r="AC2332">
        <v>1</v>
      </c>
      <c r="AD2332">
        <v>1</v>
      </c>
      <c r="AE2332">
        <v>1</v>
      </c>
      <c r="AF2332">
        <v>1</v>
      </c>
      <c r="AG2332">
        <v>0</v>
      </c>
      <c r="AH2332">
        <v>1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1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0.11111111111111099</v>
      </c>
      <c r="AW2332">
        <v>2.5000000000000001E-2</v>
      </c>
      <c r="AX2332">
        <v>0.19047619047618999</v>
      </c>
      <c r="AY2332">
        <v>0.107142857142857</v>
      </c>
      <c r="AZ2332">
        <v>0.120326487625065</v>
      </c>
      <c r="BA2332">
        <v>0</v>
      </c>
      <c r="BB2332">
        <v>1</v>
      </c>
      <c r="BC2332">
        <v>2.5000000000000001E-2</v>
      </c>
      <c r="BD2332">
        <v>0</v>
      </c>
      <c r="BE2332">
        <v>0</v>
      </c>
      <c r="BF2332">
        <v>1</v>
      </c>
      <c r="BG2332">
        <v>0</v>
      </c>
      <c r="BH2332">
        <v>0</v>
      </c>
      <c r="BI2332">
        <v>-1</v>
      </c>
      <c r="BJ2332">
        <v>0</v>
      </c>
    </row>
    <row r="2333" spans="1:62">
      <c r="A2333">
        <v>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0</v>
      </c>
      <c r="V2333">
        <v>1</v>
      </c>
      <c r="W2333">
        <v>1</v>
      </c>
      <c r="X2333">
        <v>0</v>
      </c>
      <c r="Y2333">
        <v>1</v>
      </c>
      <c r="Z2333">
        <v>1</v>
      </c>
      <c r="AA2333">
        <v>0</v>
      </c>
      <c r="AB2333">
        <v>1</v>
      </c>
      <c r="AC2333">
        <v>0</v>
      </c>
      <c r="AD2333">
        <v>0</v>
      </c>
      <c r="AE2333">
        <v>1</v>
      </c>
      <c r="AF2333">
        <v>1</v>
      </c>
      <c r="AG2333">
        <v>1</v>
      </c>
      <c r="AH2333">
        <v>1</v>
      </c>
      <c r="AI2333">
        <v>1</v>
      </c>
      <c r="AJ2333">
        <v>1</v>
      </c>
      <c r="AK2333">
        <v>0</v>
      </c>
      <c r="AL2333">
        <v>0</v>
      </c>
      <c r="AM2333">
        <v>0</v>
      </c>
      <c r="AN2333">
        <v>0</v>
      </c>
      <c r="AO2333">
        <v>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0.25</v>
      </c>
      <c r="AX2333">
        <v>0.476190476190476</v>
      </c>
      <c r="AY2333">
        <v>0.46428571428571402</v>
      </c>
      <c r="AZ2333">
        <v>0.16650868878357</v>
      </c>
      <c r="BA2333">
        <v>0.85714285714285698</v>
      </c>
      <c r="BB2333">
        <v>0.66666666666666596</v>
      </c>
      <c r="BC2333">
        <v>0.22500000000000001</v>
      </c>
      <c r="BD2333">
        <v>0.46666666666666601</v>
      </c>
      <c r="BE2333">
        <v>0.41176470588235198</v>
      </c>
      <c r="BF2333">
        <v>1</v>
      </c>
      <c r="BG2333">
        <v>0</v>
      </c>
      <c r="BH2333">
        <v>1</v>
      </c>
      <c r="BI2333">
        <v>-1</v>
      </c>
      <c r="BJ2333">
        <v>0</v>
      </c>
    </row>
    <row r="2334" spans="1:62">
      <c r="A2334">
        <v>0</v>
      </c>
      <c r="B2334">
        <v>1</v>
      </c>
      <c r="C2334">
        <v>0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1</v>
      </c>
      <c r="W2334">
        <v>1</v>
      </c>
      <c r="X2334">
        <v>1</v>
      </c>
      <c r="Y2334">
        <v>1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1</v>
      </c>
      <c r="AF2334">
        <v>0</v>
      </c>
      <c r="AG2334">
        <v>0</v>
      </c>
      <c r="AH2334">
        <v>1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>
        <v>1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0.22222222222222199</v>
      </c>
      <c r="AW2334">
        <v>0.2</v>
      </c>
      <c r="AX2334">
        <v>0.476190476190476</v>
      </c>
      <c r="AY2334">
        <v>3.5714285714285698E-2</v>
      </c>
      <c r="AZ2334">
        <v>9.3154291732490693E-2</v>
      </c>
      <c r="BA2334">
        <v>0.14285714285714199</v>
      </c>
      <c r="BB2334">
        <v>0.83333333333333304</v>
      </c>
      <c r="BC2334">
        <v>7.4999999999999997E-2</v>
      </c>
      <c r="BD2334">
        <v>6.6666666666666596E-2</v>
      </c>
      <c r="BE2334">
        <v>0.11764705882352899</v>
      </c>
      <c r="BF2334">
        <v>1</v>
      </c>
      <c r="BG2334">
        <v>0</v>
      </c>
      <c r="BH2334">
        <v>1</v>
      </c>
      <c r="BI2334">
        <v>-1</v>
      </c>
      <c r="BJ2334">
        <v>0</v>
      </c>
    </row>
    <row r="2335" spans="1:62">
      <c r="A2335">
        <v>0</v>
      </c>
      <c r="B2335">
        <v>0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1</v>
      </c>
      <c r="W2335">
        <v>1</v>
      </c>
      <c r="X2335">
        <v>0</v>
      </c>
      <c r="Y2335">
        <v>1</v>
      </c>
      <c r="Z2335">
        <v>0</v>
      </c>
      <c r="AA2335">
        <v>0</v>
      </c>
      <c r="AB2335">
        <v>1</v>
      </c>
      <c r="AC2335">
        <v>1</v>
      </c>
      <c r="AD2335">
        <v>0</v>
      </c>
      <c r="AE2335">
        <v>1</v>
      </c>
      <c r="AF2335">
        <v>1</v>
      </c>
      <c r="AG2335">
        <v>0</v>
      </c>
      <c r="AH2335">
        <v>1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1</v>
      </c>
      <c r="AP2335">
        <v>1</v>
      </c>
      <c r="AQ2335">
        <v>0</v>
      </c>
      <c r="AR2335">
        <v>0</v>
      </c>
      <c r="AS2335">
        <v>1</v>
      </c>
      <c r="AT2335">
        <v>1</v>
      </c>
      <c r="AU2335">
        <v>0</v>
      </c>
      <c r="AV2335">
        <v>0.66666666666666596</v>
      </c>
      <c r="AW2335">
        <v>0.375</v>
      </c>
      <c r="AX2335">
        <v>0.42857142857142799</v>
      </c>
      <c r="AY2335">
        <v>0</v>
      </c>
      <c r="AZ2335">
        <v>7.2037914691943095E-2</v>
      </c>
      <c r="BA2335">
        <v>0.14285714285714199</v>
      </c>
      <c r="BB2335">
        <v>0.5</v>
      </c>
      <c r="BC2335">
        <v>2.5000000000000001E-2</v>
      </c>
      <c r="BD2335">
        <v>0</v>
      </c>
      <c r="BE2335">
        <v>0</v>
      </c>
      <c r="BF2335">
        <v>1</v>
      </c>
      <c r="BG2335">
        <v>0</v>
      </c>
      <c r="BH2335">
        <v>0</v>
      </c>
      <c r="BI2335">
        <v>-1</v>
      </c>
      <c r="BJ2335">
        <v>0</v>
      </c>
    </row>
    <row r="2336" spans="1:62">
      <c r="A2336">
        <v>0</v>
      </c>
      <c r="B2336">
        <v>1</v>
      </c>
      <c r="C2336">
        <v>0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1</v>
      </c>
      <c r="U2336">
        <v>0</v>
      </c>
      <c r="V2336">
        <v>1</v>
      </c>
      <c r="W2336">
        <v>1</v>
      </c>
      <c r="X2336">
        <v>0</v>
      </c>
      <c r="Y2336">
        <v>1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0</v>
      </c>
      <c r="AH2336">
        <v>1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1</v>
      </c>
      <c r="AP2336">
        <v>1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0.11111111111111099</v>
      </c>
      <c r="AW2336">
        <v>0.25</v>
      </c>
      <c r="AX2336">
        <v>0.26190476190476097</v>
      </c>
      <c r="AY2336">
        <v>0.32142857142857101</v>
      </c>
      <c r="AZ2336">
        <v>7.3459715639810394E-2</v>
      </c>
      <c r="BA2336">
        <v>0.42857142857142799</v>
      </c>
      <c r="BB2336">
        <v>0.5</v>
      </c>
      <c r="BC2336">
        <v>0.25</v>
      </c>
      <c r="BD2336">
        <v>6.6666666666666596E-2</v>
      </c>
      <c r="BE2336">
        <v>0.29411764705882298</v>
      </c>
      <c r="BF2336">
        <v>1</v>
      </c>
      <c r="BG2336">
        <v>0</v>
      </c>
      <c r="BH2336">
        <v>0</v>
      </c>
      <c r="BI2336">
        <v>-1</v>
      </c>
      <c r="BJ2336">
        <v>0</v>
      </c>
    </row>
    <row r="2337" spans="1:62">
      <c r="A2337">
        <v>1</v>
      </c>
      <c r="B2337">
        <v>0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1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1</v>
      </c>
      <c r="AD2337">
        <v>0</v>
      </c>
      <c r="AE2337">
        <v>1</v>
      </c>
      <c r="AF2337">
        <v>1</v>
      </c>
      <c r="AG2337">
        <v>1</v>
      </c>
      <c r="AH2337">
        <v>1</v>
      </c>
      <c r="AI2337">
        <v>1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0.33333333333333298</v>
      </c>
      <c r="AW2337">
        <v>0.25</v>
      </c>
      <c r="AX2337">
        <v>0.40476190476190399</v>
      </c>
      <c r="AY2337">
        <v>0.39285714285714202</v>
      </c>
      <c r="AZ2337">
        <v>6.89310163243812E-2</v>
      </c>
      <c r="BA2337">
        <v>0.57142857142857095</v>
      </c>
      <c r="BB2337">
        <v>0.66666666666666596</v>
      </c>
      <c r="BC2337">
        <v>0.125</v>
      </c>
      <c r="BD2337">
        <v>0</v>
      </c>
      <c r="BE2337">
        <v>0.23529411764705799</v>
      </c>
      <c r="BF2337">
        <v>1</v>
      </c>
      <c r="BG2337">
        <v>0</v>
      </c>
      <c r="BH2337">
        <v>1</v>
      </c>
      <c r="BI2337">
        <v>-1</v>
      </c>
      <c r="BJ2337">
        <v>0</v>
      </c>
    </row>
    <row r="2338" spans="1:62">
      <c r="A2338">
        <v>1</v>
      </c>
      <c r="B2338">
        <v>0</v>
      </c>
      <c r="C2338">
        <v>0</v>
      </c>
      <c r="D2338">
        <v>0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>
        <v>1</v>
      </c>
      <c r="W2338">
        <v>1</v>
      </c>
      <c r="X2338">
        <v>0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0</v>
      </c>
      <c r="AE2338">
        <v>1</v>
      </c>
      <c r="AF2338">
        <v>1</v>
      </c>
      <c r="AG2338">
        <v>0</v>
      </c>
      <c r="AH2338">
        <v>1</v>
      </c>
      <c r="AI2338">
        <v>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1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0.22222222222222199</v>
      </c>
      <c r="AW2338">
        <v>0.27500000000000002</v>
      </c>
      <c r="AX2338">
        <v>0.5</v>
      </c>
      <c r="AY2338">
        <v>3.5714285714285698E-2</v>
      </c>
      <c r="AZ2338">
        <v>5.2606635071090001E-2</v>
      </c>
      <c r="BA2338">
        <v>7.1428571428571397E-2</v>
      </c>
      <c r="BB2338">
        <v>0.5</v>
      </c>
      <c r="BC2338">
        <v>0.17499999999999999</v>
      </c>
      <c r="BD2338">
        <v>0.46666666666666601</v>
      </c>
      <c r="BE2338">
        <v>0.35294117647058798</v>
      </c>
      <c r="BF2338">
        <v>1</v>
      </c>
      <c r="BG2338">
        <v>0</v>
      </c>
      <c r="BH2338">
        <v>1</v>
      </c>
      <c r="BI2338">
        <v>-1</v>
      </c>
      <c r="BJ2338">
        <v>0</v>
      </c>
    </row>
    <row r="2339" spans="1:62">
      <c r="A2339">
        <v>0</v>
      </c>
      <c r="B2339">
        <v>1</v>
      </c>
      <c r="C2339">
        <v>0</v>
      </c>
      <c r="D2339">
        <v>0</v>
      </c>
      <c r="E2339">
        <v>0</v>
      </c>
      <c r="F2339">
        <v>1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1</v>
      </c>
      <c r="W2339">
        <v>1</v>
      </c>
      <c r="X2339">
        <v>1</v>
      </c>
      <c r="Y2339">
        <v>0</v>
      </c>
      <c r="Z2339">
        <v>0</v>
      </c>
      <c r="AA2339">
        <v>0</v>
      </c>
      <c r="AB2339">
        <v>1</v>
      </c>
      <c r="AC2339">
        <v>1</v>
      </c>
      <c r="AD2339">
        <v>1</v>
      </c>
      <c r="AE2339">
        <v>1</v>
      </c>
      <c r="AF2339">
        <v>1</v>
      </c>
      <c r="AG2339">
        <v>0</v>
      </c>
      <c r="AH2339">
        <v>1</v>
      </c>
      <c r="AI2339">
        <v>1</v>
      </c>
      <c r="AJ2339">
        <v>1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0.11111111111111099</v>
      </c>
      <c r="AW2339">
        <v>0.15</v>
      </c>
      <c r="AX2339">
        <v>0.26190476190476097</v>
      </c>
      <c r="AY2339">
        <v>0.14285714285714199</v>
      </c>
      <c r="AZ2339">
        <v>0.27567140600315898</v>
      </c>
      <c r="BA2339">
        <v>0.78571428571428503</v>
      </c>
      <c r="BB2339">
        <v>0.5</v>
      </c>
      <c r="BC2339">
        <v>0.15</v>
      </c>
      <c r="BD2339">
        <v>6.6666666666666596E-2</v>
      </c>
      <c r="BE2339">
        <v>0.17647058823529399</v>
      </c>
      <c r="BF2339">
        <v>1</v>
      </c>
      <c r="BG2339">
        <v>1</v>
      </c>
      <c r="BH2339">
        <v>1</v>
      </c>
      <c r="BI2339">
        <v>-1</v>
      </c>
      <c r="BJ2339">
        <v>0</v>
      </c>
    </row>
    <row r="2340" spans="1:62">
      <c r="A2340">
        <v>0</v>
      </c>
      <c r="B2340">
        <v>1</v>
      </c>
      <c r="C2340">
        <v>0</v>
      </c>
      <c r="D2340">
        <v>0</v>
      </c>
      <c r="E2340">
        <v>0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>
        <v>1</v>
      </c>
      <c r="W2340">
        <v>1</v>
      </c>
      <c r="X2340">
        <v>0</v>
      </c>
      <c r="Y2340">
        <v>1</v>
      </c>
      <c r="Z2340">
        <v>1</v>
      </c>
      <c r="AA2340">
        <v>0</v>
      </c>
      <c r="AB2340">
        <v>1</v>
      </c>
      <c r="AC2340">
        <v>1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1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0</v>
      </c>
      <c r="AQ2340">
        <v>0</v>
      </c>
      <c r="AR2340">
        <v>0</v>
      </c>
      <c r="AS2340">
        <v>1</v>
      </c>
      <c r="AT2340">
        <v>0</v>
      </c>
      <c r="AU2340">
        <v>0</v>
      </c>
      <c r="AV2340">
        <v>0.44444444444444398</v>
      </c>
      <c r="AW2340">
        <v>0.67500000000000004</v>
      </c>
      <c r="AX2340">
        <v>0.76190476190476097</v>
      </c>
      <c r="AY2340">
        <v>0.107142857142857</v>
      </c>
      <c r="AZ2340">
        <v>9.4260136914165293E-2</v>
      </c>
      <c r="BA2340">
        <v>7.1428571428571397E-2</v>
      </c>
      <c r="BB2340">
        <v>0</v>
      </c>
      <c r="BC2340">
        <v>2.5000000000000001E-2</v>
      </c>
      <c r="BD2340">
        <v>0</v>
      </c>
      <c r="BE2340">
        <v>0</v>
      </c>
      <c r="BF2340">
        <v>1</v>
      </c>
      <c r="BG2340">
        <v>0</v>
      </c>
      <c r="BH2340">
        <v>1</v>
      </c>
      <c r="BI2340">
        <v>-1</v>
      </c>
      <c r="BJ2340">
        <v>0</v>
      </c>
    </row>
    <row r="2341" spans="1:62">
      <c r="A2341">
        <v>0</v>
      </c>
      <c r="B2341">
        <v>1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0</v>
      </c>
      <c r="U2341">
        <v>0</v>
      </c>
      <c r="V2341">
        <v>1</v>
      </c>
      <c r="W2341">
        <v>1</v>
      </c>
      <c r="X2341">
        <v>0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0</v>
      </c>
      <c r="AE2341">
        <v>1</v>
      </c>
      <c r="AF2341">
        <v>1</v>
      </c>
      <c r="AG2341">
        <v>0</v>
      </c>
      <c r="AH2341">
        <v>1</v>
      </c>
      <c r="AI2341">
        <v>1</v>
      </c>
      <c r="AJ2341">
        <v>0</v>
      </c>
      <c r="AK2341">
        <v>1</v>
      </c>
      <c r="AL2341">
        <v>1</v>
      </c>
      <c r="AM2341">
        <v>0</v>
      </c>
      <c r="AN2341">
        <v>0</v>
      </c>
      <c r="AO2341">
        <v>1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0.22222222222222199</v>
      </c>
      <c r="AW2341">
        <v>0.1</v>
      </c>
      <c r="AX2341">
        <v>0.119047619047619</v>
      </c>
      <c r="AY2341">
        <v>0.214285714285714</v>
      </c>
      <c r="AZ2341">
        <v>0.50252764612954104</v>
      </c>
      <c r="BA2341">
        <v>0</v>
      </c>
      <c r="BB2341">
        <v>0.33333333333333298</v>
      </c>
      <c r="BC2341">
        <v>0.05</v>
      </c>
      <c r="BD2341">
        <v>0.133333333333333</v>
      </c>
      <c r="BE2341">
        <v>0.11764705882352899</v>
      </c>
      <c r="BF2341">
        <v>1</v>
      </c>
      <c r="BG2341">
        <v>0</v>
      </c>
      <c r="BH2341">
        <v>1</v>
      </c>
      <c r="BI2341">
        <v>-1</v>
      </c>
      <c r="BJ2341">
        <v>0</v>
      </c>
    </row>
    <row r="2342" spans="1:62">
      <c r="A2342">
        <v>1</v>
      </c>
      <c r="B2342">
        <v>0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1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1</v>
      </c>
      <c r="AF2342">
        <v>1</v>
      </c>
      <c r="AG2342">
        <v>0</v>
      </c>
      <c r="AH2342">
        <v>1</v>
      </c>
      <c r="AI2342">
        <v>1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1</v>
      </c>
      <c r="AP2342">
        <v>1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0.33333333333333298</v>
      </c>
      <c r="AW2342">
        <v>0.22500000000000001</v>
      </c>
      <c r="AX2342">
        <v>0.42857142857142799</v>
      </c>
      <c r="AY2342">
        <v>0.71428571428571397</v>
      </c>
      <c r="AZ2342">
        <v>6.9510268562401195E-2</v>
      </c>
      <c r="BA2342">
        <v>0.28571428571428498</v>
      </c>
      <c r="BB2342">
        <v>0.33333333333333298</v>
      </c>
      <c r="BC2342">
        <v>7.4999999999999997E-2</v>
      </c>
      <c r="BD2342">
        <v>0</v>
      </c>
      <c r="BE2342">
        <v>0.11764705882352899</v>
      </c>
      <c r="BF2342">
        <v>1</v>
      </c>
      <c r="BG2342">
        <v>1</v>
      </c>
      <c r="BH2342">
        <v>0</v>
      </c>
      <c r="BI2342">
        <v>-1</v>
      </c>
      <c r="BJ2342">
        <v>0</v>
      </c>
    </row>
    <row r="2343" spans="1:62">
      <c r="A2343">
        <v>0</v>
      </c>
      <c r="B2343">
        <v>1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1</v>
      </c>
      <c r="U2343">
        <v>0</v>
      </c>
      <c r="V2343">
        <v>1</v>
      </c>
      <c r="W2343">
        <v>1</v>
      </c>
      <c r="X2343">
        <v>0</v>
      </c>
      <c r="Y2343">
        <v>1</v>
      </c>
      <c r="Z2343">
        <v>1</v>
      </c>
      <c r="AA2343">
        <v>1</v>
      </c>
      <c r="AB2343">
        <v>1</v>
      </c>
      <c r="AC2343">
        <v>1</v>
      </c>
      <c r="AD2343">
        <v>1</v>
      </c>
      <c r="AE2343">
        <v>1</v>
      </c>
      <c r="AF2343">
        <v>1</v>
      </c>
      <c r="AG2343">
        <v>0</v>
      </c>
      <c r="AH2343">
        <v>1</v>
      </c>
      <c r="AI2343">
        <v>1</v>
      </c>
      <c r="AJ2343">
        <v>0</v>
      </c>
      <c r="AK2343">
        <v>1</v>
      </c>
      <c r="AL2343">
        <v>1</v>
      </c>
      <c r="AM2343">
        <v>1</v>
      </c>
      <c r="AN2343">
        <v>1</v>
      </c>
      <c r="AO2343">
        <v>1</v>
      </c>
      <c r="AP2343">
        <v>0</v>
      </c>
      <c r="AQ2343">
        <v>0</v>
      </c>
      <c r="AR2343">
        <v>0</v>
      </c>
      <c r="AS2343">
        <v>1</v>
      </c>
      <c r="AT2343">
        <v>0</v>
      </c>
      <c r="AU2343">
        <v>0</v>
      </c>
      <c r="AV2343">
        <v>0.88888888888888795</v>
      </c>
      <c r="AW2343">
        <v>0.6</v>
      </c>
      <c r="AX2343">
        <v>0.57142857142857095</v>
      </c>
      <c r="AY2343">
        <v>0.25</v>
      </c>
      <c r="AZ2343">
        <v>0.158241179568193</v>
      </c>
      <c r="BA2343">
        <v>0.14285714285714199</v>
      </c>
      <c r="BB2343">
        <v>0.5</v>
      </c>
      <c r="BC2343">
        <v>2.5000000000000001E-2</v>
      </c>
      <c r="BD2343">
        <v>0</v>
      </c>
      <c r="BE2343">
        <v>5.8823529411764698E-2</v>
      </c>
      <c r="BF2343">
        <v>1</v>
      </c>
      <c r="BG2343">
        <v>0</v>
      </c>
      <c r="BH2343">
        <v>1</v>
      </c>
      <c r="BI2343">
        <v>-1</v>
      </c>
      <c r="BJ2343">
        <v>0</v>
      </c>
    </row>
    <row r="2344" spans="1:62">
      <c r="A2344">
        <v>1</v>
      </c>
      <c r="B2344">
        <v>0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1</v>
      </c>
      <c r="AC2344">
        <v>1</v>
      </c>
      <c r="AD2344">
        <v>0</v>
      </c>
      <c r="AE2344">
        <v>1</v>
      </c>
      <c r="AF2344">
        <v>1</v>
      </c>
      <c r="AG2344">
        <v>0</v>
      </c>
      <c r="AH2344">
        <v>1</v>
      </c>
      <c r="AI2344">
        <v>1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1</v>
      </c>
      <c r="AP2344">
        <v>1</v>
      </c>
      <c r="AQ2344">
        <v>0</v>
      </c>
      <c r="AR2344">
        <v>0</v>
      </c>
      <c r="AS2344">
        <v>1</v>
      </c>
      <c r="AT2344">
        <v>0</v>
      </c>
      <c r="AU2344">
        <v>0</v>
      </c>
      <c r="AV2344">
        <v>0.11111111111111099</v>
      </c>
      <c r="AW2344">
        <v>0.25</v>
      </c>
      <c r="AX2344">
        <v>0.40476190476190399</v>
      </c>
      <c r="AY2344">
        <v>0.107142857142857</v>
      </c>
      <c r="AZ2344">
        <v>0.33670352817272198</v>
      </c>
      <c r="BA2344">
        <v>7.1428571428571397E-2</v>
      </c>
      <c r="BB2344">
        <v>0.66666666666666596</v>
      </c>
      <c r="BC2344">
        <v>0.25</v>
      </c>
      <c r="BD2344">
        <v>0.4</v>
      </c>
      <c r="BE2344">
        <v>0.47058823529411697</v>
      </c>
      <c r="BF2344">
        <v>1</v>
      </c>
      <c r="BG2344">
        <v>0</v>
      </c>
      <c r="BH2344">
        <v>1</v>
      </c>
      <c r="BI2344">
        <v>-1</v>
      </c>
      <c r="BJ2344">
        <v>0</v>
      </c>
    </row>
    <row r="2345" spans="1:62">
      <c r="A2345">
        <v>0</v>
      </c>
      <c r="B2345">
        <v>1</v>
      </c>
      <c r="C2345">
        <v>0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0</v>
      </c>
      <c r="AE2345">
        <v>1</v>
      </c>
      <c r="AF2345">
        <v>1</v>
      </c>
      <c r="AG2345">
        <v>0</v>
      </c>
      <c r="AH2345">
        <v>1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0.11111111111111099</v>
      </c>
      <c r="AW2345">
        <v>0.2</v>
      </c>
      <c r="AX2345">
        <v>0.38095238095237999</v>
      </c>
      <c r="AY2345">
        <v>0.85714285714285698</v>
      </c>
      <c r="AZ2345">
        <v>6.5824117956819306E-2</v>
      </c>
      <c r="BA2345">
        <v>0.214285714285714</v>
      </c>
      <c r="BB2345">
        <v>0.33333333333333298</v>
      </c>
      <c r="BC2345">
        <v>0.2</v>
      </c>
      <c r="BD2345">
        <v>0.46666666666666601</v>
      </c>
      <c r="BE2345">
        <v>0.41176470588235198</v>
      </c>
      <c r="BF2345">
        <v>1</v>
      </c>
      <c r="BG2345">
        <v>1</v>
      </c>
      <c r="BH2345">
        <v>1</v>
      </c>
      <c r="BI2345">
        <v>-1</v>
      </c>
      <c r="BJ2345">
        <v>0</v>
      </c>
    </row>
    <row r="2346" spans="1:62">
      <c r="A2346">
        <v>0</v>
      </c>
      <c r="B2346">
        <v>1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1</v>
      </c>
      <c r="W2346">
        <v>1</v>
      </c>
      <c r="X2346">
        <v>0</v>
      </c>
      <c r="Y2346">
        <v>1</v>
      </c>
      <c r="Z2346">
        <v>1</v>
      </c>
      <c r="AA2346">
        <v>1</v>
      </c>
      <c r="AB2346">
        <v>0</v>
      </c>
      <c r="AC2346">
        <v>0</v>
      </c>
      <c r="AD2346">
        <v>0</v>
      </c>
      <c r="AE2346">
        <v>1</v>
      </c>
      <c r="AF2346">
        <v>1</v>
      </c>
      <c r="AG2346">
        <v>0</v>
      </c>
      <c r="AH2346">
        <v>1</v>
      </c>
      <c r="AI2346">
        <v>1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1</v>
      </c>
      <c r="AP2346">
        <v>1</v>
      </c>
      <c r="AQ2346">
        <v>1</v>
      </c>
      <c r="AR2346">
        <v>0</v>
      </c>
      <c r="AS2346">
        <v>0</v>
      </c>
      <c r="AT2346">
        <v>0</v>
      </c>
      <c r="AU2346">
        <v>0</v>
      </c>
      <c r="AV2346">
        <v>0.11111111111111099</v>
      </c>
      <c r="AW2346">
        <v>0.125</v>
      </c>
      <c r="AX2346">
        <v>0.52380952380952295</v>
      </c>
      <c r="AY2346">
        <v>0</v>
      </c>
      <c r="AZ2346">
        <v>0.31190100052659198</v>
      </c>
      <c r="BA2346">
        <v>0.14285714285714199</v>
      </c>
      <c r="BB2346">
        <v>0.83333333333333304</v>
      </c>
      <c r="BC2346">
        <v>0.125</v>
      </c>
      <c r="BD2346">
        <v>6.6666666666666596E-2</v>
      </c>
      <c r="BE2346">
        <v>0.11764705882352899</v>
      </c>
      <c r="BF2346">
        <v>1</v>
      </c>
      <c r="BG2346">
        <v>0</v>
      </c>
      <c r="BH2346">
        <v>0</v>
      </c>
      <c r="BI2346">
        <v>-1</v>
      </c>
      <c r="BJ2346">
        <v>0</v>
      </c>
    </row>
    <row r="2347" spans="1:62">
      <c r="A2347">
        <v>0</v>
      </c>
      <c r="B2347">
        <v>1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  <c r="V2347">
        <v>1</v>
      </c>
      <c r="W2347">
        <v>1</v>
      </c>
      <c r="X2347">
        <v>0</v>
      </c>
      <c r="Y2347">
        <v>1</v>
      </c>
      <c r="Z2347">
        <v>1</v>
      </c>
      <c r="AA2347">
        <v>1</v>
      </c>
      <c r="AB2347">
        <v>1</v>
      </c>
      <c r="AC2347">
        <v>0</v>
      </c>
      <c r="AD2347">
        <v>0</v>
      </c>
      <c r="AE2347">
        <v>1</v>
      </c>
      <c r="AF2347">
        <v>1</v>
      </c>
      <c r="AG2347">
        <v>1</v>
      </c>
      <c r="AH2347">
        <v>1</v>
      </c>
      <c r="AI2347">
        <v>1</v>
      </c>
      <c r="AJ2347">
        <v>1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>
        <v>0.55555555555555503</v>
      </c>
      <c r="AW2347">
        <v>0.2</v>
      </c>
      <c r="AX2347">
        <v>0.59523809523809501</v>
      </c>
      <c r="AY2347">
        <v>0</v>
      </c>
      <c r="AZ2347">
        <v>0.19320695102685601</v>
      </c>
      <c r="BA2347">
        <v>1</v>
      </c>
      <c r="BB2347">
        <v>0</v>
      </c>
      <c r="BC2347">
        <v>0.15</v>
      </c>
      <c r="BD2347">
        <v>0</v>
      </c>
      <c r="BE2347">
        <v>0.11764705882352899</v>
      </c>
      <c r="BF2347">
        <v>1</v>
      </c>
      <c r="BG2347">
        <v>0</v>
      </c>
      <c r="BH2347">
        <v>0</v>
      </c>
      <c r="BI2347">
        <v>-1</v>
      </c>
      <c r="BJ2347">
        <v>0</v>
      </c>
    </row>
    <row r="2348" spans="1:62">
      <c r="A2348">
        <v>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1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1</v>
      </c>
      <c r="Z2348">
        <v>1</v>
      </c>
      <c r="AA2348">
        <v>0</v>
      </c>
      <c r="AB2348">
        <v>1</v>
      </c>
      <c r="AC2348">
        <v>1</v>
      </c>
      <c r="AD2348">
        <v>1</v>
      </c>
      <c r="AE2348">
        <v>1</v>
      </c>
      <c r="AF2348">
        <v>0</v>
      </c>
      <c r="AG2348">
        <v>0</v>
      </c>
      <c r="AH2348">
        <v>1</v>
      </c>
      <c r="AI2348">
        <v>1</v>
      </c>
      <c r="AJ2348">
        <v>0</v>
      </c>
      <c r="AK2348">
        <v>1</v>
      </c>
      <c r="AL2348">
        <v>1</v>
      </c>
      <c r="AM2348">
        <v>0</v>
      </c>
      <c r="AN2348">
        <v>0</v>
      </c>
      <c r="AO2348">
        <v>1</v>
      </c>
      <c r="AP2348">
        <v>1</v>
      </c>
      <c r="AQ2348">
        <v>0</v>
      </c>
      <c r="AR2348">
        <v>0</v>
      </c>
      <c r="AS2348">
        <v>1</v>
      </c>
      <c r="AT2348">
        <v>0</v>
      </c>
      <c r="AU2348">
        <v>0</v>
      </c>
      <c r="AV2348">
        <v>0.11111111111111099</v>
      </c>
      <c r="AW2348">
        <v>2.5000000000000001E-2</v>
      </c>
      <c r="AX2348">
        <v>0.40476190476190399</v>
      </c>
      <c r="AY2348">
        <v>0.17857142857142799</v>
      </c>
      <c r="AZ2348">
        <v>0.66208530805687205</v>
      </c>
      <c r="BA2348">
        <v>0.42857142857142799</v>
      </c>
      <c r="BB2348">
        <v>0.5</v>
      </c>
      <c r="BC2348">
        <v>2.5000000000000001E-2</v>
      </c>
      <c r="BD2348">
        <v>0</v>
      </c>
      <c r="BE2348">
        <v>5.8823529411764698E-2</v>
      </c>
      <c r="BF2348">
        <v>1</v>
      </c>
      <c r="BG2348">
        <v>0</v>
      </c>
      <c r="BH2348">
        <v>1</v>
      </c>
      <c r="BI2348">
        <v>-1</v>
      </c>
      <c r="BJ2348">
        <v>0</v>
      </c>
    </row>
    <row r="2349" spans="1:62">
      <c r="A2349">
        <v>0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>
        <v>1</v>
      </c>
      <c r="AB2349">
        <v>0</v>
      </c>
      <c r="AC2349">
        <v>0</v>
      </c>
      <c r="AD2349">
        <v>0</v>
      </c>
      <c r="AE2349">
        <v>1</v>
      </c>
      <c r="AF2349">
        <v>1</v>
      </c>
      <c r="AG2349">
        <v>0</v>
      </c>
      <c r="AH2349">
        <v>1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1</v>
      </c>
      <c r="AQ2349">
        <v>1</v>
      </c>
      <c r="AR2349">
        <v>0</v>
      </c>
      <c r="AS2349">
        <v>0</v>
      </c>
      <c r="AT2349">
        <v>0</v>
      </c>
      <c r="AU2349">
        <v>0</v>
      </c>
      <c r="AV2349">
        <v>0.11111111111111099</v>
      </c>
      <c r="AW2349">
        <v>0.67500000000000004</v>
      </c>
      <c r="AX2349">
        <v>0.66666666666666596</v>
      </c>
      <c r="AY2349">
        <v>0.39285714285714202</v>
      </c>
      <c r="AZ2349">
        <v>6.96682464454976E-2</v>
      </c>
      <c r="BA2349">
        <v>0</v>
      </c>
      <c r="BB2349">
        <v>0.33333333333333298</v>
      </c>
      <c r="BC2349">
        <v>0.65</v>
      </c>
      <c r="BD2349">
        <v>0</v>
      </c>
      <c r="BE2349">
        <v>0.70588235294117596</v>
      </c>
      <c r="BF2349">
        <v>1</v>
      </c>
      <c r="BG2349">
        <v>0</v>
      </c>
      <c r="BH2349">
        <v>0</v>
      </c>
      <c r="BI2349">
        <v>-1</v>
      </c>
      <c r="BJ2349">
        <v>0</v>
      </c>
    </row>
    <row r="2350" spans="1:62">
      <c r="A2350">
        <v>0</v>
      </c>
      <c r="B2350">
        <v>0</v>
      </c>
      <c r="C2350">
        <v>1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1</v>
      </c>
      <c r="W2350">
        <v>1</v>
      </c>
      <c r="X2350">
        <v>0</v>
      </c>
      <c r="Y2350">
        <v>1</v>
      </c>
      <c r="Z2350">
        <v>1</v>
      </c>
      <c r="AA2350">
        <v>0</v>
      </c>
      <c r="AB2350">
        <v>1</v>
      </c>
      <c r="AC2350">
        <v>0</v>
      </c>
      <c r="AD2350">
        <v>0</v>
      </c>
      <c r="AE2350">
        <v>1</v>
      </c>
      <c r="AF2350">
        <v>1</v>
      </c>
      <c r="AG2350">
        <v>0</v>
      </c>
      <c r="AH2350">
        <v>1</v>
      </c>
      <c r="AI2350">
        <v>1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>
        <v>1</v>
      </c>
      <c r="AP2350">
        <v>1</v>
      </c>
      <c r="AQ2350">
        <v>0</v>
      </c>
      <c r="AR2350">
        <v>0</v>
      </c>
      <c r="AS2350">
        <v>1</v>
      </c>
      <c r="AT2350">
        <v>0</v>
      </c>
      <c r="AU2350">
        <v>0</v>
      </c>
      <c r="AV2350">
        <v>0.11111111111111099</v>
      </c>
      <c r="AW2350">
        <v>2.5000000000000001E-2</v>
      </c>
      <c r="AX2350">
        <v>0.238095238095238</v>
      </c>
      <c r="AY2350">
        <v>0</v>
      </c>
      <c r="AZ2350">
        <v>7.3933649289099498E-2</v>
      </c>
      <c r="BA2350">
        <v>0.35714285714285698</v>
      </c>
      <c r="BB2350">
        <v>0.33333333333333298</v>
      </c>
      <c r="BC2350">
        <v>2.5000000000000001E-2</v>
      </c>
      <c r="BD2350">
        <v>0</v>
      </c>
      <c r="BE2350">
        <v>0</v>
      </c>
      <c r="BF2350">
        <v>1</v>
      </c>
      <c r="BG2350">
        <v>0</v>
      </c>
      <c r="BH2350">
        <v>1</v>
      </c>
      <c r="BI2350">
        <v>1</v>
      </c>
      <c r="BJ2350">
        <v>1</v>
      </c>
    </row>
    <row r="2351" spans="1:62">
      <c r="A2351">
        <v>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1</v>
      </c>
      <c r="W2351">
        <v>0</v>
      </c>
      <c r="X2351">
        <v>0</v>
      </c>
      <c r="Y2351">
        <v>1</v>
      </c>
      <c r="Z2351">
        <v>0</v>
      </c>
      <c r="AA2351">
        <v>0</v>
      </c>
      <c r="AB2351">
        <v>1</v>
      </c>
      <c r="AC2351">
        <v>1</v>
      </c>
      <c r="AD2351">
        <v>0</v>
      </c>
      <c r="AE2351">
        <v>1</v>
      </c>
      <c r="AF2351">
        <v>0</v>
      </c>
      <c r="AG2351">
        <v>0</v>
      </c>
      <c r="AH2351">
        <v>1</v>
      </c>
      <c r="AI2351">
        <v>1</v>
      </c>
      <c r="AJ2351">
        <v>0</v>
      </c>
      <c r="AK2351">
        <v>1</v>
      </c>
      <c r="AL2351">
        <v>1</v>
      </c>
      <c r="AM2351">
        <v>0</v>
      </c>
      <c r="AN2351">
        <v>0</v>
      </c>
      <c r="AO2351">
        <v>1</v>
      </c>
      <c r="AP2351">
        <v>0</v>
      </c>
      <c r="AQ2351">
        <v>0</v>
      </c>
      <c r="AR2351">
        <v>0</v>
      </c>
      <c r="AS2351">
        <v>1</v>
      </c>
      <c r="AT2351">
        <v>1</v>
      </c>
      <c r="AU2351">
        <v>0</v>
      </c>
      <c r="AV2351">
        <v>0.11111111111111099</v>
      </c>
      <c r="AW2351">
        <v>0.1</v>
      </c>
      <c r="AX2351">
        <v>9.5238095238095205E-2</v>
      </c>
      <c r="AY2351">
        <v>0.57142857142857095</v>
      </c>
      <c r="AZ2351">
        <v>0.45792522380200101</v>
      </c>
      <c r="BA2351">
        <v>0.5</v>
      </c>
      <c r="BB2351">
        <v>0.5</v>
      </c>
      <c r="BC2351">
        <v>0.1</v>
      </c>
      <c r="BD2351">
        <v>6.6666666666666596E-2</v>
      </c>
      <c r="BE2351">
        <v>0.17647058823529399</v>
      </c>
      <c r="BF2351">
        <v>0</v>
      </c>
      <c r="BG2351">
        <v>0</v>
      </c>
      <c r="BH2351">
        <v>0</v>
      </c>
      <c r="BI2351">
        <v>-1</v>
      </c>
      <c r="BJ2351">
        <v>0</v>
      </c>
    </row>
    <row r="2352" spans="1:62">
      <c r="A2352">
        <v>0</v>
      </c>
      <c r="B2352">
        <v>1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1</v>
      </c>
      <c r="W2352">
        <v>1</v>
      </c>
      <c r="X2352">
        <v>0</v>
      </c>
      <c r="Y2352">
        <v>1</v>
      </c>
      <c r="Z2352">
        <v>0</v>
      </c>
      <c r="AA2352">
        <v>0</v>
      </c>
      <c r="AB2352">
        <v>1</v>
      </c>
      <c r="AC2352">
        <v>1</v>
      </c>
      <c r="AD2352">
        <v>0</v>
      </c>
      <c r="AE2352">
        <v>1</v>
      </c>
      <c r="AF2352">
        <v>0</v>
      </c>
      <c r="AG2352">
        <v>0</v>
      </c>
      <c r="AH2352">
        <v>1</v>
      </c>
      <c r="AI2352">
        <v>1</v>
      </c>
      <c r="AJ2352">
        <v>1</v>
      </c>
      <c r="AK2352">
        <v>1</v>
      </c>
      <c r="AL2352">
        <v>0</v>
      </c>
      <c r="AM2352">
        <v>0</v>
      </c>
      <c r="AN2352">
        <v>0</v>
      </c>
      <c r="AO2352">
        <v>1</v>
      </c>
      <c r="AP2352">
        <v>1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0.22222222222222199</v>
      </c>
      <c r="AW2352">
        <v>0.8</v>
      </c>
      <c r="AX2352">
        <v>0.76190476190476097</v>
      </c>
      <c r="AY2352">
        <v>7.1428571428571397E-2</v>
      </c>
      <c r="AZ2352">
        <v>0.172985781990521</v>
      </c>
      <c r="BA2352">
        <v>0.64285714285714202</v>
      </c>
      <c r="BB2352">
        <v>0.33333333333333298</v>
      </c>
      <c r="BC2352">
        <v>0.75</v>
      </c>
      <c r="BD2352">
        <v>0.8</v>
      </c>
      <c r="BE2352">
        <v>0.76470588235294101</v>
      </c>
      <c r="BF2352">
        <v>1</v>
      </c>
      <c r="BG2352">
        <v>1</v>
      </c>
      <c r="BH2352">
        <v>0</v>
      </c>
      <c r="BI2352">
        <v>-1</v>
      </c>
      <c r="BJ2352">
        <v>0</v>
      </c>
    </row>
    <row r="2353" spans="1:62">
      <c r="A2353">
        <v>0</v>
      </c>
      <c r="B2353">
        <v>1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1</v>
      </c>
      <c r="W2353">
        <v>1</v>
      </c>
      <c r="X2353">
        <v>0</v>
      </c>
      <c r="Y2353">
        <v>1</v>
      </c>
      <c r="Z2353">
        <v>0</v>
      </c>
      <c r="AA2353">
        <v>0</v>
      </c>
      <c r="AB2353">
        <v>1</v>
      </c>
      <c r="AC2353">
        <v>1</v>
      </c>
      <c r="AD2353">
        <v>1</v>
      </c>
      <c r="AE2353">
        <v>1</v>
      </c>
      <c r="AF2353">
        <v>1</v>
      </c>
      <c r="AG2353">
        <v>0</v>
      </c>
      <c r="AH2353">
        <v>1</v>
      </c>
      <c r="AI2353">
        <v>1</v>
      </c>
      <c r="AJ2353">
        <v>0</v>
      </c>
      <c r="AK2353">
        <v>1</v>
      </c>
      <c r="AL2353">
        <v>1</v>
      </c>
      <c r="AM2353">
        <v>0</v>
      </c>
      <c r="AN2353">
        <v>0</v>
      </c>
      <c r="AO2353">
        <v>1</v>
      </c>
      <c r="AP2353">
        <v>0</v>
      </c>
      <c r="AQ2353">
        <v>0</v>
      </c>
      <c r="AR2353">
        <v>0</v>
      </c>
      <c r="AS2353">
        <v>1</v>
      </c>
      <c r="AT2353">
        <v>0</v>
      </c>
      <c r="AU2353">
        <v>0</v>
      </c>
      <c r="AV2353">
        <v>0.33333333333333298</v>
      </c>
      <c r="AW2353">
        <v>0.15</v>
      </c>
      <c r="AX2353">
        <v>0.33333333333333298</v>
      </c>
      <c r="AY2353">
        <v>7.1428571428571397E-2</v>
      </c>
      <c r="AZ2353">
        <v>0.19547130068457</v>
      </c>
      <c r="BA2353">
        <v>0.214285714285714</v>
      </c>
      <c r="BB2353">
        <v>0.5</v>
      </c>
      <c r="BC2353">
        <v>7.4999999999999997E-2</v>
      </c>
      <c r="BD2353">
        <v>0</v>
      </c>
      <c r="BE2353">
        <v>0.11764705882352899</v>
      </c>
      <c r="BF2353">
        <v>1</v>
      </c>
      <c r="BG2353">
        <v>0</v>
      </c>
      <c r="BH2353">
        <v>0</v>
      </c>
      <c r="BI2353">
        <v>-1</v>
      </c>
      <c r="BJ2353">
        <v>0</v>
      </c>
    </row>
    <row r="2354" spans="1:62">
      <c r="A2354">
        <v>0</v>
      </c>
      <c r="B2354">
        <v>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  <c r="V2354">
        <v>1</v>
      </c>
      <c r="W2354">
        <v>0</v>
      </c>
      <c r="X2354">
        <v>0</v>
      </c>
      <c r="Y2354">
        <v>1</v>
      </c>
      <c r="Z2354">
        <v>0</v>
      </c>
      <c r="AA2354">
        <v>0</v>
      </c>
      <c r="AB2354">
        <v>1</v>
      </c>
      <c r="AC2354">
        <v>1</v>
      </c>
      <c r="AD2354">
        <v>1</v>
      </c>
      <c r="AE2354">
        <v>1</v>
      </c>
      <c r="AF2354">
        <v>1</v>
      </c>
      <c r="AG2354">
        <v>0</v>
      </c>
      <c r="AH2354">
        <v>1</v>
      </c>
      <c r="AI2354">
        <v>1</v>
      </c>
      <c r="AJ2354">
        <v>1</v>
      </c>
      <c r="AK2354">
        <v>1</v>
      </c>
      <c r="AL2354">
        <v>1</v>
      </c>
      <c r="AM2354">
        <v>0</v>
      </c>
      <c r="AN2354">
        <v>0</v>
      </c>
      <c r="AO2354">
        <v>1</v>
      </c>
      <c r="AP2354">
        <v>1</v>
      </c>
      <c r="AQ2354">
        <v>0</v>
      </c>
      <c r="AR2354">
        <v>0</v>
      </c>
      <c r="AS2354">
        <v>1</v>
      </c>
      <c r="AT2354">
        <v>1</v>
      </c>
      <c r="AU2354">
        <v>0</v>
      </c>
      <c r="AV2354">
        <v>0</v>
      </c>
      <c r="AW2354">
        <v>0.57499999999999996</v>
      </c>
      <c r="AX2354">
        <v>0.61904761904761896</v>
      </c>
      <c r="AY2354">
        <v>0.32142857142857101</v>
      </c>
      <c r="AZ2354">
        <v>7.9515534491837805E-2</v>
      </c>
      <c r="BA2354">
        <v>0.71428571428571397</v>
      </c>
      <c r="BB2354">
        <v>0.33333333333333298</v>
      </c>
      <c r="BC2354">
        <v>0.55000000000000004</v>
      </c>
      <c r="BD2354">
        <v>6.6666666666666596E-2</v>
      </c>
      <c r="BE2354">
        <v>0.58823529411764697</v>
      </c>
      <c r="BF2354">
        <v>1</v>
      </c>
      <c r="BG2354">
        <v>0</v>
      </c>
      <c r="BH2354">
        <v>0</v>
      </c>
      <c r="BI2354">
        <v>-1</v>
      </c>
      <c r="BJ2354">
        <v>0</v>
      </c>
    </row>
    <row r="2355" spans="1:62">
      <c r="A2355">
        <v>0</v>
      </c>
      <c r="B2355">
        <v>1</v>
      </c>
      <c r="C2355">
        <v>0</v>
      </c>
      <c r="D2355">
        <v>0</v>
      </c>
      <c r="E2355">
        <v>0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1</v>
      </c>
      <c r="AF2355">
        <v>1</v>
      </c>
      <c r="AG2355">
        <v>0</v>
      </c>
      <c r="AH2355">
        <v>1</v>
      </c>
      <c r="AI2355">
        <v>1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1</v>
      </c>
      <c r="AP2355">
        <v>1</v>
      </c>
      <c r="AQ2355">
        <v>0</v>
      </c>
      <c r="AR2355">
        <v>0</v>
      </c>
      <c r="AS2355">
        <v>1</v>
      </c>
      <c r="AT2355">
        <v>0</v>
      </c>
      <c r="AU2355">
        <v>0</v>
      </c>
      <c r="AV2355">
        <v>0.11111111111111099</v>
      </c>
      <c r="AW2355">
        <v>0.15</v>
      </c>
      <c r="AX2355">
        <v>0.28571428571428498</v>
      </c>
      <c r="AY2355">
        <v>0.107142857142857</v>
      </c>
      <c r="AZ2355">
        <v>5.8557135334386501E-2</v>
      </c>
      <c r="BA2355">
        <v>0.14285714285714199</v>
      </c>
      <c r="BB2355">
        <v>0.33333333333333298</v>
      </c>
      <c r="BC2355">
        <v>0.15</v>
      </c>
      <c r="BD2355">
        <v>6.6666666666666596E-2</v>
      </c>
      <c r="BE2355">
        <v>5.8823529411764698E-2</v>
      </c>
      <c r="BF2355">
        <v>1</v>
      </c>
      <c r="BG2355">
        <v>0</v>
      </c>
      <c r="BH2355">
        <v>1</v>
      </c>
      <c r="BI2355">
        <v>-1</v>
      </c>
      <c r="BJ2355">
        <v>0</v>
      </c>
    </row>
    <row r="2356" spans="1:62">
      <c r="A2356">
        <v>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1</v>
      </c>
      <c r="W2356">
        <v>1</v>
      </c>
      <c r="X2356">
        <v>0</v>
      </c>
      <c r="Y2356">
        <v>1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>
        <v>1</v>
      </c>
      <c r="AG2356">
        <v>0</v>
      </c>
      <c r="AH2356">
        <v>1</v>
      </c>
      <c r="AI2356">
        <v>1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0.11111111111111099</v>
      </c>
      <c r="AW2356">
        <v>0.25</v>
      </c>
      <c r="AX2356">
        <v>0.64285714285714202</v>
      </c>
      <c r="AY2356">
        <v>1</v>
      </c>
      <c r="AZ2356">
        <v>0.103422854133754</v>
      </c>
      <c r="BA2356">
        <v>7.1428571428571397E-2</v>
      </c>
      <c r="BB2356">
        <v>0.33333333333333298</v>
      </c>
      <c r="BC2356">
        <v>0.25</v>
      </c>
      <c r="BD2356">
        <v>6.6666666666666596E-2</v>
      </c>
      <c r="BE2356">
        <v>0.23529411764705799</v>
      </c>
      <c r="BF2356">
        <v>1</v>
      </c>
      <c r="BG2356">
        <v>0</v>
      </c>
      <c r="BH2356">
        <v>1</v>
      </c>
      <c r="BI2356">
        <v>-1</v>
      </c>
      <c r="BJ2356">
        <v>0</v>
      </c>
    </row>
    <row r="2357" spans="1:62">
      <c r="A2357">
        <v>1</v>
      </c>
      <c r="B2357">
        <v>0</v>
      </c>
      <c r="C2357">
        <v>0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1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0</v>
      </c>
      <c r="AH2357">
        <v>1</v>
      </c>
      <c r="AI2357">
        <v>1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>
        <v>1</v>
      </c>
      <c r="AP2357">
        <v>1</v>
      </c>
      <c r="AQ2357">
        <v>1</v>
      </c>
      <c r="AR2357">
        <v>0</v>
      </c>
      <c r="AS2357">
        <v>1</v>
      </c>
      <c r="AT2357">
        <v>0</v>
      </c>
      <c r="AU2357">
        <v>0</v>
      </c>
      <c r="AV2357">
        <v>0.11111111111111099</v>
      </c>
      <c r="AW2357">
        <v>0.25</v>
      </c>
      <c r="AX2357">
        <v>0.64285714285714202</v>
      </c>
      <c r="AY2357">
        <v>3.5714285714285698E-2</v>
      </c>
      <c r="AZ2357">
        <v>0.25518694049499702</v>
      </c>
      <c r="BA2357">
        <v>0.214285714285714</v>
      </c>
      <c r="BB2357">
        <v>0.5</v>
      </c>
      <c r="BC2357">
        <v>0.25</v>
      </c>
      <c r="BD2357">
        <v>0.266666666666666</v>
      </c>
      <c r="BE2357">
        <v>0.29411764705882298</v>
      </c>
      <c r="BF2357">
        <v>0</v>
      </c>
      <c r="BG2357">
        <v>0</v>
      </c>
      <c r="BH2357">
        <v>0</v>
      </c>
      <c r="BI2357">
        <v>-1</v>
      </c>
      <c r="BJ2357">
        <v>0</v>
      </c>
    </row>
    <row r="2358" spans="1:62">
      <c r="A2358">
        <v>0</v>
      </c>
      <c r="B2358">
        <v>1</v>
      </c>
      <c r="C2358">
        <v>0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1</v>
      </c>
      <c r="W2358">
        <v>1</v>
      </c>
      <c r="X2358">
        <v>0</v>
      </c>
      <c r="Y2358">
        <v>1</v>
      </c>
      <c r="Z2358">
        <v>1</v>
      </c>
      <c r="AA2358">
        <v>1</v>
      </c>
      <c r="AB2358">
        <v>0</v>
      </c>
      <c r="AC2358">
        <v>0</v>
      </c>
      <c r="AD2358">
        <v>0</v>
      </c>
      <c r="AE2358">
        <v>1</v>
      </c>
      <c r="AF2358">
        <v>1</v>
      </c>
      <c r="AG2358">
        <v>0</v>
      </c>
      <c r="AH2358">
        <v>1</v>
      </c>
      <c r="AI2358">
        <v>1</v>
      </c>
      <c r="AJ2358">
        <v>1</v>
      </c>
      <c r="AK2358">
        <v>1</v>
      </c>
      <c r="AL2358">
        <v>0</v>
      </c>
      <c r="AM2358">
        <v>0</v>
      </c>
      <c r="AN2358">
        <v>0</v>
      </c>
      <c r="AO2358">
        <v>1</v>
      </c>
      <c r="AP2358">
        <v>1</v>
      </c>
      <c r="AQ2358">
        <v>0</v>
      </c>
      <c r="AR2358">
        <v>0</v>
      </c>
      <c r="AS2358">
        <v>1</v>
      </c>
      <c r="AT2358">
        <v>0</v>
      </c>
      <c r="AU2358">
        <v>0</v>
      </c>
      <c r="AV2358">
        <v>0.77777777777777701</v>
      </c>
      <c r="AW2358">
        <v>0.25</v>
      </c>
      <c r="AX2358">
        <v>0.30952380952380898</v>
      </c>
      <c r="AY2358">
        <v>0.214285714285714</v>
      </c>
      <c r="AZ2358">
        <v>0.137335439705107</v>
      </c>
      <c r="BA2358">
        <v>0.71428571428571397</v>
      </c>
      <c r="BB2358">
        <v>0.83333333333333304</v>
      </c>
      <c r="BC2358">
        <v>0.125</v>
      </c>
      <c r="BD2358">
        <v>0</v>
      </c>
      <c r="BE2358">
        <v>0.17647058823529399</v>
      </c>
      <c r="BF2358">
        <v>1</v>
      </c>
      <c r="BG2358">
        <v>1</v>
      </c>
      <c r="BH2358">
        <v>0</v>
      </c>
      <c r="BI2358">
        <v>-1</v>
      </c>
      <c r="BJ2358">
        <v>0</v>
      </c>
    </row>
    <row r="2359" spans="1:62">
      <c r="A2359">
        <v>0</v>
      </c>
      <c r="B2359">
        <v>1</v>
      </c>
      <c r="C2359">
        <v>0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1</v>
      </c>
      <c r="W2359">
        <v>1</v>
      </c>
      <c r="X2359">
        <v>0</v>
      </c>
      <c r="Y2359">
        <v>1</v>
      </c>
      <c r="Z2359">
        <v>1</v>
      </c>
      <c r="AA2359">
        <v>0</v>
      </c>
      <c r="AB2359">
        <v>1</v>
      </c>
      <c r="AC2359">
        <v>1</v>
      </c>
      <c r="AD2359">
        <v>0</v>
      </c>
      <c r="AE2359">
        <v>1</v>
      </c>
      <c r="AF2359">
        <v>1</v>
      </c>
      <c r="AG2359">
        <v>0</v>
      </c>
      <c r="AH2359">
        <v>1</v>
      </c>
      <c r="AI2359">
        <v>1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</v>
      </c>
      <c r="AT2359">
        <v>0</v>
      </c>
      <c r="AU2359">
        <v>0</v>
      </c>
      <c r="AV2359">
        <v>1</v>
      </c>
      <c r="AW2359">
        <v>0.17499999999999999</v>
      </c>
      <c r="AX2359">
        <v>0.42857142857142799</v>
      </c>
      <c r="AY2359">
        <v>0.60714285714285698</v>
      </c>
      <c r="AZ2359">
        <v>0.30100052659294302</v>
      </c>
      <c r="BA2359">
        <v>0.42857142857142799</v>
      </c>
      <c r="BB2359">
        <v>0.5</v>
      </c>
      <c r="BC2359">
        <v>7.4999999999999997E-2</v>
      </c>
      <c r="BD2359">
        <v>6.6666666666666596E-2</v>
      </c>
      <c r="BE2359">
        <v>5.8823529411764698E-2</v>
      </c>
      <c r="BF2359">
        <v>1</v>
      </c>
      <c r="BG2359">
        <v>0</v>
      </c>
      <c r="BH2359">
        <v>0</v>
      </c>
      <c r="BI2359">
        <v>-1</v>
      </c>
      <c r="BJ2359">
        <v>0</v>
      </c>
    </row>
    <row r="2360" spans="1:62">
      <c r="A2360">
        <v>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1</v>
      </c>
      <c r="W2360">
        <v>1</v>
      </c>
      <c r="X2360">
        <v>0</v>
      </c>
      <c r="Y2360">
        <v>1</v>
      </c>
      <c r="Z2360">
        <v>1</v>
      </c>
      <c r="AA2360">
        <v>0</v>
      </c>
      <c r="AB2360">
        <v>1</v>
      </c>
      <c r="AC2360">
        <v>1</v>
      </c>
      <c r="AD2360">
        <v>1</v>
      </c>
      <c r="AE2360">
        <v>1</v>
      </c>
      <c r="AF2360">
        <v>0</v>
      </c>
      <c r="AG2360">
        <v>0</v>
      </c>
      <c r="AH2360">
        <v>1</v>
      </c>
      <c r="AI2360">
        <v>1</v>
      </c>
      <c r="AJ2360">
        <v>0</v>
      </c>
      <c r="AK2360">
        <v>1</v>
      </c>
      <c r="AL2360">
        <v>1</v>
      </c>
      <c r="AM2360">
        <v>1</v>
      </c>
      <c r="AN2360">
        <v>1</v>
      </c>
      <c r="AO2360">
        <v>1</v>
      </c>
      <c r="AP2360">
        <v>1</v>
      </c>
      <c r="AQ2360">
        <v>1</v>
      </c>
      <c r="AR2360">
        <v>0</v>
      </c>
      <c r="AS2360">
        <v>1</v>
      </c>
      <c r="AT2360">
        <v>0</v>
      </c>
      <c r="AU2360">
        <v>0</v>
      </c>
      <c r="AV2360">
        <v>0.11111111111111099</v>
      </c>
      <c r="AW2360">
        <v>0.22500000000000001</v>
      </c>
      <c r="AX2360">
        <v>0.38095238095237999</v>
      </c>
      <c r="AY2360">
        <v>0.96428571428571397</v>
      </c>
      <c r="AZ2360">
        <v>0.49057398630858301</v>
      </c>
      <c r="BA2360">
        <v>0</v>
      </c>
      <c r="BB2360">
        <v>0.5</v>
      </c>
      <c r="BC2360">
        <v>0.22500000000000001</v>
      </c>
      <c r="BD2360">
        <v>0.46666666666666601</v>
      </c>
      <c r="BE2360">
        <v>0.11764705882352899</v>
      </c>
      <c r="BF2360">
        <v>1</v>
      </c>
      <c r="BG2360">
        <v>1</v>
      </c>
      <c r="BH2360">
        <v>0</v>
      </c>
      <c r="BI2360">
        <v>-1</v>
      </c>
      <c r="BJ2360">
        <v>0</v>
      </c>
    </row>
    <row r="2361" spans="1:62">
      <c r="A2361">
        <v>0</v>
      </c>
      <c r="B2361">
        <v>1</v>
      </c>
      <c r="C2361">
        <v>0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1</v>
      </c>
      <c r="Z2361">
        <v>1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1</v>
      </c>
      <c r="AG2361">
        <v>0</v>
      </c>
      <c r="AH2361">
        <v>1</v>
      </c>
      <c r="AI2361">
        <v>1</v>
      </c>
      <c r="AJ2361">
        <v>0</v>
      </c>
      <c r="AK2361">
        <v>1</v>
      </c>
      <c r="AL2361">
        <v>1</v>
      </c>
      <c r="AM2361">
        <v>0</v>
      </c>
      <c r="AN2361">
        <v>0</v>
      </c>
      <c r="AO2361">
        <v>1</v>
      </c>
      <c r="AP2361">
        <v>1</v>
      </c>
      <c r="AQ2361">
        <v>1</v>
      </c>
      <c r="AR2361">
        <v>0</v>
      </c>
      <c r="AS2361">
        <v>1</v>
      </c>
      <c r="AT2361">
        <v>0</v>
      </c>
      <c r="AU2361">
        <v>0</v>
      </c>
      <c r="AV2361">
        <v>0.11111111111111099</v>
      </c>
      <c r="AW2361">
        <v>0.25</v>
      </c>
      <c r="AX2361">
        <v>0.73809523809523803</v>
      </c>
      <c r="AY2361">
        <v>0</v>
      </c>
      <c r="AZ2361">
        <v>0.31279620853080498</v>
      </c>
      <c r="BA2361">
        <v>0.214285714285714</v>
      </c>
      <c r="BB2361">
        <v>0.33333333333333298</v>
      </c>
      <c r="BC2361">
        <v>0.22500000000000001</v>
      </c>
      <c r="BD2361">
        <v>6.6666666666666596E-2</v>
      </c>
      <c r="BE2361">
        <v>0.23529411764705799</v>
      </c>
      <c r="BF2361">
        <v>1</v>
      </c>
      <c r="BG2361">
        <v>0</v>
      </c>
      <c r="BH2361">
        <v>0</v>
      </c>
      <c r="BI2361">
        <v>-1</v>
      </c>
      <c r="BJ2361">
        <v>0</v>
      </c>
    </row>
    <row r="2362" spans="1:62">
      <c r="A2362">
        <v>0</v>
      </c>
      <c r="B2362">
        <v>1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>
        <v>1</v>
      </c>
      <c r="W2362">
        <v>1</v>
      </c>
      <c r="X2362">
        <v>0</v>
      </c>
      <c r="Y2362">
        <v>1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</v>
      </c>
      <c r="AF2362">
        <v>1</v>
      </c>
      <c r="AG2362">
        <v>0</v>
      </c>
      <c r="AH2362">
        <v>1</v>
      </c>
      <c r="AI2362">
        <v>1</v>
      </c>
      <c r="AJ2362">
        <v>0</v>
      </c>
      <c r="AK2362">
        <v>1</v>
      </c>
      <c r="AL2362">
        <v>1</v>
      </c>
      <c r="AM2362">
        <v>0</v>
      </c>
      <c r="AN2362">
        <v>0</v>
      </c>
      <c r="AO2362">
        <v>1</v>
      </c>
      <c r="AP2362">
        <v>0</v>
      </c>
      <c r="AQ2362">
        <v>0</v>
      </c>
      <c r="AR2362">
        <v>0</v>
      </c>
      <c r="AS2362">
        <v>1</v>
      </c>
      <c r="AT2362">
        <v>0</v>
      </c>
      <c r="AU2362">
        <v>0</v>
      </c>
      <c r="AV2362">
        <v>0.22222222222222199</v>
      </c>
      <c r="AW2362">
        <v>0.25</v>
      </c>
      <c r="AX2362">
        <v>0.5</v>
      </c>
      <c r="AY2362">
        <v>0.17857142857142799</v>
      </c>
      <c r="AZ2362">
        <v>0.50552922590837202</v>
      </c>
      <c r="BA2362">
        <v>0.42857142857142799</v>
      </c>
      <c r="BB2362">
        <v>0.33333333333333298</v>
      </c>
      <c r="BC2362">
        <v>0.17499999999999999</v>
      </c>
      <c r="BD2362">
        <v>0.46666666666666601</v>
      </c>
      <c r="BE2362">
        <v>0.41176470588235198</v>
      </c>
      <c r="BF2362">
        <v>1</v>
      </c>
      <c r="BG2362">
        <v>0</v>
      </c>
      <c r="BH2362">
        <v>0</v>
      </c>
      <c r="BI2362">
        <v>-1</v>
      </c>
      <c r="BJ2362">
        <v>0</v>
      </c>
    </row>
    <row r="2363" spans="1:62">
      <c r="A2363">
        <v>0</v>
      </c>
      <c r="B2363">
        <v>1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1</v>
      </c>
      <c r="W2363">
        <v>1</v>
      </c>
      <c r="X2363">
        <v>0</v>
      </c>
      <c r="Y2363">
        <v>1</v>
      </c>
      <c r="Z2363">
        <v>1</v>
      </c>
      <c r="AA2363">
        <v>1</v>
      </c>
      <c r="AB2363">
        <v>0</v>
      </c>
      <c r="AC2363">
        <v>0</v>
      </c>
      <c r="AD2363">
        <v>0</v>
      </c>
      <c r="AE2363">
        <v>1</v>
      </c>
      <c r="AF2363">
        <v>1</v>
      </c>
      <c r="AG2363">
        <v>0</v>
      </c>
      <c r="AH2363">
        <v>1</v>
      </c>
      <c r="AI2363">
        <v>1</v>
      </c>
      <c r="AJ2363">
        <v>0</v>
      </c>
      <c r="AK2363">
        <v>1</v>
      </c>
      <c r="AL2363">
        <v>1</v>
      </c>
      <c r="AM2363">
        <v>1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0.11111111111111099</v>
      </c>
      <c r="AW2363">
        <v>0.17499999999999999</v>
      </c>
      <c r="AX2363">
        <v>0.214285714285714</v>
      </c>
      <c r="AY2363">
        <v>3.5714285714285698E-2</v>
      </c>
      <c r="AZ2363">
        <v>0.181042654028436</v>
      </c>
      <c r="BA2363">
        <v>0.14285714285714199</v>
      </c>
      <c r="BB2363">
        <v>0.66666666666666596</v>
      </c>
      <c r="BC2363">
        <v>0.17499999999999999</v>
      </c>
      <c r="BD2363">
        <v>0</v>
      </c>
      <c r="BE2363">
        <v>0.41176470588235198</v>
      </c>
      <c r="BF2363">
        <v>1</v>
      </c>
      <c r="BG2363">
        <v>0</v>
      </c>
      <c r="BH2363">
        <v>0</v>
      </c>
      <c r="BI2363">
        <v>-1</v>
      </c>
      <c r="BJ2363">
        <v>0</v>
      </c>
    </row>
    <row r="2364" spans="1:62">
      <c r="A2364">
        <v>0</v>
      </c>
      <c r="B2364">
        <v>1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1</v>
      </c>
      <c r="W2364">
        <v>1</v>
      </c>
      <c r="X2364">
        <v>0</v>
      </c>
      <c r="Y2364">
        <v>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1</v>
      </c>
      <c r="AI2364">
        <v>1</v>
      </c>
      <c r="AJ2364">
        <v>1</v>
      </c>
      <c r="AK2364">
        <v>1</v>
      </c>
      <c r="AL2364">
        <v>0</v>
      </c>
      <c r="AM2364">
        <v>0</v>
      </c>
      <c r="AN2364">
        <v>0</v>
      </c>
      <c r="AO2364">
        <v>1</v>
      </c>
      <c r="AP2364">
        <v>1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0.11111111111111099</v>
      </c>
      <c r="AW2364">
        <v>0.4</v>
      </c>
      <c r="AX2364">
        <v>0.40476190476190399</v>
      </c>
      <c r="AY2364">
        <v>3.5714285714285698E-2</v>
      </c>
      <c r="AZ2364">
        <v>6.0452869931542898E-2</v>
      </c>
      <c r="BA2364">
        <v>1</v>
      </c>
      <c r="BB2364">
        <v>0.16666666666666599</v>
      </c>
      <c r="BC2364">
        <v>0.4</v>
      </c>
      <c r="BD2364">
        <v>6.6666666666666596E-2</v>
      </c>
      <c r="BE2364">
        <v>0.58823529411764697</v>
      </c>
      <c r="BF2364">
        <v>1</v>
      </c>
      <c r="BG2364">
        <v>0</v>
      </c>
      <c r="BH2364">
        <v>1</v>
      </c>
      <c r="BI2364">
        <v>-1</v>
      </c>
      <c r="BJ2364">
        <v>0</v>
      </c>
    </row>
    <row r="2365" spans="1:62">
      <c r="A2365">
        <v>0</v>
      </c>
      <c r="B2365">
        <v>1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1</v>
      </c>
      <c r="W2365">
        <v>0</v>
      </c>
      <c r="X2365">
        <v>0</v>
      </c>
      <c r="Y2365">
        <v>1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</v>
      </c>
      <c r="AF2365">
        <v>1</v>
      </c>
      <c r="AG2365">
        <v>0</v>
      </c>
      <c r="AH2365">
        <v>1</v>
      </c>
      <c r="AI2365">
        <v>1</v>
      </c>
      <c r="AJ2365">
        <v>0</v>
      </c>
      <c r="AK2365">
        <v>1</v>
      </c>
      <c r="AL2365">
        <v>1</v>
      </c>
      <c r="AM2365">
        <v>0</v>
      </c>
      <c r="AN2365">
        <v>0</v>
      </c>
      <c r="AO2365">
        <v>1</v>
      </c>
      <c r="AP2365">
        <v>1</v>
      </c>
      <c r="AQ2365">
        <v>0</v>
      </c>
      <c r="AR2365">
        <v>0</v>
      </c>
      <c r="AS2365">
        <v>1</v>
      </c>
      <c r="AT2365">
        <v>1</v>
      </c>
      <c r="AU2365">
        <v>0</v>
      </c>
      <c r="AV2365">
        <v>0</v>
      </c>
      <c r="AW2365">
        <v>0.15</v>
      </c>
      <c r="AX2365">
        <v>0.238095238095238</v>
      </c>
      <c r="AY2365">
        <v>0.78571428571428503</v>
      </c>
      <c r="AZ2365">
        <v>0.18915218536071601</v>
      </c>
      <c r="BA2365">
        <v>0.28571428571428498</v>
      </c>
      <c r="BB2365">
        <v>0.33333333333333298</v>
      </c>
      <c r="BC2365">
        <v>0.125</v>
      </c>
      <c r="BD2365">
        <v>0</v>
      </c>
      <c r="BE2365">
        <v>0</v>
      </c>
      <c r="BF2365">
        <v>1</v>
      </c>
      <c r="BG2365">
        <v>0</v>
      </c>
      <c r="BH2365">
        <v>0</v>
      </c>
      <c r="BI2365">
        <v>-1</v>
      </c>
      <c r="BJ2365">
        <v>0</v>
      </c>
    </row>
    <row r="2366" spans="1:62">
      <c r="A2366">
        <v>0</v>
      </c>
      <c r="B2366">
        <v>1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1</v>
      </c>
      <c r="W2366">
        <v>1</v>
      </c>
      <c r="X2366">
        <v>0</v>
      </c>
      <c r="Y2366">
        <v>1</v>
      </c>
      <c r="Z2366">
        <v>1</v>
      </c>
      <c r="AA2366">
        <v>0</v>
      </c>
      <c r="AB2366">
        <v>1</v>
      </c>
      <c r="AC2366">
        <v>1</v>
      </c>
      <c r="AD2366">
        <v>1</v>
      </c>
      <c r="AE2366">
        <v>1</v>
      </c>
      <c r="AF2366">
        <v>1</v>
      </c>
      <c r="AG2366">
        <v>0</v>
      </c>
      <c r="AH2366">
        <v>1</v>
      </c>
      <c r="AI2366">
        <v>1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</v>
      </c>
      <c r="AT2366">
        <v>0</v>
      </c>
      <c r="AU2366">
        <v>0</v>
      </c>
      <c r="AV2366">
        <v>0.11111111111111099</v>
      </c>
      <c r="AW2366">
        <v>7.4999999999999997E-2</v>
      </c>
      <c r="AX2366">
        <v>7.1428571428571397E-2</v>
      </c>
      <c r="AY2366">
        <v>7.1428571428571397E-2</v>
      </c>
      <c r="AZ2366">
        <v>0.84728804634017896</v>
      </c>
      <c r="BA2366">
        <v>0.214285714285714</v>
      </c>
      <c r="BB2366">
        <v>0.33333333333333298</v>
      </c>
      <c r="BC2366">
        <v>0.05</v>
      </c>
      <c r="BD2366">
        <v>0.133333333333333</v>
      </c>
      <c r="BE2366">
        <v>0.11764705882352899</v>
      </c>
      <c r="BF2366">
        <v>1</v>
      </c>
      <c r="BG2366">
        <v>0</v>
      </c>
      <c r="BH2366">
        <v>1</v>
      </c>
      <c r="BI2366">
        <v>-1</v>
      </c>
      <c r="BJ2366">
        <v>0</v>
      </c>
    </row>
    <row r="2367" spans="1:62">
      <c r="A2367">
        <v>0</v>
      </c>
      <c r="B2367">
        <v>1</v>
      </c>
      <c r="C2367">
        <v>0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1</v>
      </c>
      <c r="W2367">
        <v>1</v>
      </c>
      <c r="X2367">
        <v>1</v>
      </c>
      <c r="Y2367">
        <v>1</v>
      </c>
      <c r="Z2367">
        <v>0</v>
      </c>
      <c r="AA2367">
        <v>0</v>
      </c>
      <c r="AB2367">
        <v>1</v>
      </c>
      <c r="AC2367">
        <v>1</v>
      </c>
      <c r="AD2367">
        <v>1</v>
      </c>
      <c r="AE2367">
        <v>1</v>
      </c>
      <c r="AF2367">
        <v>0</v>
      </c>
      <c r="AG2367">
        <v>0</v>
      </c>
      <c r="AH2367">
        <v>1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1</v>
      </c>
      <c r="AQ2367">
        <v>1</v>
      </c>
      <c r="AR2367">
        <v>1</v>
      </c>
      <c r="AS2367">
        <v>1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7.1428571428571397E-2</v>
      </c>
      <c r="AZ2367">
        <v>7.7409162717219496E-2</v>
      </c>
      <c r="BA2367">
        <v>7.1428571428571397E-2</v>
      </c>
      <c r="BB2367">
        <v>0.33333333333333298</v>
      </c>
      <c r="BC2367">
        <v>0</v>
      </c>
      <c r="BD2367">
        <v>0</v>
      </c>
      <c r="BE2367">
        <v>0</v>
      </c>
      <c r="BF2367">
        <v>1</v>
      </c>
      <c r="BG2367">
        <v>1</v>
      </c>
      <c r="BH2367">
        <v>0</v>
      </c>
      <c r="BI2367">
        <v>1</v>
      </c>
      <c r="BJ2367">
        <v>1</v>
      </c>
    </row>
    <row r="2368" spans="1:62">
      <c r="A2368">
        <v>0</v>
      </c>
      <c r="B2368">
        <v>1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1</v>
      </c>
      <c r="W2368">
        <v>1</v>
      </c>
      <c r="X2368">
        <v>0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0</v>
      </c>
      <c r="AE2368">
        <v>1</v>
      </c>
      <c r="AF2368">
        <v>0</v>
      </c>
      <c r="AG2368">
        <v>0</v>
      </c>
      <c r="AH2368">
        <v>1</v>
      </c>
      <c r="AI2368">
        <v>1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>
        <v>1</v>
      </c>
      <c r="AP2368">
        <v>1</v>
      </c>
      <c r="AQ2368">
        <v>1</v>
      </c>
      <c r="AR2368">
        <v>0</v>
      </c>
      <c r="AS2368">
        <v>1</v>
      </c>
      <c r="AT2368">
        <v>1</v>
      </c>
      <c r="AU2368">
        <v>1</v>
      </c>
      <c r="AV2368">
        <v>0.33333333333333298</v>
      </c>
      <c r="AW2368">
        <v>0.67500000000000004</v>
      </c>
      <c r="AX2368">
        <v>0.69047619047619002</v>
      </c>
      <c r="AY2368">
        <v>0.85714285714285698</v>
      </c>
      <c r="AZ2368">
        <v>0.72896261190099998</v>
      </c>
      <c r="BA2368">
        <v>0.57142857142857095</v>
      </c>
      <c r="BB2368">
        <v>0.5</v>
      </c>
      <c r="BC2368">
        <v>0.125</v>
      </c>
      <c r="BD2368">
        <v>6.6666666666666596E-2</v>
      </c>
      <c r="BE2368">
        <v>0</v>
      </c>
      <c r="BF2368">
        <v>1</v>
      </c>
      <c r="BG2368">
        <v>0</v>
      </c>
      <c r="BH2368">
        <v>0</v>
      </c>
      <c r="BI2368">
        <v>-1</v>
      </c>
      <c r="BJ2368">
        <v>0</v>
      </c>
    </row>
    <row r="2369" spans="1:62">
      <c r="A2369">
        <v>1</v>
      </c>
      <c r="B2369">
        <v>0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1</v>
      </c>
      <c r="W2369">
        <v>1</v>
      </c>
      <c r="X2369">
        <v>0</v>
      </c>
      <c r="Y2369">
        <v>1</v>
      </c>
      <c r="Z2369">
        <v>1</v>
      </c>
      <c r="AA2369">
        <v>0</v>
      </c>
      <c r="AB2369">
        <v>1</v>
      </c>
      <c r="AC2369">
        <v>1</v>
      </c>
      <c r="AD2369">
        <v>0</v>
      </c>
      <c r="AE2369">
        <v>1</v>
      </c>
      <c r="AF2369">
        <v>1</v>
      </c>
      <c r="AG2369">
        <v>0</v>
      </c>
      <c r="AH2369">
        <v>1</v>
      </c>
      <c r="AI2369">
        <v>1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1</v>
      </c>
      <c r="AP2369">
        <v>1</v>
      </c>
      <c r="AQ2369">
        <v>1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0.25</v>
      </c>
      <c r="AX2369">
        <v>0.5</v>
      </c>
      <c r="AY2369">
        <v>3.5714285714285698E-2</v>
      </c>
      <c r="AZ2369">
        <v>0.32938388625592402</v>
      </c>
      <c r="BA2369">
        <v>0.42857142857142799</v>
      </c>
      <c r="BB2369">
        <v>0.83333333333333304</v>
      </c>
      <c r="BC2369">
        <v>0.25</v>
      </c>
      <c r="BD2369">
        <v>0</v>
      </c>
      <c r="BE2369">
        <v>0.41176470588235198</v>
      </c>
      <c r="BF2369">
        <v>1</v>
      </c>
      <c r="BG2369">
        <v>0</v>
      </c>
      <c r="BH2369">
        <v>0</v>
      </c>
      <c r="BI2369">
        <v>-1</v>
      </c>
      <c r="BJ2369">
        <v>0</v>
      </c>
    </row>
    <row r="2370" spans="1:62">
      <c r="A2370">
        <v>0</v>
      </c>
      <c r="B2370">
        <v>1</v>
      </c>
      <c r="C2370">
        <v>0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1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1</v>
      </c>
      <c r="AC2370">
        <v>1</v>
      </c>
      <c r="AD2370">
        <v>0</v>
      </c>
      <c r="AE2370">
        <v>1</v>
      </c>
      <c r="AF2370">
        <v>1</v>
      </c>
      <c r="AG2370">
        <v>0</v>
      </c>
      <c r="AH2370">
        <v>1</v>
      </c>
      <c r="AI2370">
        <v>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</v>
      </c>
      <c r="AT2370">
        <v>0</v>
      </c>
      <c r="AU2370">
        <v>0</v>
      </c>
      <c r="AV2370">
        <v>0.11111111111111099</v>
      </c>
      <c r="AW2370">
        <v>0.45</v>
      </c>
      <c r="AX2370">
        <v>0.52380952380952295</v>
      </c>
      <c r="AY2370">
        <v>0.75</v>
      </c>
      <c r="AZ2370">
        <v>0.24523433385992599</v>
      </c>
      <c r="BA2370">
        <v>0.214285714285714</v>
      </c>
      <c r="BB2370">
        <v>0.33333333333333298</v>
      </c>
      <c r="BC2370">
        <v>0.45</v>
      </c>
      <c r="BD2370">
        <v>0.93333333333333302</v>
      </c>
      <c r="BE2370">
        <v>0.70588235294117596</v>
      </c>
      <c r="BF2370">
        <v>1</v>
      </c>
      <c r="BG2370">
        <v>0</v>
      </c>
      <c r="BH2370">
        <v>0</v>
      </c>
      <c r="BI2370">
        <v>-1</v>
      </c>
      <c r="BJ2370">
        <v>0</v>
      </c>
    </row>
    <row r="2371" spans="1:62">
      <c r="A2371">
        <v>0</v>
      </c>
      <c r="B2371">
        <v>1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1</v>
      </c>
      <c r="W2371">
        <v>1</v>
      </c>
      <c r="X2371">
        <v>0</v>
      </c>
      <c r="Y2371">
        <v>1</v>
      </c>
      <c r="Z2371">
        <v>1</v>
      </c>
      <c r="AA2371">
        <v>0</v>
      </c>
      <c r="AB2371">
        <v>1</v>
      </c>
      <c r="AC2371">
        <v>1</v>
      </c>
      <c r="AD2371">
        <v>0</v>
      </c>
      <c r="AE2371">
        <v>1</v>
      </c>
      <c r="AF2371">
        <v>1</v>
      </c>
      <c r="AG2371">
        <v>0</v>
      </c>
      <c r="AH2371">
        <v>1</v>
      </c>
      <c r="AI2371">
        <v>1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1</v>
      </c>
      <c r="AP2371">
        <v>1</v>
      </c>
      <c r="AQ2371">
        <v>0</v>
      </c>
      <c r="AR2371">
        <v>0</v>
      </c>
      <c r="AS2371">
        <v>1</v>
      </c>
      <c r="AT2371">
        <v>0</v>
      </c>
      <c r="AU2371">
        <v>0</v>
      </c>
      <c r="AV2371">
        <v>0.11111111111111099</v>
      </c>
      <c r="AW2371">
        <v>0.375</v>
      </c>
      <c r="AX2371">
        <v>0.40476190476190399</v>
      </c>
      <c r="AY2371">
        <v>1</v>
      </c>
      <c r="AZ2371">
        <v>0.35882043180621298</v>
      </c>
      <c r="BA2371">
        <v>0.14285714285714199</v>
      </c>
      <c r="BB2371">
        <v>0.5</v>
      </c>
      <c r="BC2371">
        <v>0.35</v>
      </c>
      <c r="BD2371">
        <v>0.133333333333333</v>
      </c>
      <c r="BE2371">
        <v>0.52941176470588203</v>
      </c>
      <c r="BF2371">
        <v>0</v>
      </c>
      <c r="BG2371">
        <v>0</v>
      </c>
      <c r="BH2371">
        <v>1</v>
      </c>
      <c r="BI2371">
        <v>-1</v>
      </c>
      <c r="BJ2371">
        <v>0</v>
      </c>
    </row>
    <row r="2372" spans="1:62">
      <c r="A2372">
        <v>0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1</v>
      </c>
      <c r="Z2372">
        <v>1</v>
      </c>
      <c r="AA2372">
        <v>0</v>
      </c>
      <c r="AB2372">
        <v>1</v>
      </c>
      <c r="AC2372">
        <v>1</v>
      </c>
      <c r="AD2372">
        <v>0</v>
      </c>
      <c r="AE2372">
        <v>1</v>
      </c>
      <c r="AF2372">
        <v>1</v>
      </c>
      <c r="AG2372">
        <v>1</v>
      </c>
      <c r="AH2372">
        <v>1</v>
      </c>
      <c r="AI2372">
        <v>1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1</v>
      </c>
      <c r="AP2372">
        <v>1</v>
      </c>
      <c r="AQ2372">
        <v>1</v>
      </c>
      <c r="AR2372">
        <v>0</v>
      </c>
      <c r="AS2372">
        <v>1</v>
      </c>
      <c r="AT2372">
        <v>0</v>
      </c>
      <c r="AU2372">
        <v>0</v>
      </c>
      <c r="AV2372">
        <v>0.33333333333333298</v>
      </c>
      <c r="AW2372">
        <v>0.22500000000000001</v>
      </c>
      <c r="AX2372">
        <v>0.452380952380952</v>
      </c>
      <c r="AY2372">
        <v>1</v>
      </c>
      <c r="AZ2372">
        <v>0.36182201158504401</v>
      </c>
      <c r="BA2372">
        <v>7.1428571428571397E-2</v>
      </c>
      <c r="BB2372">
        <v>0.33333333333333298</v>
      </c>
      <c r="BC2372">
        <v>0.1</v>
      </c>
      <c r="BD2372">
        <v>0</v>
      </c>
      <c r="BE2372">
        <v>0.11764705882352899</v>
      </c>
      <c r="BF2372">
        <v>1</v>
      </c>
      <c r="BG2372">
        <v>0</v>
      </c>
      <c r="BH2372">
        <v>0</v>
      </c>
      <c r="BI2372">
        <v>-1</v>
      </c>
      <c r="BJ2372">
        <v>0</v>
      </c>
    </row>
    <row r="2373" spans="1:62">
      <c r="A2373">
        <v>0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1</v>
      </c>
      <c r="AD2373">
        <v>0</v>
      </c>
      <c r="AE2373">
        <v>1</v>
      </c>
      <c r="AF2373">
        <v>1</v>
      </c>
      <c r="AG2373">
        <v>0</v>
      </c>
      <c r="AH2373">
        <v>1</v>
      </c>
      <c r="AI2373">
        <v>1</v>
      </c>
      <c r="AJ2373">
        <v>0</v>
      </c>
      <c r="AK2373">
        <v>1</v>
      </c>
      <c r="AL2373">
        <v>0</v>
      </c>
      <c r="AM2373">
        <v>0</v>
      </c>
      <c r="AN2373">
        <v>0</v>
      </c>
      <c r="AO2373">
        <v>1</v>
      </c>
      <c r="AP2373">
        <v>1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0.25</v>
      </c>
      <c r="AX2373">
        <v>0.5</v>
      </c>
      <c r="AY2373">
        <v>3.5714285714285698E-2</v>
      </c>
      <c r="AZ2373">
        <v>0.64165350184307501</v>
      </c>
      <c r="BA2373">
        <v>0</v>
      </c>
      <c r="BB2373">
        <v>0.33333333333333298</v>
      </c>
      <c r="BC2373">
        <v>0.22500000000000001</v>
      </c>
      <c r="BD2373">
        <v>0.2</v>
      </c>
      <c r="BE2373">
        <v>0.47058823529411697</v>
      </c>
      <c r="BF2373">
        <v>1</v>
      </c>
      <c r="BG2373">
        <v>1</v>
      </c>
      <c r="BH2373">
        <v>1</v>
      </c>
      <c r="BI2373">
        <v>-1</v>
      </c>
      <c r="BJ2373">
        <v>0</v>
      </c>
    </row>
    <row r="2374" spans="1:62">
      <c r="A2374">
        <v>0</v>
      </c>
      <c r="B2374">
        <v>1</v>
      </c>
      <c r="C2374">
        <v>0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1</v>
      </c>
      <c r="W2374">
        <v>1</v>
      </c>
      <c r="X2374">
        <v>0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1</v>
      </c>
      <c r="AE2374">
        <v>1</v>
      </c>
      <c r="AF2374">
        <v>0</v>
      </c>
      <c r="AG2374">
        <v>0</v>
      </c>
      <c r="AH2374">
        <v>1</v>
      </c>
      <c r="AI2374">
        <v>1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1</v>
      </c>
      <c r="AP2374">
        <v>1</v>
      </c>
      <c r="AQ2374">
        <v>0</v>
      </c>
      <c r="AR2374">
        <v>0</v>
      </c>
      <c r="AS2374">
        <v>1</v>
      </c>
      <c r="AT2374">
        <v>1</v>
      </c>
      <c r="AU2374">
        <v>0</v>
      </c>
      <c r="AV2374">
        <v>0.11111111111111099</v>
      </c>
      <c r="AW2374">
        <v>0.25</v>
      </c>
      <c r="AX2374">
        <v>0.64285714285714202</v>
      </c>
      <c r="AY2374">
        <v>0.96428571428571397</v>
      </c>
      <c r="AZ2374">
        <v>0.213691416535018</v>
      </c>
      <c r="BA2374">
        <v>0</v>
      </c>
      <c r="BB2374">
        <v>0.5</v>
      </c>
      <c r="BC2374">
        <v>0.25</v>
      </c>
      <c r="BD2374">
        <v>0.2</v>
      </c>
      <c r="BE2374">
        <v>0.52941176470588203</v>
      </c>
      <c r="BF2374">
        <v>1</v>
      </c>
      <c r="BG2374">
        <v>0</v>
      </c>
      <c r="BH2374">
        <v>1</v>
      </c>
      <c r="BI2374">
        <v>-1</v>
      </c>
      <c r="BJ2374">
        <v>0</v>
      </c>
    </row>
    <row r="2375" spans="1:62">
      <c r="A2375">
        <v>0</v>
      </c>
      <c r="B2375">
        <v>1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1</v>
      </c>
      <c r="W2375">
        <v>1</v>
      </c>
      <c r="X2375">
        <v>1</v>
      </c>
      <c r="Y2375">
        <v>1</v>
      </c>
      <c r="Z2375">
        <v>1</v>
      </c>
      <c r="AA2375">
        <v>1</v>
      </c>
      <c r="AB2375">
        <v>1</v>
      </c>
      <c r="AC2375">
        <v>1</v>
      </c>
      <c r="AD2375">
        <v>0</v>
      </c>
      <c r="AE2375">
        <v>1</v>
      </c>
      <c r="AF2375">
        <v>1</v>
      </c>
      <c r="AG2375">
        <v>0</v>
      </c>
      <c r="AH2375">
        <v>1</v>
      </c>
      <c r="AI2375">
        <v>1</v>
      </c>
      <c r="AJ2375">
        <v>0</v>
      </c>
      <c r="AK2375">
        <v>1</v>
      </c>
      <c r="AL2375">
        <v>1</v>
      </c>
      <c r="AM2375">
        <v>0</v>
      </c>
      <c r="AN2375">
        <v>0</v>
      </c>
      <c r="AO2375">
        <v>1</v>
      </c>
      <c r="AP2375">
        <v>1</v>
      </c>
      <c r="AQ2375">
        <v>1</v>
      </c>
      <c r="AR2375">
        <v>0</v>
      </c>
      <c r="AS2375">
        <v>0</v>
      </c>
      <c r="AT2375">
        <v>0</v>
      </c>
      <c r="AU2375">
        <v>0</v>
      </c>
      <c r="AV2375">
        <v>0.33333333333333298</v>
      </c>
      <c r="AW2375">
        <v>0.25</v>
      </c>
      <c r="AX2375">
        <v>0.476190476190476</v>
      </c>
      <c r="AY2375">
        <v>3.5714285714285698E-2</v>
      </c>
      <c r="AZ2375">
        <v>0.21432332806740301</v>
      </c>
      <c r="BA2375">
        <v>0</v>
      </c>
      <c r="BB2375">
        <v>0.5</v>
      </c>
      <c r="BC2375">
        <v>0.125</v>
      </c>
      <c r="BD2375">
        <v>0</v>
      </c>
      <c r="BE2375">
        <v>0.11764705882352899</v>
      </c>
      <c r="BF2375">
        <v>1</v>
      </c>
      <c r="BG2375">
        <v>0</v>
      </c>
      <c r="BH2375">
        <v>1</v>
      </c>
      <c r="BI2375">
        <v>-1</v>
      </c>
      <c r="BJ2375">
        <v>0</v>
      </c>
    </row>
    <row r="2376" spans="1:62">
      <c r="A2376">
        <v>0</v>
      </c>
      <c r="B2376">
        <v>1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1</v>
      </c>
      <c r="W2376">
        <v>1</v>
      </c>
      <c r="X2376">
        <v>0</v>
      </c>
      <c r="Y2376">
        <v>1</v>
      </c>
      <c r="Z2376">
        <v>1</v>
      </c>
      <c r="AA2376">
        <v>1</v>
      </c>
      <c r="AB2376">
        <v>0</v>
      </c>
      <c r="AC2376">
        <v>0</v>
      </c>
      <c r="AD2376">
        <v>0</v>
      </c>
      <c r="AE2376">
        <v>1</v>
      </c>
      <c r="AF2376">
        <v>1</v>
      </c>
      <c r="AG2376">
        <v>0</v>
      </c>
      <c r="AH2376">
        <v>1</v>
      </c>
      <c r="AI2376">
        <v>1</v>
      </c>
      <c r="AJ2376">
        <v>0</v>
      </c>
      <c r="AK2376">
        <v>1</v>
      </c>
      <c r="AL2376">
        <v>1</v>
      </c>
      <c r="AM2376">
        <v>0</v>
      </c>
      <c r="AN2376">
        <v>0</v>
      </c>
      <c r="AO2376">
        <v>1</v>
      </c>
      <c r="AP2376">
        <v>1</v>
      </c>
      <c r="AQ2376">
        <v>0</v>
      </c>
      <c r="AR2376">
        <v>0</v>
      </c>
      <c r="AS2376">
        <v>1</v>
      </c>
      <c r="AT2376">
        <v>0</v>
      </c>
      <c r="AU2376">
        <v>0</v>
      </c>
      <c r="AV2376">
        <v>1</v>
      </c>
      <c r="AW2376">
        <v>0.375</v>
      </c>
      <c r="AX2376">
        <v>0.40476190476190399</v>
      </c>
      <c r="AY2376">
        <v>3.5714285714285698E-2</v>
      </c>
      <c r="AZ2376">
        <v>6.9088994207477605E-2</v>
      </c>
      <c r="BA2376">
        <v>7.1428571428571397E-2</v>
      </c>
      <c r="BB2376">
        <v>0</v>
      </c>
      <c r="BC2376">
        <v>0.32500000000000001</v>
      </c>
      <c r="BD2376">
        <v>0.4</v>
      </c>
      <c r="BE2376">
        <v>0</v>
      </c>
      <c r="BF2376">
        <v>1</v>
      </c>
      <c r="BG2376">
        <v>0</v>
      </c>
      <c r="BH2376">
        <v>0</v>
      </c>
      <c r="BI2376">
        <v>1</v>
      </c>
      <c r="BJ2376">
        <v>1</v>
      </c>
    </row>
    <row r="2377" spans="1:62">
      <c r="A2377">
        <v>0</v>
      </c>
      <c r="B2377">
        <v>1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1</v>
      </c>
      <c r="AF2377">
        <v>1</v>
      </c>
      <c r="AG2377">
        <v>0</v>
      </c>
      <c r="AH2377">
        <v>1</v>
      </c>
      <c r="AI2377">
        <v>1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>
        <v>1</v>
      </c>
      <c r="AP2377">
        <v>1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0.11111111111111099</v>
      </c>
      <c r="AW2377">
        <v>0.2</v>
      </c>
      <c r="AX2377">
        <v>0.452380952380952</v>
      </c>
      <c r="AY2377">
        <v>0.75</v>
      </c>
      <c r="AZ2377">
        <v>0.86545550289626105</v>
      </c>
      <c r="BA2377">
        <v>0.214285714285714</v>
      </c>
      <c r="BB2377">
        <v>0.66666666666666596</v>
      </c>
      <c r="BC2377">
        <v>0.2</v>
      </c>
      <c r="BD2377">
        <v>0.46666666666666601</v>
      </c>
      <c r="BE2377">
        <v>0.41176470588235198</v>
      </c>
      <c r="BF2377">
        <v>1</v>
      </c>
      <c r="BG2377">
        <v>0</v>
      </c>
      <c r="BH2377">
        <v>1</v>
      </c>
      <c r="BI2377">
        <v>-1</v>
      </c>
      <c r="BJ2377">
        <v>0</v>
      </c>
    </row>
    <row r="2378" spans="1:62">
      <c r="A2378">
        <v>0</v>
      </c>
      <c r="B2378">
        <v>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1</v>
      </c>
      <c r="I2378">
        <v>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1</v>
      </c>
      <c r="W2378">
        <v>0</v>
      </c>
      <c r="X2378">
        <v>0</v>
      </c>
      <c r="Y2378">
        <v>1</v>
      </c>
      <c r="Z2378">
        <v>1</v>
      </c>
      <c r="AA2378">
        <v>0</v>
      </c>
      <c r="AB2378">
        <v>1</v>
      </c>
      <c r="AC2378">
        <v>1</v>
      </c>
      <c r="AD2378">
        <v>1</v>
      </c>
      <c r="AE2378">
        <v>1</v>
      </c>
      <c r="AF2378">
        <v>0</v>
      </c>
      <c r="AG2378">
        <v>0</v>
      </c>
      <c r="AH2378">
        <v>1</v>
      </c>
      <c r="AI2378">
        <v>1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1</v>
      </c>
      <c r="AP2378">
        <v>1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0.66666666666666596</v>
      </c>
      <c r="AW2378">
        <v>0.45</v>
      </c>
      <c r="AX2378">
        <v>0.52380952380952295</v>
      </c>
      <c r="AY2378">
        <v>0.25</v>
      </c>
      <c r="AZ2378">
        <v>7.3459715639810394E-2</v>
      </c>
      <c r="BA2378">
        <v>0.42857142857142799</v>
      </c>
      <c r="BB2378">
        <v>0.33333333333333298</v>
      </c>
      <c r="BC2378">
        <v>0.1</v>
      </c>
      <c r="BD2378">
        <v>0.2</v>
      </c>
      <c r="BE2378">
        <v>0.17647058823529399</v>
      </c>
      <c r="BF2378">
        <v>1</v>
      </c>
      <c r="BG2378">
        <v>0</v>
      </c>
      <c r="BH2378">
        <v>1</v>
      </c>
      <c r="BI2378">
        <v>-1</v>
      </c>
      <c r="BJ2378">
        <v>0</v>
      </c>
    </row>
    <row r="2379" spans="1:62">
      <c r="A2379">
        <v>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1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1</v>
      </c>
      <c r="AC2379">
        <v>1</v>
      </c>
      <c r="AD2379">
        <v>1</v>
      </c>
      <c r="AE2379">
        <v>1</v>
      </c>
      <c r="AF2379">
        <v>0</v>
      </c>
      <c r="AG2379">
        <v>0</v>
      </c>
      <c r="AH2379">
        <v>1</v>
      </c>
      <c r="AI2379">
        <v>1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1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0.44444444444444398</v>
      </c>
      <c r="AW2379">
        <v>0.35</v>
      </c>
      <c r="AX2379">
        <v>0.61904761904761896</v>
      </c>
      <c r="AY2379">
        <v>3.5714285714285698E-2</v>
      </c>
      <c r="AZ2379">
        <v>0.128646656134807</v>
      </c>
      <c r="BA2379">
        <v>0</v>
      </c>
      <c r="BB2379">
        <v>0.33333333333333298</v>
      </c>
      <c r="BC2379">
        <v>0.25</v>
      </c>
      <c r="BD2379">
        <v>0</v>
      </c>
      <c r="BE2379">
        <v>0.11764705882352899</v>
      </c>
      <c r="BF2379">
        <v>1</v>
      </c>
      <c r="BG2379">
        <v>1</v>
      </c>
      <c r="BH2379">
        <v>0</v>
      </c>
      <c r="BI2379">
        <v>-1</v>
      </c>
      <c r="BJ2379">
        <v>0</v>
      </c>
    </row>
    <row r="2380" spans="1:62">
      <c r="A2380">
        <v>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0</v>
      </c>
      <c r="U2380">
        <v>0</v>
      </c>
      <c r="V2380">
        <v>1</v>
      </c>
      <c r="W2380">
        <v>1</v>
      </c>
      <c r="X2380">
        <v>0</v>
      </c>
      <c r="Y2380">
        <v>1</v>
      </c>
      <c r="Z2380">
        <v>1</v>
      </c>
      <c r="AA2380">
        <v>0</v>
      </c>
      <c r="AB2380">
        <v>1</v>
      </c>
      <c r="AC2380">
        <v>1</v>
      </c>
      <c r="AD2380">
        <v>1</v>
      </c>
      <c r="AE2380">
        <v>1</v>
      </c>
      <c r="AF2380">
        <v>1</v>
      </c>
      <c r="AG2380">
        <v>0</v>
      </c>
      <c r="AH2380">
        <v>1</v>
      </c>
      <c r="AI2380">
        <v>1</v>
      </c>
      <c r="AJ2380">
        <v>0</v>
      </c>
      <c r="AK2380">
        <v>1</v>
      </c>
      <c r="AL2380">
        <v>1</v>
      </c>
      <c r="AM2380">
        <v>0</v>
      </c>
      <c r="AN2380">
        <v>0</v>
      </c>
      <c r="AO2380">
        <v>1</v>
      </c>
      <c r="AP2380">
        <v>1</v>
      </c>
      <c r="AQ2380">
        <v>1</v>
      </c>
      <c r="AR2380">
        <v>0</v>
      </c>
      <c r="AS2380">
        <v>1</v>
      </c>
      <c r="AT2380">
        <v>1</v>
      </c>
      <c r="AU2380">
        <v>1</v>
      </c>
      <c r="AV2380">
        <v>0.22222222222222199</v>
      </c>
      <c r="AW2380">
        <v>0.57499999999999996</v>
      </c>
      <c r="AX2380">
        <v>0.71428571428571397</v>
      </c>
      <c r="AY2380">
        <v>0.32142857142857101</v>
      </c>
      <c r="AZ2380">
        <v>6.6403370194839301E-2</v>
      </c>
      <c r="BA2380">
        <v>0.214285714285714</v>
      </c>
      <c r="BB2380">
        <v>0.33333333333333298</v>
      </c>
      <c r="BC2380">
        <v>0.05</v>
      </c>
      <c r="BD2380">
        <v>0.133333333333333</v>
      </c>
      <c r="BE2380">
        <v>0.11764705882352899</v>
      </c>
      <c r="BF2380">
        <v>1</v>
      </c>
      <c r="BG2380">
        <v>1</v>
      </c>
      <c r="BH2380">
        <v>1</v>
      </c>
      <c r="BI2380">
        <v>-1</v>
      </c>
      <c r="BJ2380">
        <v>0</v>
      </c>
    </row>
    <row r="2381" spans="1:62">
      <c r="A2381">
        <v>0</v>
      </c>
      <c r="B2381">
        <v>1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1</v>
      </c>
      <c r="AC2381">
        <v>1</v>
      </c>
      <c r="AD2381">
        <v>1</v>
      </c>
      <c r="AE2381">
        <v>0</v>
      </c>
      <c r="AF2381">
        <v>0</v>
      </c>
      <c r="AG2381">
        <v>0</v>
      </c>
      <c r="AH2381">
        <v>1</v>
      </c>
      <c r="AI2381">
        <v>1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1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0.66666666666666596</v>
      </c>
      <c r="AW2381">
        <v>0.17499999999999999</v>
      </c>
      <c r="AX2381">
        <v>0.40476190476190399</v>
      </c>
      <c r="AY2381">
        <v>0.28571428571428498</v>
      </c>
      <c r="AZ2381">
        <v>0.86308583464981503</v>
      </c>
      <c r="BA2381">
        <v>7.1428571428571397E-2</v>
      </c>
      <c r="BB2381">
        <v>0.5</v>
      </c>
      <c r="BC2381">
        <v>0.05</v>
      </c>
      <c r="BD2381">
        <v>0.133333333333333</v>
      </c>
      <c r="BE2381">
        <v>0.11764705882352899</v>
      </c>
      <c r="BF2381">
        <v>1</v>
      </c>
      <c r="BG2381">
        <v>0</v>
      </c>
      <c r="BH2381">
        <v>0</v>
      </c>
      <c r="BI2381">
        <v>1</v>
      </c>
      <c r="BJ2381">
        <v>1</v>
      </c>
    </row>
    <row r="2382" spans="1:62">
      <c r="A2382">
        <v>0</v>
      </c>
      <c r="B2382">
        <v>1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1</v>
      </c>
      <c r="W2382">
        <v>1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1</v>
      </c>
      <c r="AD2382">
        <v>1</v>
      </c>
      <c r="AE2382">
        <v>1</v>
      </c>
      <c r="AF2382">
        <v>1</v>
      </c>
      <c r="AG2382">
        <v>0</v>
      </c>
      <c r="AH2382">
        <v>1</v>
      </c>
      <c r="AI2382">
        <v>1</v>
      </c>
      <c r="AJ2382">
        <v>1</v>
      </c>
      <c r="AK2382">
        <v>1</v>
      </c>
      <c r="AL2382">
        <v>0</v>
      </c>
      <c r="AM2382">
        <v>0</v>
      </c>
      <c r="AN2382">
        <v>0</v>
      </c>
      <c r="AO2382">
        <v>1</v>
      </c>
      <c r="AP2382">
        <v>1</v>
      </c>
      <c r="AQ2382">
        <v>0</v>
      </c>
      <c r="AR2382">
        <v>0</v>
      </c>
      <c r="AS2382">
        <v>1</v>
      </c>
      <c r="AT2382">
        <v>0</v>
      </c>
      <c r="AU2382">
        <v>0</v>
      </c>
      <c r="AV2382">
        <v>0.11111111111111099</v>
      </c>
      <c r="AW2382">
        <v>0.15</v>
      </c>
      <c r="AX2382">
        <v>0.14285714285714199</v>
      </c>
      <c r="AY2382">
        <v>0.5</v>
      </c>
      <c r="AZ2382">
        <v>0.23586097946287499</v>
      </c>
      <c r="BA2382">
        <v>0.78571428571428503</v>
      </c>
      <c r="BB2382">
        <v>1</v>
      </c>
      <c r="BC2382">
        <v>0.15</v>
      </c>
      <c r="BD2382">
        <v>6.6666666666666596E-2</v>
      </c>
      <c r="BE2382">
        <v>0.17647058823529399</v>
      </c>
      <c r="BF2382">
        <v>1</v>
      </c>
      <c r="BG2382">
        <v>1</v>
      </c>
      <c r="BH2382">
        <v>0</v>
      </c>
      <c r="BI2382">
        <v>-1</v>
      </c>
      <c r="BJ2382">
        <v>0</v>
      </c>
    </row>
    <row r="2383" spans="1:62">
      <c r="A2383">
        <v>1</v>
      </c>
      <c r="B2383">
        <v>0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  <c r="V2383">
        <v>1</v>
      </c>
      <c r="W2383">
        <v>1</v>
      </c>
      <c r="X2383">
        <v>0</v>
      </c>
      <c r="Y2383">
        <v>1</v>
      </c>
      <c r="Z2383">
        <v>0</v>
      </c>
      <c r="AA2383">
        <v>0</v>
      </c>
      <c r="AB2383">
        <v>1</v>
      </c>
      <c r="AC2383">
        <v>1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1</v>
      </c>
      <c r="AJ2383">
        <v>0</v>
      </c>
      <c r="AK2383">
        <v>1</v>
      </c>
      <c r="AL2383">
        <v>1</v>
      </c>
      <c r="AM2383">
        <v>0</v>
      </c>
      <c r="AN2383">
        <v>0</v>
      </c>
      <c r="AO2383">
        <v>1</v>
      </c>
      <c r="AP2383">
        <v>1</v>
      </c>
      <c r="AQ2383">
        <v>1</v>
      </c>
      <c r="AR2383">
        <v>0</v>
      </c>
      <c r="AS2383">
        <v>1</v>
      </c>
      <c r="AT2383">
        <v>0</v>
      </c>
      <c r="AU2383">
        <v>0</v>
      </c>
      <c r="AV2383">
        <v>0.77777777777777701</v>
      </c>
      <c r="AW2383">
        <v>0.125</v>
      </c>
      <c r="AX2383">
        <v>0.214285714285714</v>
      </c>
      <c r="AY2383">
        <v>0.32142857142857101</v>
      </c>
      <c r="AZ2383">
        <v>0.96945760926803504</v>
      </c>
      <c r="BA2383">
        <v>0.214285714285714</v>
      </c>
      <c r="BB2383">
        <v>0.33333333333333298</v>
      </c>
      <c r="BC2383">
        <v>7.4999999999999997E-2</v>
      </c>
      <c r="BD2383">
        <v>0</v>
      </c>
      <c r="BE2383">
        <v>0.11764705882352899</v>
      </c>
      <c r="BF2383">
        <v>1</v>
      </c>
      <c r="BG2383">
        <v>0</v>
      </c>
      <c r="BH2383">
        <v>0</v>
      </c>
      <c r="BI2383">
        <v>-1</v>
      </c>
      <c r="BJ2383">
        <v>0</v>
      </c>
    </row>
    <row r="2384" spans="1:62">
      <c r="A2384">
        <v>0</v>
      </c>
      <c r="B2384">
        <v>1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1</v>
      </c>
      <c r="W2384">
        <v>0</v>
      </c>
      <c r="X2384">
        <v>0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0</v>
      </c>
      <c r="AH2384">
        <v>1</v>
      </c>
      <c r="AI2384">
        <v>1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1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0.22222222222222199</v>
      </c>
      <c r="AW2384">
        <v>0.15</v>
      </c>
      <c r="AX2384">
        <v>0.214285714285714</v>
      </c>
      <c r="AY2384">
        <v>0.214285714285714</v>
      </c>
      <c r="AZ2384">
        <v>9.4892048446550803E-2</v>
      </c>
      <c r="BA2384">
        <v>0.64285714285714202</v>
      </c>
      <c r="BB2384">
        <v>0.5</v>
      </c>
      <c r="BC2384">
        <v>0.1</v>
      </c>
      <c r="BD2384">
        <v>6.6666666666666596E-2</v>
      </c>
      <c r="BE2384">
        <v>0.11764705882352899</v>
      </c>
      <c r="BF2384">
        <v>1</v>
      </c>
      <c r="BG2384">
        <v>1</v>
      </c>
      <c r="BH2384">
        <v>0</v>
      </c>
      <c r="BI2384">
        <v>-1</v>
      </c>
      <c r="BJ2384">
        <v>0</v>
      </c>
    </row>
    <row r="2385" spans="1:62">
      <c r="A2385">
        <v>1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</v>
      </c>
      <c r="AF2385">
        <v>1</v>
      </c>
      <c r="AG2385">
        <v>0</v>
      </c>
      <c r="AH2385">
        <v>1</v>
      </c>
      <c r="AI2385">
        <v>1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</v>
      </c>
      <c r="AP2385">
        <v>1</v>
      </c>
      <c r="AQ2385">
        <v>1</v>
      </c>
      <c r="AR2385">
        <v>0</v>
      </c>
      <c r="AS2385">
        <v>1</v>
      </c>
      <c r="AT2385">
        <v>1</v>
      </c>
      <c r="AU2385">
        <v>0</v>
      </c>
      <c r="AV2385">
        <v>0.33333333333333298</v>
      </c>
      <c r="AW2385">
        <v>0.25</v>
      </c>
      <c r="AX2385">
        <v>0.52380952380952295</v>
      </c>
      <c r="AY2385">
        <v>0.53571428571428503</v>
      </c>
      <c r="AZ2385">
        <v>0.13817798841495499</v>
      </c>
      <c r="BA2385">
        <v>0.35714285714285698</v>
      </c>
      <c r="BB2385">
        <v>0</v>
      </c>
      <c r="BC2385">
        <v>0.1</v>
      </c>
      <c r="BD2385">
        <v>0</v>
      </c>
      <c r="BE2385">
        <v>0.17647058823529399</v>
      </c>
      <c r="BF2385">
        <v>1</v>
      </c>
      <c r="BG2385">
        <v>0</v>
      </c>
      <c r="BH2385">
        <v>0</v>
      </c>
      <c r="BI2385">
        <v>1</v>
      </c>
      <c r="BJ2385">
        <v>1</v>
      </c>
    </row>
    <row r="2386" spans="1:62">
      <c r="A2386">
        <v>0</v>
      </c>
      <c r="B2386">
        <v>1</v>
      </c>
      <c r="C2386">
        <v>0</v>
      </c>
      <c r="D2386">
        <v>0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1</v>
      </c>
      <c r="U2386">
        <v>0</v>
      </c>
      <c r="V2386">
        <v>1</v>
      </c>
      <c r="W2386">
        <v>1</v>
      </c>
      <c r="X2386">
        <v>0</v>
      </c>
      <c r="Y2386">
        <v>1</v>
      </c>
      <c r="Z2386">
        <v>1</v>
      </c>
      <c r="AA2386">
        <v>0</v>
      </c>
      <c r="AB2386">
        <v>1</v>
      </c>
      <c r="AC2386">
        <v>1</v>
      </c>
      <c r="AD2386">
        <v>0</v>
      </c>
      <c r="AE2386">
        <v>1</v>
      </c>
      <c r="AF2386">
        <v>0</v>
      </c>
      <c r="AG2386">
        <v>0</v>
      </c>
      <c r="AH2386">
        <v>1</v>
      </c>
      <c r="AI2386">
        <v>1</v>
      </c>
      <c r="AJ2386">
        <v>0</v>
      </c>
      <c r="AK2386">
        <v>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1</v>
      </c>
      <c r="AT2386">
        <v>0</v>
      </c>
      <c r="AU2386">
        <v>0</v>
      </c>
      <c r="AV2386">
        <v>1</v>
      </c>
      <c r="AW2386">
        <v>0.2</v>
      </c>
      <c r="AX2386">
        <v>0.26190476190476097</v>
      </c>
      <c r="AY2386">
        <v>0.67857142857142805</v>
      </c>
      <c r="AZ2386">
        <v>0.166087414428646</v>
      </c>
      <c r="BA2386">
        <v>0.28571428571428498</v>
      </c>
      <c r="BB2386">
        <v>0.66666666666666596</v>
      </c>
      <c r="BC2386">
        <v>0.125</v>
      </c>
      <c r="BD2386">
        <v>6.6666666666666596E-2</v>
      </c>
      <c r="BE2386">
        <v>0.23529411764705799</v>
      </c>
      <c r="BF2386">
        <v>1</v>
      </c>
      <c r="BG2386">
        <v>0</v>
      </c>
      <c r="BH2386">
        <v>1</v>
      </c>
      <c r="BI2386">
        <v>-1</v>
      </c>
      <c r="BJ2386">
        <v>0</v>
      </c>
    </row>
    <row r="2387" spans="1:62">
      <c r="A2387">
        <v>0</v>
      </c>
      <c r="B2387">
        <v>1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>
        <v>1</v>
      </c>
      <c r="W2387">
        <v>1</v>
      </c>
      <c r="X2387">
        <v>0</v>
      </c>
      <c r="Y2387">
        <v>1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</v>
      </c>
      <c r="AF2387">
        <v>0</v>
      </c>
      <c r="AG2387">
        <v>0</v>
      </c>
      <c r="AH2387">
        <v>1</v>
      </c>
      <c r="AI2387">
        <v>1</v>
      </c>
      <c r="AJ2387">
        <v>1</v>
      </c>
      <c r="AK2387">
        <v>1</v>
      </c>
      <c r="AL2387">
        <v>1</v>
      </c>
      <c r="AM2387">
        <v>0</v>
      </c>
      <c r="AN2387">
        <v>0</v>
      </c>
      <c r="AO2387">
        <v>1</v>
      </c>
      <c r="AP2387">
        <v>1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0.44444444444444398</v>
      </c>
      <c r="AW2387">
        <v>0.22500000000000001</v>
      </c>
      <c r="AX2387">
        <v>0.42857142857142799</v>
      </c>
      <c r="AY2387">
        <v>0.78571428571428503</v>
      </c>
      <c r="AZ2387">
        <v>5.9136387572406503E-2</v>
      </c>
      <c r="BA2387">
        <v>0.64285714285714202</v>
      </c>
      <c r="BB2387">
        <v>0.16666666666666599</v>
      </c>
      <c r="BC2387">
        <v>7.4999999999999997E-2</v>
      </c>
      <c r="BD2387">
        <v>0</v>
      </c>
      <c r="BE2387">
        <v>0.11764705882352899</v>
      </c>
      <c r="BF2387">
        <v>1</v>
      </c>
      <c r="BG2387">
        <v>0</v>
      </c>
      <c r="BH2387">
        <v>1</v>
      </c>
      <c r="BI2387">
        <v>-1</v>
      </c>
      <c r="BJ2387">
        <v>0</v>
      </c>
    </row>
    <row r="2388" spans="1:62">
      <c r="A2388">
        <v>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1</v>
      </c>
      <c r="W2388">
        <v>1</v>
      </c>
      <c r="X2388">
        <v>0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0</v>
      </c>
      <c r="AE2388">
        <v>1</v>
      </c>
      <c r="AF2388">
        <v>0</v>
      </c>
      <c r="AG2388">
        <v>0</v>
      </c>
      <c r="AH2388">
        <v>1</v>
      </c>
      <c r="AI2388">
        <v>1</v>
      </c>
      <c r="AJ2388">
        <v>0</v>
      </c>
      <c r="AK2388">
        <v>1</v>
      </c>
      <c r="AL2388">
        <v>1</v>
      </c>
      <c r="AM2388">
        <v>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0.11111111111111099</v>
      </c>
      <c r="AW2388">
        <v>0.17499999999999999</v>
      </c>
      <c r="AX2388">
        <v>0.16666666666666599</v>
      </c>
      <c r="AY2388">
        <v>0.14285714285714199</v>
      </c>
      <c r="AZ2388">
        <v>0.68267509215376498</v>
      </c>
      <c r="BA2388">
        <v>0.214285714285714</v>
      </c>
      <c r="BB2388">
        <v>0.5</v>
      </c>
      <c r="BC2388">
        <v>0.17499999999999999</v>
      </c>
      <c r="BD2388">
        <v>0</v>
      </c>
      <c r="BE2388">
        <v>0.41176470588235198</v>
      </c>
      <c r="BF2388">
        <v>1</v>
      </c>
      <c r="BG2388">
        <v>1</v>
      </c>
      <c r="BH2388">
        <v>0</v>
      </c>
      <c r="BI2388">
        <v>-1</v>
      </c>
      <c r="BJ2388">
        <v>0</v>
      </c>
    </row>
    <row r="2389" spans="1:62">
      <c r="A2389">
        <v>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1</v>
      </c>
      <c r="W2389">
        <v>1</v>
      </c>
      <c r="X2389">
        <v>0</v>
      </c>
      <c r="Y2389">
        <v>1</v>
      </c>
      <c r="Z2389">
        <v>1</v>
      </c>
      <c r="AA2389">
        <v>1</v>
      </c>
      <c r="AB2389">
        <v>1</v>
      </c>
      <c r="AC2389">
        <v>0</v>
      </c>
      <c r="AD2389">
        <v>0</v>
      </c>
      <c r="AE2389">
        <v>1</v>
      </c>
      <c r="AF2389">
        <v>1</v>
      </c>
      <c r="AG2389">
        <v>0</v>
      </c>
      <c r="AH2389">
        <v>1</v>
      </c>
      <c r="AI2389">
        <v>1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1</v>
      </c>
      <c r="AP2389">
        <v>1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0.44444444444444398</v>
      </c>
      <c r="AW2389">
        <v>0.17499999999999999</v>
      </c>
      <c r="AX2389">
        <v>0.5</v>
      </c>
      <c r="AY2389">
        <v>0.32142857142857101</v>
      </c>
      <c r="AZ2389">
        <v>8.8204318062137896E-2</v>
      </c>
      <c r="BA2389">
        <v>7.1428571428571397E-2</v>
      </c>
      <c r="BB2389">
        <v>0.33333333333333298</v>
      </c>
      <c r="BC2389">
        <v>0.125</v>
      </c>
      <c r="BD2389">
        <v>6.6666666666666596E-2</v>
      </c>
      <c r="BE2389">
        <v>0</v>
      </c>
      <c r="BF2389">
        <v>1</v>
      </c>
      <c r="BG2389">
        <v>0</v>
      </c>
      <c r="BH2389">
        <v>1</v>
      </c>
      <c r="BI2389">
        <v>-1</v>
      </c>
      <c r="BJ2389">
        <v>0</v>
      </c>
    </row>
    <row r="2390" spans="1:62">
      <c r="A2390">
        <v>1</v>
      </c>
      <c r="B2390">
        <v>0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>
        <v>1</v>
      </c>
      <c r="W2390">
        <v>1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1</v>
      </c>
      <c r="AI2390">
        <v>1</v>
      </c>
      <c r="AJ2390">
        <v>1</v>
      </c>
      <c r="AK2390">
        <v>1</v>
      </c>
      <c r="AL2390">
        <v>0</v>
      </c>
      <c r="AM2390">
        <v>0</v>
      </c>
      <c r="AN2390">
        <v>0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0.33333333333333298</v>
      </c>
      <c r="AW2390">
        <v>0.67500000000000004</v>
      </c>
      <c r="AX2390">
        <v>0.73809523809523803</v>
      </c>
      <c r="AY2390">
        <v>0.107142857142857</v>
      </c>
      <c r="AZ2390">
        <v>0.51795681937862004</v>
      </c>
      <c r="BA2390">
        <v>0.92857142857142805</v>
      </c>
      <c r="BB2390">
        <v>0.66666666666666596</v>
      </c>
      <c r="BC2390">
        <v>0.1</v>
      </c>
      <c r="BD2390">
        <v>6.6666666666666596E-2</v>
      </c>
      <c r="BE2390">
        <v>0.11764705882352899</v>
      </c>
      <c r="BF2390">
        <v>1</v>
      </c>
      <c r="BG2390">
        <v>0</v>
      </c>
      <c r="BH2390">
        <v>0</v>
      </c>
      <c r="BI2390">
        <v>-1</v>
      </c>
      <c r="BJ2390">
        <v>0</v>
      </c>
    </row>
    <row r="2391" spans="1:62">
      <c r="A2391">
        <v>0</v>
      </c>
      <c r="B2391">
        <v>1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1</v>
      </c>
      <c r="W2391">
        <v>1</v>
      </c>
      <c r="X2391">
        <v>0</v>
      </c>
      <c r="Y2391">
        <v>1</v>
      </c>
      <c r="Z2391">
        <v>1</v>
      </c>
      <c r="AA2391">
        <v>1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1</v>
      </c>
      <c r="AI2391">
        <v>1</v>
      </c>
      <c r="AJ2391">
        <v>0</v>
      </c>
      <c r="AK2391">
        <v>1</v>
      </c>
      <c r="AL2391">
        <v>1</v>
      </c>
      <c r="AM2391">
        <v>0</v>
      </c>
      <c r="AN2391">
        <v>0</v>
      </c>
      <c r="AO2391">
        <v>1</v>
      </c>
      <c r="AP2391">
        <v>0</v>
      </c>
      <c r="AQ2391">
        <v>0</v>
      </c>
      <c r="AR2391">
        <v>0</v>
      </c>
      <c r="AS2391">
        <v>1</v>
      </c>
      <c r="AT2391">
        <v>0</v>
      </c>
      <c r="AU2391">
        <v>0</v>
      </c>
      <c r="AV2391">
        <v>0.55555555555555503</v>
      </c>
      <c r="AW2391">
        <v>0.47499999999999998</v>
      </c>
      <c r="AX2391">
        <v>0.76190476190476097</v>
      </c>
      <c r="AY2391">
        <v>3.5714285714285698E-2</v>
      </c>
      <c r="AZ2391">
        <v>0.177356503422854</v>
      </c>
      <c r="BA2391">
        <v>7.1428571428571397E-2</v>
      </c>
      <c r="BB2391">
        <v>0.33333333333333298</v>
      </c>
      <c r="BC2391">
        <v>0.35</v>
      </c>
      <c r="BD2391">
        <v>6.6666666666666596E-2</v>
      </c>
      <c r="BE2391">
        <v>0.64705882352941102</v>
      </c>
      <c r="BF2391">
        <v>1</v>
      </c>
      <c r="BG2391">
        <v>0</v>
      </c>
      <c r="BH2391">
        <v>0</v>
      </c>
      <c r="BI2391">
        <v>-1</v>
      </c>
      <c r="BJ2391">
        <v>0</v>
      </c>
    </row>
    <row r="2392" spans="1:62">
      <c r="A2392">
        <v>0</v>
      </c>
      <c r="B2392">
        <v>1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1</v>
      </c>
      <c r="W2392">
        <v>1</v>
      </c>
      <c r="X2392">
        <v>0</v>
      </c>
      <c r="Y2392">
        <v>1</v>
      </c>
      <c r="Z2392">
        <v>1</v>
      </c>
      <c r="AA2392">
        <v>0</v>
      </c>
      <c r="AB2392">
        <v>1</v>
      </c>
      <c r="AC2392">
        <v>1</v>
      </c>
      <c r="AD2392">
        <v>0</v>
      </c>
      <c r="AE2392">
        <v>1</v>
      </c>
      <c r="AF2392">
        <v>1</v>
      </c>
      <c r="AG2392">
        <v>0</v>
      </c>
      <c r="AH2392">
        <v>1</v>
      </c>
      <c r="AI2392">
        <v>1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>
        <v>1</v>
      </c>
      <c r="AP2392">
        <v>1</v>
      </c>
      <c r="AQ2392">
        <v>1</v>
      </c>
      <c r="AR2392">
        <v>0</v>
      </c>
      <c r="AS2392">
        <v>1</v>
      </c>
      <c r="AT2392">
        <v>0</v>
      </c>
      <c r="AU2392">
        <v>0</v>
      </c>
      <c r="AV2392">
        <v>0.11111111111111099</v>
      </c>
      <c r="AW2392">
        <v>0.05</v>
      </c>
      <c r="AX2392">
        <v>4.7619047619047603E-2</v>
      </c>
      <c r="AY2392">
        <v>0.60714285714285698</v>
      </c>
      <c r="AZ2392">
        <v>0.14397051079515499</v>
      </c>
      <c r="BA2392">
        <v>0.14285714285714199</v>
      </c>
      <c r="BB2392">
        <v>0.33333333333333298</v>
      </c>
      <c r="BC2392">
        <v>0.05</v>
      </c>
      <c r="BD2392">
        <v>0.133333333333333</v>
      </c>
      <c r="BE2392">
        <v>0.11764705882352899</v>
      </c>
      <c r="BF2392">
        <v>1</v>
      </c>
      <c r="BG2392">
        <v>0</v>
      </c>
      <c r="BH2392">
        <v>1</v>
      </c>
      <c r="BI2392">
        <v>-1</v>
      </c>
      <c r="BJ2392">
        <v>0</v>
      </c>
    </row>
    <row r="2393" spans="1:62">
      <c r="A2393">
        <v>0</v>
      </c>
      <c r="B2393">
        <v>1</v>
      </c>
      <c r="C2393">
        <v>0</v>
      </c>
      <c r="D2393">
        <v>0</v>
      </c>
      <c r="E2393">
        <v>0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1</v>
      </c>
      <c r="W2393">
        <v>1</v>
      </c>
      <c r="X2393">
        <v>0</v>
      </c>
      <c r="Y2393">
        <v>1</v>
      </c>
      <c r="Z2393">
        <v>1</v>
      </c>
      <c r="AA2393">
        <v>1</v>
      </c>
      <c r="AB2393">
        <v>1</v>
      </c>
      <c r="AC2393">
        <v>0</v>
      </c>
      <c r="AD2393">
        <v>0</v>
      </c>
      <c r="AE2393">
        <v>1</v>
      </c>
      <c r="AF2393">
        <v>1</v>
      </c>
      <c r="AG2393">
        <v>0</v>
      </c>
      <c r="AH2393">
        <v>1</v>
      </c>
      <c r="AI2393">
        <v>1</v>
      </c>
      <c r="AJ2393">
        <v>0</v>
      </c>
      <c r="AK2393">
        <v>1</v>
      </c>
      <c r="AL2393">
        <v>1</v>
      </c>
      <c r="AM2393">
        <v>0</v>
      </c>
      <c r="AN2393">
        <v>0</v>
      </c>
      <c r="AO2393">
        <v>1</v>
      </c>
      <c r="AP2393">
        <v>1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0.11111111111111099</v>
      </c>
      <c r="AW2393">
        <v>0.27500000000000002</v>
      </c>
      <c r="AX2393">
        <v>0.38095238095237999</v>
      </c>
      <c r="AY2393">
        <v>0.32142857142857101</v>
      </c>
      <c r="AZ2393">
        <v>0.165297525013164</v>
      </c>
      <c r="BA2393">
        <v>0</v>
      </c>
      <c r="BB2393">
        <v>0.5</v>
      </c>
      <c r="BC2393">
        <v>0.27500000000000002</v>
      </c>
      <c r="BD2393">
        <v>0.46666666666666601</v>
      </c>
      <c r="BE2393">
        <v>0.52941176470588203</v>
      </c>
      <c r="BF2393">
        <v>1</v>
      </c>
      <c r="BG2393">
        <v>0</v>
      </c>
      <c r="BH2393">
        <v>0</v>
      </c>
      <c r="BI2393">
        <v>-1</v>
      </c>
      <c r="BJ2393">
        <v>0</v>
      </c>
    </row>
    <row r="2394" spans="1:62">
      <c r="A2394">
        <v>0</v>
      </c>
      <c r="B2394">
        <v>1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1</v>
      </c>
      <c r="W2394">
        <v>1</v>
      </c>
      <c r="X2394">
        <v>0</v>
      </c>
      <c r="Y2394">
        <v>0</v>
      </c>
      <c r="Z2394">
        <v>0</v>
      </c>
      <c r="AA2394">
        <v>0</v>
      </c>
      <c r="AB2394">
        <v>1</v>
      </c>
      <c r="AC2394">
        <v>0</v>
      </c>
      <c r="AD2394">
        <v>0</v>
      </c>
      <c r="AE2394">
        <v>1</v>
      </c>
      <c r="AF2394">
        <v>1</v>
      </c>
      <c r="AG2394">
        <v>0</v>
      </c>
      <c r="AH2394">
        <v>1</v>
      </c>
      <c r="AI2394">
        <v>1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>
        <v>1</v>
      </c>
      <c r="AP2394">
        <v>1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0.22222222222222199</v>
      </c>
      <c r="AW2394">
        <v>0.375</v>
      </c>
      <c r="AX2394">
        <v>0.42857142857142799</v>
      </c>
      <c r="AY2394">
        <v>0</v>
      </c>
      <c r="AZ2394">
        <v>2.21169036334913E-3</v>
      </c>
      <c r="BA2394">
        <v>0.214285714285714</v>
      </c>
      <c r="BB2394">
        <v>0.33333333333333298</v>
      </c>
      <c r="BC2394">
        <v>0.1</v>
      </c>
      <c r="BD2394">
        <v>6.6666666666666596E-2</v>
      </c>
      <c r="BE2394">
        <v>0.17647058823529399</v>
      </c>
      <c r="BF2394">
        <v>1</v>
      </c>
      <c r="BG2394">
        <v>0</v>
      </c>
      <c r="BH2394">
        <v>1</v>
      </c>
      <c r="BI2394">
        <v>-1</v>
      </c>
      <c r="BJ2394">
        <v>0</v>
      </c>
    </row>
    <row r="2395" spans="1:62">
      <c r="A2395">
        <v>0</v>
      </c>
      <c r="B2395">
        <v>0</v>
      </c>
      <c r="C2395">
        <v>1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>
        <v>1</v>
      </c>
      <c r="W2395">
        <v>1</v>
      </c>
      <c r="X2395">
        <v>0</v>
      </c>
      <c r="Y2395">
        <v>1</v>
      </c>
      <c r="Z2395">
        <v>1</v>
      </c>
      <c r="AA2395">
        <v>0</v>
      </c>
      <c r="AB2395">
        <v>1</v>
      </c>
      <c r="AC2395">
        <v>1</v>
      </c>
      <c r="AD2395">
        <v>0</v>
      </c>
      <c r="AE2395">
        <v>1</v>
      </c>
      <c r="AF2395">
        <v>1</v>
      </c>
      <c r="AG2395">
        <v>0</v>
      </c>
      <c r="AH2395">
        <v>1</v>
      </c>
      <c r="AI2395">
        <v>1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1</v>
      </c>
      <c r="AT2395">
        <v>1</v>
      </c>
      <c r="AU2395">
        <v>1</v>
      </c>
      <c r="AV2395">
        <v>0.22222222222222199</v>
      </c>
      <c r="AW2395">
        <v>0.75</v>
      </c>
      <c r="AX2395">
        <v>0.73809523809523803</v>
      </c>
      <c r="AY2395">
        <v>0.17857142857142799</v>
      </c>
      <c r="AZ2395">
        <v>0.51237493417588198</v>
      </c>
      <c r="BA2395">
        <v>0</v>
      </c>
      <c r="BB2395">
        <v>0.5</v>
      </c>
      <c r="BC2395">
        <v>0.375</v>
      </c>
      <c r="BD2395">
        <v>0.133333333333333</v>
      </c>
      <c r="BE2395">
        <v>0.70588235294117596</v>
      </c>
      <c r="BF2395">
        <v>1</v>
      </c>
      <c r="BG2395">
        <v>0</v>
      </c>
      <c r="BH2395">
        <v>1</v>
      </c>
      <c r="BI2395">
        <v>-1</v>
      </c>
      <c r="BJ2395">
        <v>0</v>
      </c>
    </row>
    <row r="2396" spans="1:62">
      <c r="A2396">
        <v>0</v>
      </c>
      <c r="B2396">
        <v>1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0</v>
      </c>
      <c r="AE2396">
        <v>1</v>
      </c>
      <c r="AF2396">
        <v>1</v>
      </c>
      <c r="AG2396">
        <v>0</v>
      </c>
      <c r="AH2396">
        <v>1</v>
      </c>
      <c r="AI2396">
        <v>1</v>
      </c>
      <c r="AJ2396">
        <v>0</v>
      </c>
      <c r="AK2396">
        <v>1</v>
      </c>
      <c r="AL2396">
        <v>1</v>
      </c>
      <c r="AM2396">
        <v>1</v>
      </c>
      <c r="AN2396">
        <v>0</v>
      </c>
      <c r="AO2396">
        <v>1</v>
      </c>
      <c r="AP2396">
        <v>1</v>
      </c>
      <c r="AQ2396">
        <v>1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0.1</v>
      </c>
      <c r="AX2396">
        <v>0.42857142857142799</v>
      </c>
      <c r="AY2396">
        <v>0.25</v>
      </c>
      <c r="AZ2396">
        <v>0.49389152185360702</v>
      </c>
      <c r="BA2396">
        <v>0.214285714285714</v>
      </c>
      <c r="BB2396">
        <v>0.33333333333333298</v>
      </c>
      <c r="BC2396">
        <v>7.4999999999999997E-2</v>
      </c>
      <c r="BD2396">
        <v>6.6666666666666596E-2</v>
      </c>
      <c r="BE2396">
        <v>0.11764705882352899</v>
      </c>
      <c r="BF2396">
        <v>0</v>
      </c>
      <c r="BG2396">
        <v>0</v>
      </c>
      <c r="BH2396">
        <v>0</v>
      </c>
      <c r="BI2396">
        <v>-1</v>
      </c>
      <c r="BJ2396">
        <v>0</v>
      </c>
    </row>
    <row r="2397" spans="1:62">
      <c r="A2397">
        <v>0</v>
      </c>
      <c r="B2397">
        <v>1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1</v>
      </c>
      <c r="W2397">
        <v>1</v>
      </c>
      <c r="X2397">
        <v>0</v>
      </c>
      <c r="Y2397">
        <v>1</v>
      </c>
      <c r="Z2397">
        <v>1</v>
      </c>
      <c r="AA2397">
        <v>1</v>
      </c>
      <c r="AB2397">
        <v>0</v>
      </c>
      <c r="AC2397">
        <v>0</v>
      </c>
      <c r="AD2397">
        <v>0</v>
      </c>
      <c r="AE2397">
        <v>1</v>
      </c>
      <c r="AF2397">
        <v>1</v>
      </c>
      <c r="AG2397">
        <v>0</v>
      </c>
      <c r="AH2397">
        <v>1</v>
      </c>
      <c r="AI2397">
        <v>1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>
        <v>1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0.66666666666666596</v>
      </c>
      <c r="AW2397">
        <v>0.32500000000000001</v>
      </c>
      <c r="AX2397">
        <v>0.42857142857142799</v>
      </c>
      <c r="AY2397">
        <v>3.5714285714285698E-2</v>
      </c>
      <c r="AZ2397">
        <v>0.54802527646129495</v>
      </c>
      <c r="BA2397">
        <v>0.35714285714285698</v>
      </c>
      <c r="BB2397">
        <v>0.33333333333333298</v>
      </c>
      <c r="BC2397">
        <v>0.125</v>
      </c>
      <c r="BD2397">
        <v>0</v>
      </c>
      <c r="BE2397">
        <v>0.23529411764705799</v>
      </c>
      <c r="BF2397">
        <v>1</v>
      </c>
      <c r="BG2397">
        <v>0</v>
      </c>
      <c r="BH2397">
        <v>1</v>
      </c>
      <c r="BI2397">
        <v>-1</v>
      </c>
      <c r="BJ2397">
        <v>0</v>
      </c>
    </row>
    <row r="2398" spans="1:62">
      <c r="A2398">
        <v>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>
        <v>1</v>
      </c>
      <c r="W2398">
        <v>1</v>
      </c>
      <c r="X2398">
        <v>0</v>
      </c>
      <c r="Y2398">
        <v>1</v>
      </c>
      <c r="Z2398">
        <v>0</v>
      </c>
      <c r="AA2398">
        <v>0</v>
      </c>
      <c r="AB2398">
        <v>1</v>
      </c>
      <c r="AC2398">
        <v>1</v>
      </c>
      <c r="AD2398">
        <v>0</v>
      </c>
      <c r="AE2398">
        <v>1</v>
      </c>
      <c r="AF2398">
        <v>1</v>
      </c>
      <c r="AG2398">
        <v>0</v>
      </c>
      <c r="AH2398">
        <v>1</v>
      </c>
      <c r="AI2398">
        <v>1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1</v>
      </c>
      <c r="AP2398">
        <v>1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0.33333333333333298</v>
      </c>
      <c r="AW2398">
        <v>0.9</v>
      </c>
      <c r="AX2398">
        <v>0.85714285714285698</v>
      </c>
      <c r="AY2398">
        <v>0.82142857142857095</v>
      </c>
      <c r="AZ2398">
        <v>8.3780937335439704E-2</v>
      </c>
      <c r="BA2398">
        <v>0.214285714285714</v>
      </c>
      <c r="BB2398">
        <v>0.83333333333333304</v>
      </c>
      <c r="BC2398">
        <v>0.25</v>
      </c>
      <c r="BD2398">
        <v>0.266666666666666</v>
      </c>
      <c r="BE2398">
        <v>0.41176470588235198</v>
      </c>
      <c r="BF2398">
        <v>1</v>
      </c>
      <c r="BG2398">
        <v>0</v>
      </c>
      <c r="BH2398">
        <v>0</v>
      </c>
      <c r="BI2398">
        <v>-1</v>
      </c>
      <c r="BJ2398">
        <v>0</v>
      </c>
    </row>
    <row r="2399" spans="1:62">
      <c r="A2399">
        <v>0</v>
      </c>
      <c r="B2399">
        <v>1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0</v>
      </c>
      <c r="V2399">
        <v>1</v>
      </c>
      <c r="W2399">
        <v>1</v>
      </c>
      <c r="X2399">
        <v>0</v>
      </c>
      <c r="Y2399">
        <v>1</v>
      </c>
      <c r="Z2399">
        <v>1</v>
      </c>
      <c r="AA2399">
        <v>0</v>
      </c>
      <c r="AB2399">
        <v>1</v>
      </c>
      <c r="AC2399">
        <v>1</v>
      </c>
      <c r="AD2399">
        <v>0</v>
      </c>
      <c r="AE2399">
        <v>1</v>
      </c>
      <c r="AF2399">
        <v>1</v>
      </c>
      <c r="AG2399">
        <v>0</v>
      </c>
      <c r="AH2399">
        <v>1</v>
      </c>
      <c r="AI2399">
        <v>1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1</v>
      </c>
      <c r="AP2399">
        <v>1</v>
      </c>
      <c r="AQ2399">
        <v>1</v>
      </c>
      <c r="AR2399">
        <v>0</v>
      </c>
      <c r="AS2399">
        <v>1</v>
      </c>
      <c r="AT2399">
        <v>0</v>
      </c>
      <c r="AU2399">
        <v>0</v>
      </c>
      <c r="AV2399">
        <v>0.11111111111111099</v>
      </c>
      <c r="AW2399">
        <v>0.35</v>
      </c>
      <c r="AX2399">
        <v>0.59523809523809501</v>
      </c>
      <c r="AY2399">
        <v>3.5714285714285698E-2</v>
      </c>
      <c r="AZ2399">
        <v>7.4407582938388603E-2</v>
      </c>
      <c r="BA2399">
        <v>0</v>
      </c>
      <c r="BB2399">
        <v>0.33333333333333298</v>
      </c>
      <c r="BC2399">
        <v>0.35</v>
      </c>
      <c r="BD2399">
        <v>0.4</v>
      </c>
      <c r="BE2399">
        <v>0.64705882352941102</v>
      </c>
      <c r="BF2399">
        <v>1</v>
      </c>
      <c r="BG2399">
        <v>0</v>
      </c>
      <c r="BH2399">
        <v>1</v>
      </c>
      <c r="BI2399">
        <v>-1</v>
      </c>
      <c r="BJ2399">
        <v>0</v>
      </c>
    </row>
    <row r="2400" spans="1:62">
      <c r="A2400">
        <v>0</v>
      </c>
      <c r="B2400">
        <v>1</v>
      </c>
      <c r="C2400">
        <v>0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1</v>
      </c>
      <c r="W2400">
        <v>1</v>
      </c>
      <c r="X2400">
        <v>1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1</v>
      </c>
      <c r="AE2400">
        <v>1</v>
      </c>
      <c r="AF2400">
        <v>0</v>
      </c>
      <c r="AG2400">
        <v>0</v>
      </c>
      <c r="AH2400">
        <v>1</v>
      </c>
      <c r="AI2400">
        <v>1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1</v>
      </c>
      <c r="AP2400">
        <v>1</v>
      </c>
      <c r="AQ2400">
        <v>1</v>
      </c>
      <c r="AR2400">
        <v>0</v>
      </c>
      <c r="AS2400">
        <v>1</v>
      </c>
      <c r="AT2400">
        <v>0</v>
      </c>
      <c r="AU2400">
        <v>0</v>
      </c>
      <c r="AV2400">
        <v>0.33333333333333298</v>
      </c>
      <c r="AW2400">
        <v>0.32500000000000001</v>
      </c>
      <c r="AX2400">
        <v>0.40476190476190399</v>
      </c>
      <c r="AY2400">
        <v>0.57142857142857095</v>
      </c>
      <c r="AZ2400">
        <v>0.235018430753027</v>
      </c>
      <c r="BA2400">
        <v>0</v>
      </c>
      <c r="BB2400">
        <v>0.5</v>
      </c>
      <c r="BC2400">
        <v>0.27500000000000002</v>
      </c>
      <c r="BD2400">
        <v>0.4</v>
      </c>
      <c r="BE2400">
        <v>0.41176470588235198</v>
      </c>
      <c r="BF2400">
        <v>1</v>
      </c>
      <c r="BG2400">
        <v>1</v>
      </c>
      <c r="BH2400">
        <v>0</v>
      </c>
      <c r="BI2400">
        <v>1</v>
      </c>
      <c r="BJ2400">
        <v>1</v>
      </c>
    </row>
    <row r="2401" spans="1:62">
      <c r="A2401">
        <v>0</v>
      </c>
      <c r="B2401">
        <v>1</v>
      </c>
      <c r="C2401">
        <v>0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0</v>
      </c>
      <c r="V2401">
        <v>1</v>
      </c>
      <c r="W2401">
        <v>1</v>
      </c>
      <c r="X2401">
        <v>1</v>
      </c>
      <c r="Y2401">
        <v>1</v>
      </c>
      <c r="Z2401">
        <v>1</v>
      </c>
      <c r="AA2401">
        <v>1</v>
      </c>
      <c r="AB2401">
        <v>1</v>
      </c>
      <c r="AC2401">
        <v>1</v>
      </c>
      <c r="AD2401">
        <v>1</v>
      </c>
      <c r="AE2401">
        <v>1</v>
      </c>
      <c r="AF2401">
        <v>1</v>
      </c>
      <c r="AG2401">
        <v>0</v>
      </c>
      <c r="AH2401">
        <v>1</v>
      </c>
      <c r="AI2401">
        <v>1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1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0.77777777777777701</v>
      </c>
      <c r="AW2401">
        <v>0.47499999999999998</v>
      </c>
      <c r="AX2401">
        <v>0.476190476190476</v>
      </c>
      <c r="AY2401">
        <v>0.64285714285714202</v>
      </c>
      <c r="AZ2401">
        <v>7.5934702474986807E-2</v>
      </c>
      <c r="BA2401">
        <v>7.1428571428571397E-2</v>
      </c>
      <c r="BB2401">
        <v>0.5</v>
      </c>
      <c r="BC2401">
        <v>0.32500000000000001</v>
      </c>
      <c r="BD2401">
        <v>0.133333333333333</v>
      </c>
      <c r="BE2401">
        <v>0.52941176470588203</v>
      </c>
      <c r="BF2401">
        <v>1</v>
      </c>
      <c r="BG2401">
        <v>1</v>
      </c>
      <c r="BH2401">
        <v>0</v>
      </c>
      <c r="BI2401">
        <v>-1</v>
      </c>
      <c r="BJ2401">
        <v>0</v>
      </c>
    </row>
    <row r="2402" spans="1:62">
      <c r="A2402">
        <v>0</v>
      </c>
      <c r="B2402">
        <v>1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1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1</v>
      </c>
      <c r="AF2402">
        <v>0</v>
      </c>
      <c r="AG2402">
        <v>0</v>
      </c>
      <c r="AH2402">
        <v>1</v>
      </c>
      <c r="AI2402">
        <v>1</v>
      </c>
      <c r="AJ2402">
        <v>0</v>
      </c>
      <c r="AK2402">
        <v>1</v>
      </c>
      <c r="AL2402">
        <v>0</v>
      </c>
      <c r="AM2402">
        <v>0</v>
      </c>
      <c r="AN2402">
        <v>0</v>
      </c>
      <c r="AO2402">
        <v>1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0.11111111111111099</v>
      </c>
      <c r="AW2402">
        <v>0.25</v>
      </c>
      <c r="AX2402">
        <v>0.26190476190476097</v>
      </c>
      <c r="AY2402">
        <v>0</v>
      </c>
      <c r="AZ2402">
        <v>0.17014218009478599</v>
      </c>
      <c r="BA2402">
        <v>0.214285714285714</v>
      </c>
      <c r="BB2402">
        <v>0.33333333333333298</v>
      </c>
      <c r="BC2402">
        <v>0.25</v>
      </c>
      <c r="BD2402">
        <v>0</v>
      </c>
      <c r="BE2402">
        <v>0.52941176470588203</v>
      </c>
      <c r="BF2402">
        <v>1</v>
      </c>
      <c r="BG2402">
        <v>0</v>
      </c>
      <c r="BH2402">
        <v>0</v>
      </c>
      <c r="BI2402">
        <v>-1</v>
      </c>
      <c r="BJ2402">
        <v>0</v>
      </c>
    </row>
    <row r="2403" spans="1:62">
      <c r="A2403">
        <v>0</v>
      </c>
      <c r="B2403">
        <v>1</v>
      </c>
      <c r="C2403">
        <v>0</v>
      </c>
      <c r="D2403">
        <v>0</v>
      </c>
      <c r="E2403">
        <v>0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1</v>
      </c>
      <c r="W2403">
        <v>1</v>
      </c>
      <c r="X2403">
        <v>0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1</v>
      </c>
      <c r="AE2403">
        <v>1</v>
      </c>
      <c r="AF2403">
        <v>0</v>
      </c>
      <c r="AG2403">
        <v>0</v>
      </c>
      <c r="AH2403">
        <v>1</v>
      </c>
      <c r="AI2403">
        <v>1</v>
      </c>
      <c r="AJ2403">
        <v>0</v>
      </c>
      <c r="AK2403">
        <v>1</v>
      </c>
      <c r="AL2403">
        <v>1</v>
      </c>
      <c r="AM2403">
        <v>1</v>
      </c>
      <c r="AN2403">
        <v>1</v>
      </c>
      <c r="AO2403">
        <v>1</v>
      </c>
      <c r="AP2403">
        <v>1</v>
      </c>
      <c r="AQ2403">
        <v>0</v>
      </c>
      <c r="AR2403">
        <v>0</v>
      </c>
      <c r="AS2403">
        <v>1</v>
      </c>
      <c r="AT2403">
        <v>1</v>
      </c>
      <c r="AU2403">
        <v>1</v>
      </c>
      <c r="AV2403">
        <v>0.11111111111111099</v>
      </c>
      <c r="AW2403">
        <v>0.15</v>
      </c>
      <c r="AX2403">
        <v>0.35714285714285698</v>
      </c>
      <c r="AY2403">
        <v>0.214285714285714</v>
      </c>
      <c r="AZ2403">
        <v>0.52606635071090002</v>
      </c>
      <c r="BA2403">
        <v>0.5</v>
      </c>
      <c r="BB2403">
        <v>0.5</v>
      </c>
      <c r="BC2403">
        <v>0.15</v>
      </c>
      <c r="BD2403">
        <v>0</v>
      </c>
      <c r="BE2403">
        <v>0.23529411764705799</v>
      </c>
      <c r="BF2403">
        <v>1</v>
      </c>
      <c r="BG2403">
        <v>0</v>
      </c>
      <c r="BH2403">
        <v>0</v>
      </c>
      <c r="BI2403">
        <v>-1</v>
      </c>
      <c r="BJ2403">
        <v>0</v>
      </c>
    </row>
    <row r="2404" spans="1:62">
      <c r="A2404">
        <v>0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1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</v>
      </c>
      <c r="V2404">
        <v>1</v>
      </c>
      <c r="W2404">
        <v>0</v>
      </c>
      <c r="X2404">
        <v>0</v>
      </c>
      <c r="Y2404">
        <v>1</v>
      </c>
      <c r="Z2404">
        <v>1</v>
      </c>
      <c r="AA2404">
        <v>1</v>
      </c>
      <c r="AB2404">
        <v>1</v>
      </c>
      <c r="AC2404">
        <v>0</v>
      </c>
      <c r="AD2404">
        <v>0</v>
      </c>
      <c r="AE2404">
        <v>1</v>
      </c>
      <c r="AF2404">
        <v>1</v>
      </c>
      <c r="AG2404">
        <v>0</v>
      </c>
      <c r="AH2404">
        <v>1</v>
      </c>
      <c r="AI2404">
        <v>1</v>
      </c>
      <c r="AJ2404">
        <v>0</v>
      </c>
      <c r="AK2404">
        <v>1</v>
      </c>
      <c r="AL2404">
        <v>1</v>
      </c>
      <c r="AM2404">
        <v>1</v>
      </c>
      <c r="AN2404">
        <v>1</v>
      </c>
      <c r="AO2404">
        <v>1</v>
      </c>
      <c r="AP2404">
        <v>1</v>
      </c>
      <c r="AQ2404">
        <v>1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0.25</v>
      </c>
      <c r="AX2404">
        <v>0.33333333333333298</v>
      </c>
      <c r="AY2404">
        <v>0.14285714285714199</v>
      </c>
      <c r="AZ2404">
        <v>0.210321221695629</v>
      </c>
      <c r="BA2404">
        <v>0.14285714285714199</v>
      </c>
      <c r="BB2404">
        <v>0.83333333333333304</v>
      </c>
      <c r="BC2404">
        <v>0.22500000000000001</v>
      </c>
      <c r="BD2404">
        <v>6.6666666666666596E-2</v>
      </c>
      <c r="BE2404">
        <v>0.35294117647058798</v>
      </c>
      <c r="BF2404">
        <v>1</v>
      </c>
      <c r="BG2404">
        <v>0</v>
      </c>
      <c r="BH2404">
        <v>0</v>
      </c>
      <c r="BI2404">
        <v>-1</v>
      </c>
      <c r="BJ2404">
        <v>0</v>
      </c>
    </row>
    <row r="2405" spans="1:62">
      <c r="A2405">
        <v>0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1</v>
      </c>
      <c r="W2405">
        <v>1</v>
      </c>
      <c r="X2405">
        <v>0</v>
      </c>
      <c r="Y2405">
        <v>0</v>
      </c>
      <c r="Z2405">
        <v>0</v>
      </c>
      <c r="AA2405">
        <v>0</v>
      </c>
      <c r="AB2405">
        <v>1</v>
      </c>
      <c r="AC2405">
        <v>1</v>
      </c>
      <c r="AD2405">
        <v>1</v>
      </c>
      <c r="AE2405">
        <v>1</v>
      </c>
      <c r="AF2405">
        <v>0</v>
      </c>
      <c r="AG2405">
        <v>0</v>
      </c>
      <c r="AH2405">
        <v>1</v>
      </c>
      <c r="AI2405">
        <v>1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>
        <v>1</v>
      </c>
      <c r="AP2405">
        <v>1</v>
      </c>
      <c r="AQ2405">
        <v>1</v>
      </c>
      <c r="AR2405">
        <v>0</v>
      </c>
      <c r="AS2405">
        <v>0</v>
      </c>
      <c r="AT2405">
        <v>0</v>
      </c>
      <c r="AU2405">
        <v>0</v>
      </c>
      <c r="AV2405">
        <v>0.11111111111111099</v>
      </c>
      <c r="AW2405">
        <v>0.25</v>
      </c>
      <c r="AX2405">
        <v>0.30952380952380898</v>
      </c>
      <c r="AY2405">
        <v>0.96428571428571397</v>
      </c>
      <c r="AZ2405">
        <v>0.61785150078988904</v>
      </c>
      <c r="BA2405">
        <v>0</v>
      </c>
      <c r="BB2405">
        <v>0.66666666666666596</v>
      </c>
      <c r="BC2405">
        <v>0.25</v>
      </c>
      <c r="BD2405">
        <v>0</v>
      </c>
      <c r="BE2405">
        <v>0.11764705882352899</v>
      </c>
      <c r="BF2405">
        <v>1</v>
      </c>
      <c r="BG2405">
        <v>0</v>
      </c>
      <c r="BH2405">
        <v>1</v>
      </c>
      <c r="BI2405">
        <v>-1</v>
      </c>
      <c r="BJ2405">
        <v>0</v>
      </c>
    </row>
    <row r="2406" spans="1:62">
      <c r="A2406">
        <v>0</v>
      </c>
      <c r="B2406">
        <v>1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0</v>
      </c>
      <c r="X2406">
        <v>0</v>
      </c>
      <c r="Y2406">
        <v>1</v>
      </c>
      <c r="Z2406">
        <v>1</v>
      </c>
      <c r="AA2406">
        <v>1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1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1</v>
      </c>
      <c r="AQ2406">
        <v>1</v>
      </c>
      <c r="AR2406">
        <v>0</v>
      </c>
      <c r="AS2406">
        <v>0</v>
      </c>
      <c r="AT2406">
        <v>0</v>
      </c>
      <c r="AU2406">
        <v>0</v>
      </c>
      <c r="AV2406">
        <v>0.44444444444444398</v>
      </c>
      <c r="AW2406">
        <v>0.42499999999999999</v>
      </c>
      <c r="AX2406">
        <v>0.73809523809523803</v>
      </c>
      <c r="AY2406">
        <v>3.5714285714285698E-2</v>
      </c>
      <c r="AZ2406">
        <v>0.16945760926803499</v>
      </c>
      <c r="BA2406">
        <v>0.5</v>
      </c>
      <c r="BB2406">
        <v>0.5</v>
      </c>
      <c r="BC2406">
        <v>0.05</v>
      </c>
      <c r="BD2406">
        <v>0.133333333333333</v>
      </c>
      <c r="BE2406">
        <v>0.11764705882352899</v>
      </c>
      <c r="BF2406">
        <v>1</v>
      </c>
      <c r="BG2406">
        <v>0</v>
      </c>
      <c r="BH2406">
        <v>0</v>
      </c>
      <c r="BI2406">
        <v>-1</v>
      </c>
      <c r="BJ2406">
        <v>0</v>
      </c>
    </row>
    <row r="2407" spans="1:62">
      <c r="A2407">
        <v>1</v>
      </c>
      <c r="B2407">
        <v>0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1</v>
      </c>
      <c r="W2407">
        <v>1</v>
      </c>
      <c r="X2407">
        <v>0</v>
      </c>
      <c r="Y2407">
        <v>1</v>
      </c>
      <c r="Z2407">
        <v>1</v>
      </c>
      <c r="AA2407">
        <v>1</v>
      </c>
      <c r="AB2407">
        <v>1</v>
      </c>
      <c r="AC2407">
        <v>0</v>
      </c>
      <c r="AD2407">
        <v>0</v>
      </c>
      <c r="AE2407">
        <v>1</v>
      </c>
      <c r="AF2407">
        <v>1</v>
      </c>
      <c r="AG2407">
        <v>0</v>
      </c>
      <c r="AH2407">
        <v>1</v>
      </c>
      <c r="AI2407">
        <v>1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</v>
      </c>
      <c r="AP2407">
        <v>0</v>
      </c>
      <c r="AQ2407">
        <v>0</v>
      </c>
      <c r="AR2407">
        <v>0</v>
      </c>
      <c r="AS2407">
        <v>1</v>
      </c>
      <c r="AT2407">
        <v>1</v>
      </c>
      <c r="AU2407">
        <v>1</v>
      </c>
      <c r="AV2407">
        <v>0.11111111111111099</v>
      </c>
      <c r="AW2407">
        <v>0.1</v>
      </c>
      <c r="AX2407">
        <v>0.476190476190476</v>
      </c>
      <c r="AY2407">
        <v>1</v>
      </c>
      <c r="AZ2407">
        <v>0.15313322801474399</v>
      </c>
      <c r="BA2407">
        <v>0.28571428571428498</v>
      </c>
      <c r="BB2407">
        <v>0.33333333333333298</v>
      </c>
      <c r="BC2407">
        <v>0.1</v>
      </c>
      <c r="BD2407">
        <v>0.2</v>
      </c>
      <c r="BE2407">
        <v>0.17647058823529399</v>
      </c>
      <c r="BF2407">
        <v>1</v>
      </c>
      <c r="BG2407">
        <v>1</v>
      </c>
      <c r="BH2407">
        <v>1</v>
      </c>
      <c r="BI2407">
        <v>-1</v>
      </c>
      <c r="BJ2407">
        <v>0</v>
      </c>
    </row>
    <row r="2408" spans="1:62">
      <c r="A2408">
        <v>0</v>
      </c>
      <c r="B2408">
        <v>1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1</v>
      </c>
      <c r="W2408">
        <v>1</v>
      </c>
      <c r="X2408">
        <v>0</v>
      </c>
      <c r="Y2408">
        <v>1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1</v>
      </c>
      <c r="AI2408">
        <v>1</v>
      </c>
      <c r="AJ2408">
        <v>1</v>
      </c>
      <c r="AK2408">
        <v>1</v>
      </c>
      <c r="AL2408">
        <v>1</v>
      </c>
      <c r="AM2408">
        <v>0</v>
      </c>
      <c r="AN2408">
        <v>0</v>
      </c>
      <c r="AO2408">
        <v>1</v>
      </c>
      <c r="AP2408">
        <v>1</v>
      </c>
      <c r="AQ2408">
        <v>1</v>
      </c>
      <c r="AR2408">
        <v>0</v>
      </c>
      <c r="AS2408">
        <v>1</v>
      </c>
      <c r="AT2408">
        <v>0</v>
      </c>
      <c r="AU2408">
        <v>0</v>
      </c>
      <c r="AV2408">
        <v>0.66666666666666596</v>
      </c>
      <c r="AW2408">
        <v>0.72499999999999998</v>
      </c>
      <c r="AX2408">
        <v>0.69047619047619002</v>
      </c>
      <c r="AY2408">
        <v>0</v>
      </c>
      <c r="AZ2408">
        <v>0.91068983675618698</v>
      </c>
      <c r="BA2408">
        <v>0.78571428571428503</v>
      </c>
      <c r="BB2408">
        <v>0.33333333333333298</v>
      </c>
      <c r="BC2408">
        <v>7.4999999999999997E-2</v>
      </c>
      <c r="BD2408">
        <v>6.6666666666666596E-2</v>
      </c>
      <c r="BE2408">
        <v>0.11764705882352899</v>
      </c>
      <c r="BF2408">
        <v>1</v>
      </c>
      <c r="BG2408">
        <v>0</v>
      </c>
      <c r="BH2408">
        <v>0</v>
      </c>
      <c r="BI2408">
        <v>-1</v>
      </c>
      <c r="BJ2408">
        <v>0</v>
      </c>
    </row>
    <row r="2409" spans="1:62">
      <c r="A2409">
        <v>0</v>
      </c>
      <c r="B2409">
        <v>1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1</v>
      </c>
      <c r="W2409">
        <v>1</v>
      </c>
      <c r="X2409">
        <v>0</v>
      </c>
      <c r="Y2409">
        <v>1</v>
      </c>
      <c r="Z2409">
        <v>1</v>
      </c>
      <c r="AA2409">
        <v>0</v>
      </c>
      <c r="AB2409">
        <v>1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1</v>
      </c>
      <c r="AJ2409">
        <v>0</v>
      </c>
      <c r="AK2409">
        <v>1</v>
      </c>
      <c r="AL2409">
        <v>0</v>
      </c>
      <c r="AM2409">
        <v>0</v>
      </c>
      <c r="AN2409">
        <v>0</v>
      </c>
      <c r="AO2409">
        <v>1</v>
      </c>
      <c r="AP2409">
        <v>1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0.44444444444444398</v>
      </c>
      <c r="AW2409">
        <v>0.57499999999999996</v>
      </c>
      <c r="AX2409">
        <v>0.73809523809523803</v>
      </c>
      <c r="AY2409">
        <v>0.71428571428571397</v>
      </c>
      <c r="AZ2409">
        <v>7.21958925750395E-2</v>
      </c>
      <c r="BA2409">
        <v>0.14285714285714199</v>
      </c>
      <c r="BB2409">
        <v>0.5</v>
      </c>
      <c r="BC2409">
        <v>0.2</v>
      </c>
      <c r="BD2409">
        <v>0</v>
      </c>
      <c r="BE2409">
        <v>0</v>
      </c>
      <c r="BF2409">
        <v>1</v>
      </c>
      <c r="BG2409">
        <v>0</v>
      </c>
      <c r="BH2409">
        <v>0</v>
      </c>
      <c r="BI2409">
        <v>-1</v>
      </c>
      <c r="BJ2409">
        <v>0</v>
      </c>
    </row>
    <row r="2410" spans="1:62">
      <c r="A2410">
        <v>0</v>
      </c>
      <c r="B2410">
        <v>1</v>
      </c>
      <c r="C2410">
        <v>0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1</v>
      </c>
      <c r="U2410">
        <v>0</v>
      </c>
      <c r="V2410">
        <v>1</v>
      </c>
      <c r="W2410">
        <v>1</v>
      </c>
      <c r="X2410">
        <v>0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0</v>
      </c>
      <c r="AE2410">
        <v>1</v>
      </c>
      <c r="AF2410">
        <v>1</v>
      </c>
      <c r="AG2410">
        <v>1</v>
      </c>
      <c r="AH2410">
        <v>1</v>
      </c>
      <c r="AI2410">
        <v>1</v>
      </c>
      <c r="AJ2410">
        <v>0</v>
      </c>
      <c r="AK2410">
        <v>1</v>
      </c>
      <c r="AL2410">
        <v>1</v>
      </c>
      <c r="AM2410">
        <v>1</v>
      </c>
      <c r="AN2410">
        <v>0</v>
      </c>
      <c r="AO2410">
        <v>1</v>
      </c>
      <c r="AP2410">
        <v>1</v>
      </c>
      <c r="AQ2410">
        <v>1</v>
      </c>
      <c r="AR2410">
        <v>0</v>
      </c>
      <c r="AS2410">
        <v>0</v>
      </c>
      <c r="AT2410">
        <v>0</v>
      </c>
      <c r="AU2410">
        <v>0</v>
      </c>
      <c r="AV2410">
        <v>0.33333333333333298</v>
      </c>
      <c r="AW2410">
        <v>0.52500000000000002</v>
      </c>
      <c r="AX2410">
        <v>0.54761904761904701</v>
      </c>
      <c r="AY2410">
        <v>0.82142857142857095</v>
      </c>
      <c r="AZ2410">
        <v>0.66966824644549705</v>
      </c>
      <c r="BA2410">
        <v>7.1428571428571397E-2</v>
      </c>
      <c r="BB2410">
        <v>1</v>
      </c>
      <c r="BC2410">
        <v>0.05</v>
      </c>
      <c r="BD2410">
        <v>0</v>
      </c>
      <c r="BE2410">
        <v>0.11764705882352899</v>
      </c>
      <c r="BF2410">
        <v>1</v>
      </c>
      <c r="BG2410">
        <v>0</v>
      </c>
      <c r="BH2410">
        <v>1</v>
      </c>
      <c r="BI2410">
        <v>-1</v>
      </c>
      <c r="BJ2410">
        <v>0</v>
      </c>
    </row>
    <row r="2411" spans="1:62">
      <c r="A2411">
        <v>0</v>
      </c>
      <c r="B2411">
        <v>1</v>
      </c>
      <c r="C2411">
        <v>0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1</v>
      </c>
      <c r="U2411">
        <v>0</v>
      </c>
      <c r="V2411">
        <v>1</v>
      </c>
      <c r="W2411">
        <v>1</v>
      </c>
      <c r="X2411">
        <v>0</v>
      </c>
      <c r="Y2411">
        <v>1</v>
      </c>
      <c r="Z2411">
        <v>1</v>
      </c>
      <c r="AA2411">
        <v>1</v>
      </c>
      <c r="AB2411">
        <v>0</v>
      </c>
      <c r="AC2411">
        <v>0</v>
      </c>
      <c r="AD2411">
        <v>0</v>
      </c>
      <c r="AE2411">
        <v>1</v>
      </c>
      <c r="AF2411">
        <v>1</v>
      </c>
      <c r="AG2411">
        <v>0</v>
      </c>
      <c r="AH2411">
        <v>1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1</v>
      </c>
      <c r="AQ2411">
        <v>0</v>
      </c>
      <c r="AR2411">
        <v>0</v>
      </c>
      <c r="AS2411">
        <v>1</v>
      </c>
      <c r="AT2411">
        <v>0</v>
      </c>
      <c r="AU2411">
        <v>0</v>
      </c>
      <c r="AV2411">
        <v>0.11111111111111099</v>
      </c>
      <c r="AW2411">
        <v>0.05</v>
      </c>
      <c r="AX2411">
        <v>4.7619047619047603E-2</v>
      </c>
      <c r="AY2411">
        <v>0</v>
      </c>
      <c r="AZ2411">
        <v>0.19842022116903599</v>
      </c>
      <c r="BA2411">
        <v>0.5</v>
      </c>
      <c r="BB2411">
        <v>0.5</v>
      </c>
      <c r="BC2411">
        <v>0.05</v>
      </c>
      <c r="BD2411">
        <v>0</v>
      </c>
      <c r="BE2411">
        <v>0.11764705882352899</v>
      </c>
      <c r="BF2411">
        <v>1</v>
      </c>
      <c r="BG2411">
        <v>0</v>
      </c>
      <c r="BH2411">
        <v>0</v>
      </c>
      <c r="BI2411">
        <v>-1</v>
      </c>
      <c r="BJ2411">
        <v>0</v>
      </c>
    </row>
    <row r="2412" spans="1:62">
      <c r="A2412">
        <v>0</v>
      </c>
      <c r="B2412">
        <v>1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1</v>
      </c>
      <c r="W2412">
        <v>1</v>
      </c>
      <c r="X2412">
        <v>0</v>
      </c>
      <c r="Y2412">
        <v>1</v>
      </c>
      <c r="Z2412">
        <v>1</v>
      </c>
      <c r="AA2412">
        <v>0</v>
      </c>
      <c r="AB2412">
        <v>1</v>
      </c>
      <c r="AC2412">
        <v>1</v>
      </c>
      <c r="AD2412">
        <v>1</v>
      </c>
      <c r="AE2412">
        <v>1</v>
      </c>
      <c r="AF2412">
        <v>0</v>
      </c>
      <c r="AG2412">
        <v>0</v>
      </c>
      <c r="AH2412">
        <v>1</v>
      </c>
      <c r="AI2412">
        <v>1</v>
      </c>
      <c r="AJ2412">
        <v>0</v>
      </c>
      <c r="AK2412">
        <v>1</v>
      </c>
      <c r="AL2412">
        <v>0</v>
      </c>
      <c r="AM2412">
        <v>0</v>
      </c>
      <c r="AN2412">
        <v>0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0.11111111111111099</v>
      </c>
      <c r="AW2412">
        <v>0.17499999999999999</v>
      </c>
      <c r="AX2412">
        <v>0.35714285714285698</v>
      </c>
      <c r="AY2412">
        <v>0.60714285714285698</v>
      </c>
      <c r="AZ2412">
        <v>0.28309636650868802</v>
      </c>
      <c r="BA2412">
        <v>0.14285714285714199</v>
      </c>
      <c r="BB2412">
        <v>1</v>
      </c>
      <c r="BC2412">
        <v>0.15</v>
      </c>
      <c r="BD2412">
        <v>6.6666666666666596E-2</v>
      </c>
      <c r="BE2412">
        <v>0.11764705882352899</v>
      </c>
      <c r="BF2412">
        <v>0</v>
      </c>
      <c r="BG2412">
        <v>0</v>
      </c>
      <c r="BH2412">
        <v>1</v>
      </c>
      <c r="BI2412">
        <v>-1</v>
      </c>
      <c r="BJ2412">
        <v>0</v>
      </c>
    </row>
    <row r="2413" spans="1:62">
      <c r="A2413">
        <v>0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1</v>
      </c>
      <c r="AD2413">
        <v>0</v>
      </c>
      <c r="AE2413">
        <v>1</v>
      </c>
      <c r="AF2413">
        <v>1</v>
      </c>
      <c r="AG2413">
        <v>0</v>
      </c>
      <c r="AH2413">
        <v>1</v>
      </c>
      <c r="AI2413">
        <v>1</v>
      </c>
      <c r="AJ2413">
        <v>0</v>
      </c>
      <c r="AK2413">
        <v>1</v>
      </c>
      <c r="AL2413">
        <v>1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0.66666666666666596</v>
      </c>
      <c r="AW2413">
        <v>0.25</v>
      </c>
      <c r="AX2413">
        <v>0.42857142857142799</v>
      </c>
      <c r="AY2413">
        <v>3.5714285714285698E-2</v>
      </c>
      <c r="AZ2413">
        <v>0.99863085834649801</v>
      </c>
      <c r="BA2413">
        <v>7.1428571428571397E-2</v>
      </c>
      <c r="BB2413">
        <v>0.33333333333333298</v>
      </c>
      <c r="BC2413">
        <v>7.4999999999999997E-2</v>
      </c>
      <c r="BD2413">
        <v>0</v>
      </c>
      <c r="BE2413">
        <v>0.11764705882352899</v>
      </c>
      <c r="BF2413">
        <v>1</v>
      </c>
      <c r="BG2413">
        <v>0</v>
      </c>
      <c r="BH2413">
        <v>0</v>
      </c>
      <c r="BI2413">
        <v>-1</v>
      </c>
      <c r="BJ2413">
        <v>0</v>
      </c>
    </row>
    <row r="2414" spans="1:62">
      <c r="A2414">
        <v>0</v>
      </c>
      <c r="B2414">
        <v>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1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1</v>
      </c>
      <c r="W2414">
        <v>1</v>
      </c>
      <c r="X2414">
        <v>0</v>
      </c>
      <c r="Y2414">
        <v>1</v>
      </c>
      <c r="Z2414">
        <v>1</v>
      </c>
      <c r="AA2414">
        <v>0</v>
      </c>
      <c r="AB2414">
        <v>1</v>
      </c>
      <c r="AC2414">
        <v>1</v>
      </c>
      <c r="AD2414">
        <v>1</v>
      </c>
      <c r="AE2414">
        <v>1</v>
      </c>
      <c r="AF2414">
        <v>0</v>
      </c>
      <c r="AG2414">
        <v>0</v>
      </c>
      <c r="AH2414">
        <v>1</v>
      </c>
      <c r="AI2414">
        <v>1</v>
      </c>
      <c r="AJ2414">
        <v>0</v>
      </c>
      <c r="AK2414">
        <v>1</v>
      </c>
      <c r="AL2414">
        <v>1</v>
      </c>
      <c r="AM2414">
        <v>0</v>
      </c>
      <c r="AN2414">
        <v>0</v>
      </c>
      <c r="AO2414">
        <v>1</v>
      </c>
      <c r="AP2414">
        <v>1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0.44444444444444398</v>
      </c>
      <c r="AW2414">
        <v>0.2</v>
      </c>
      <c r="AX2414">
        <v>0.61904761904761896</v>
      </c>
      <c r="AY2414">
        <v>0.28571428571428498</v>
      </c>
      <c r="AZ2414">
        <v>0.30816219062664502</v>
      </c>
      <c r="BA2414">
        <v>7.1428571428571397E-2</v>
      </c>
      <c r="BB2414">
        <v>0.33333333333333298</v>
      </c>
      <c r="BC2414">
        <v>0.05</v>
      </c>
      <c r="BD2414">
        <v>0.133333333333333</v>
      </c>
      <c r="BE2414">
        <v>0.11764705882352899</v>
      </c>
      <c r="BF2414">
        <v>1</v>
      </c>
      <c r="BG2414">
        <v>0</v>
      </c>
      <c r="BH2414">
        <v>1</v>
      </c>
      <c r="BI2414">
        <v>-1</v>
      </c>
      <c r="BJ2414">
        <v>0</v>
      </c>
    </row>
    <row r="2415" spans="1:62">
      <c r="A2415">
        <v>0</v>
      </c>
      <c r="B2415">
        <v>0</v>
      </c>
      <c r="C2415">
        <v>1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1</v>
      </c>
      <c r="W2415">
        <v>1</v>
      </c>
      <c r="X2415">
        <v>0</v>
      </c>
      <c r="Y2415">
        <v>1</v>
      </c>
      <c r="Z2415">
        <v>1</v>
      </c>
      <c r="AA2415">
        <v>1</v>
      </c>
      <c r="AB2415">
        <v>1</v>
      </c>
      <c r="AC2415">
        <v>1</v>
      </c>
      <c r="AD2415">
        <v>0</v>
      </c>
      <c r="AE2415">
        <v>1</v>
      </c>
      <c r="AF2415">
        <v>1</v>
      </c>
      <c r="AG2415">
        <v>0</v>
      </c>
      <c r="AH2415">
        <v>1</v>
      </c>
      <c r="AI2415">
        <v>1</v>
      </c>
      <c r="AJ2415">
        <v>0</v>
      </c>
      <c r="AK2415">
        <v>1</v>
      </c>
      <c r="AL2415">
        <v>1</v>
      </c>
      <c r="AM2415">
        <v>0</v>
      </c>
      <c r="AN2415">
        <v>0</v>
      </c>
      <c r="AO2415">
        <v>1</v>
      </c>
      <c r="AP2415">
        <v>1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0.11111111111111099</v>
      </c>
      <c r="AW2415">
        <v>0.125</v>
      </c>
      <c r="AX2415">
        <v>0.119047619047619</v>
      </c>
      <c r="AY2415">
        <v>0.17857142857142799</v>
      </c>
      <c r="AZ2415">
        <v>0.208530805687203</v>
      </c>
      <c r="BA2415">
        <v>7.1428571428571397E-2</v>
      </c>
      <c r="BB2415">
        <v>0.5</v>
      </c>
      <c r="BC2415">
        <v>0.125</v>
      </c>
      <c r="BD2415">
        <v>6.6666666666666596E-2</v>
      </c>
      <c r="BE2415">
        <v>0.11764705882352899</v>
      </c>
      <c r="BF2415">
        <v>1</v>
      </c>
      <c r="BG2415">
        <v>0</v>
      </c>
      <c r="BH2415">
        <v>1</v>
      </c>
      <c r="BI2415">
        <v>1</v>
      </c>
      <c r="BJ2415">
        <v>1</v>
      </c>
    </row>
    <row r="2416" spans="1:62">
      <c r="A2416">
        <v>0</v>
      </c>
      <c r="B2416">
        <v>1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0</v>
      </c>
      <c r="AE2416">
        <v>1</v>
      </c>
      <c r="AF2416">
        <v>1</v>
      </c>
      <c r="AG2416">
        <v>0</v>
      </c>
      <c r="AH2416">
        <v>1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>
        <v>0</v>
      </c>
      <c r="AQ2416">
        <v>0</v>
      </c>
      <c r="AR2416">
        <v>0</v>
      </c>
      <c r="AS2416">
        <v>1</v>
      </c>
      <c r="AT2416">
        <v>0</v>
      </c>
      <c r="AU2416">
        <v>0</v>
      </c>
      <c r="AV2416">
        <v>0.77777777777777701</v>
      </c>
      <c r="AW2416">
        <v>0.17499999999999999</v>
      </c>
      <c r="AX2416">
        <v>0.476190476190476</v>
      </c>
      <c r="AY2416">
        <v>0.35714285714285698</v>
      </c>
      <c r="AZ2416">
        <v>0.99189046866771902</v>
      </c>
      <c r="BA2416">
        <v>0</v>
      </c>
      <c r="BB2416">
        <v>0.5</v>
      </c>
      <c r="BC2416">
        <v>0</v>
      </c>
      <c r="BD2416">
        <v>0</v>
      </c>
      <c r="BE2416">
        <v>0</v>
      </c>
      <c r="BF2416">
        <v>1</v>
      </c>
      <c r="BG2416">
        <v>0</v>
      </c>
      <c r="BH2416">
        <v>0</v>
      </c>
      <c r="BI2416">
        <v>-1</v>
      </c>
      <c r="BJ2416">
        <v>0</v>
      </c>
    </row>
    <row r="2417" spans="1:62">
      <c r="A2417">
        <v>0</v>
      </c>
      <c r="B2417">
        <v>1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1</v>
      </c>
      <c r="W2417">
        <v>1</v>
      </c>
      <c r="X2417">
        <v>0</v>
      </c>
      <c r="Y2417">
        <v>1</v>
      </c>
      <c r="Z2417">
        <v>0</v>
      </c>
      <c r="AA2417">
        <v>0</v>
      </c>
      <c r="AB2417">
        <v>1</v>
      </c>
      <c r="AC2417">
        <v>1</v>
      </c>
      <c r="AD2417">
        <v>1</v>
      </c>
      <c r="AE2417">
        <v>1</v>
      </c>
      <c r="AF2417">
        <v>1</v>
      </c>
      <c r="AG2417">
        <v>0</v>
      </c>
      <c r="AH2417">
        <v>1</v>
      </c>
      <c r="AI2417">
        <v>1</v>
      </c>
      <c r="AJ2417">
        <v>0</v>
      </c>
      <c r="AK2417">
        <v>1</v>
      </c>
      <c r="AL2417">
        <v>1</v>
      </c>
      <c r="AM2417">
        <v>1</v>
      </c>
      <c r="AN2417">
        <v>0</v>
      </c>
      <c r="AO2417">
        <v>1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0.33333333333333298</v>
      </c>
      <c r="AW2417">
        <v>0.27500000000000002</v>
      </c>
      <c r="AX2417">
        <v>0.83333333333333304</v>
      </c>
      <c r="AY2417">
        <v>0.82142857142857095</v>
      </c>
      <c r="AZ2417">
        <v>0.64828857293312203</v>
      </c>
      <c r="BA2417">
        <v>0</v>
      </c>
      <c r="BB2417">
        <v>0.33333333333333298</v>
      </c>
      <c r="BC2417">
        <v>0.1</v>
      </c>
      <c r="BD2417">
        <v>6.6666666666666596E-2</v>
      </c>
      <c r="BE2417">
        <v>0.11764705882352899</v>
      </c>
      <c r="BF2417">
        <v>1</v>
      </c>
      <c r="BG2417">
        <v>0</v>
      </c>
      <c r="BH2417">
        <v>0</v>
      </c>
      <c r="BI2417">
        <v>-1</v>
      </c>
      <c r="BJ2417">
        <v>0</v>
      </c>
    </row>
    <row r="2418" spans="1:62">
      <c r="A2418">
        <v>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1</v>
      </c>
      <c r="W2418">
        <v>1</v>
      </c>
      <c r="X2418">
        <v>0</v>
      </c>
      <c r="Y2418">
        <v>1</v>
      </c>
      <c r="Z2418">
        <v>1</v>
      </c>
      <c r="AA2418">
        <v>1</v>
      </c>
      <c r="AB2418">
        <v>1</v>
      </c>
      <c r="AC2418">
        <v>1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0</v>
      </c>
      <c r="AS2418">
        <v>1</v>
      </c>
      <c r="AT2418">
        <v>0</v>
      </c>
      <c r="AU2418">
        <v>0</v>
      </c>
      <c r="AV2418">
        <v>0.22222222222222199</v>
      </c>
      <c r="AW2418">
        <v>0.47499999999999998</v>
      </c>
      <c r="AX2418">
        <v>0.71428571428571397</v>
      </c>
      <c r="AY2418">
        <v>0.32142857142857101</v>
      </c>
      <c r="AZ2418">
        <v>0.28109531332280102</v>
      </c>
      <c r="BA2418">
        <v>7.1428571428571397E-2</v>
      </c>
      <c r="BB2418">
        <v>0.5</v>
      </c>
      <c r="BC2418">
        <v>0.22500000000000001</v>
      </c>
      <c r="BD2418">
        <v>0.46666666666666601</v>
      </c>
      <c r="BE2418">
        <v>0.41176470588235198</v>
      </c>
      <c r="BF2418">
        <v>1</v>
      </c>
      <c r="BG2418">
        <v>1</v>
      </c>
      <c r="BH2418">
        <v>0</v>
      </c>
      <c r="BI2418">
        <v>1</v>
      </c>
      <c r="BJ2418">
        <v>1</v>
      </c>
    </row>
    <row r="2419" spans="1:62">
      <c r="A2419">
        <v>1</v>
      </c>
      <c r="B2419">
        <v>0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1</v>
      </c>
      <c r="W2419">
        <v>1</v>
      </c>
      <c r="X2419">
        <v>0</v>
      </c>
      <c r="Y2419">
        <v>1</v>
      </c>
      <c r="Z2419">
        <v>1</v>
      </c>
      <c r="AA2419">
        <v>1</v>
      </c>
      <c r="AB2419">
        <v>1</v>
      </c>
      <c r="AC2419">
        <v>0</v>
      </c>
      <c r="AD2419">
        <v>0</v>
      </c>
      <c r="AE2419">
        <v>1</v>
      </c>
      <c r="AF2419">
        <v>1</v>
      </c>
      <c r="AG2419">
        <v>0</v>
      </c>
      <c r="AH2419">
        <v>1</v>
      </c>
      <c r="AI2419">
        <v>1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1</v>
      </c>
      <c r="AP2419">
        <v>1</v>
      </c>
      <c r="AQ2419">
        <v>0</v>
      </c>
      <c r="AR2419">
        <v>0</v>
      </c>
      <c r="AS2419">
        <v>1</v>
      </c>
      <c r="AT2419">
        <v>0</v>
      </c>
      <c r="AU2419">
        <v>0</v>
      </c>
      <c r="AV2419">
        <v>0.11111111111111099</v>
      </c>
      <c r="AW2419">
        <v>2.5000000000000001E-2</v>
      </c>
      <c r="AX2419">
        <v>0.33333333333333298</v>
      </c>
      <c r="AY2419">
        <v>0</v>
      </c>
      <c r="AZ2419">
        <v>9.1311216429699804E-2</v>
      </c>
      <c r="BA2419">
        <v>0.57142857142857095</v>
      </c>
      <c r="BB2419">
        <v>0.33333333333333298</v>
      </c>
      <c r="BC2419">
        <v>2.5000000000000001E-2</v>
      </c>
      <c r="BD2419">
        <v>0</v>
      </c>
      <c r="BE2419">
        <v>0</v>
      </c>
      <c r="BF2419">
        <v>1</v>
      </c>
      <c r="BG2419">
        <v>0</v>
      </c>
      <c r="BH2419">
        <v>0</v>
      </c>
      <c r="BI2419">
        <v>1</v>
      </c>
      <c r="BJ2419">
        <v>1</v>
      </c>
    </row>
    <row r="2420" spans="1:62">
      <c r="A2420">
        <v>0</v>
      </c>
      <c r="B2420">
        <v>1</v>
      </c>
      <c r="C2420">
        <v>0</v>
      </c>
      <c r="D2420">
        <v>0</v>
      </c>
      <c r="E2420">
        <v>0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1</v>
      </c>
      <c r="W2420">
        <v>1</v>
      </c>
      <c r="X2420">
        <v>0</v>
      </c>
      <c r="Y2420">
        <v>1</v>
      </c>
      <c r="Z2420">
        <v>1</v>
      </c>
      <c r="AA2420">
        <v>1</v>
      </c>
      <c r="AB2420">
        <v>1</v>
      </c>
      <c r="AC2420">
        <v>1</v>
      </c>
      <c r="AD2420">
        <v>1</v>
      </c>
      <c r="AE2420">
        <v>1</v>
      </c>
      <c r="AF2420">
        <v>1</v>
      </c>
      <c r="AG2420">
        <v>0</v>
      </c>
      <c r="AH2420">
        <v>1</v>
      </c>
      <c r="AI2420">
        <v>1</v>
      </c>
      <c r="AJ2420">
        <v>1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0</v>
      </c>
      <c r="AQ2420">
        <v>0</v>
      </c>
      <c r="AR2420">
        <v>0</v>
      </c>
      <c r="AS2420">
        <v>1</v>
      </c>
      <c r="AT2420">
        <v>0</v>
      </c>
      <c r="AU2420">
        <v>0</v>
      </c>
      <c r="AV2420">
        <v>0.11111111111111099</v>
      </c>
      <c r="AW2420">
        <v>0.17499999999999999</v>
      </c>
      <c r="AX2420">
        <v>0.19047619047618999</v>
      </c>
      <c r="AY2420">
        <v>0.60714285714285698</v>
      </c>
      <c r="AZ2420">
        <v>0.51979989468141097</v>
      </c>
      <c r="BA2420">
        <v>0.85714285714285698</v>
      </c>
      <c r="BB2420">
        <v>0.83333333333333304</v>
      </c>
      <c r="BC2420">
        <v>0.17499999999999999</v>
      </c>
      <c r="BD2420">
        <v>0.33333333333333298</v>
      </c>
      <c r="BE2420">
        <v>0.41176470588235198</v>
      </c>
      <c r="BF2420">
        <v>0</v>
      </c>
      <c r="BG2420">
        <v>0</v>
      </c>
      <c r="BH2420">
        <v>0</v>
      </c>
      <c r="BI2420">
        <v>-1</v>
      </c>
      <c r="BJ2420">
        <v>0</v>
      </c>
    </row>
    <row r="2421" spans="1:62">
      <c r="A2421">
        <v>0</v>
      </c>
      <c r="B2421">
        <v>1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1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0</v>
      </c>
      <c r="AD2421">
        <v>0</v>
      </c>
      <c r="AE2421">
        <v>1</v>
      </c>
      <c r="AF2421">
        <v>1</v>
      </c>
      <c r="AG2421">
        <v>0</v>
      </c>
      <c r="AH2421">
        <v>1</v>
      </c>
      <c r="AI2421">
        <v>1</v>
      </c>
      <c r="AJ2421">
        <v>0</v>
      </c>
      <c r="AK2421">
        <v>1</v>
      </c>
      <c r="AL2421">
        <v>1</v>
      </c>
      <c r="AM2421">
        <v>1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1</v>
      </c>
      <c r="AT2421">
        <v>1</v>
      </c>
      <c r="AU2421">
        <v>0</v>
      </c>
      <c r="AV2421">
        <v>0.55555555555555503</v>
      </c>
      <c r="AW2421">
        <v>0.2</v>
      </c>
      <c r="AX2421">
        <v>0.88095238095238004</v>
      </c>
      <c r="AY2421">
        <v>0.78571428571428503</v>
      </c>
      <c r="AZ2421">
        <v>7.0194839389152094E-2</v>
      </c>
      <c r="BA2421">
        <v>0</v>
      </c>
      <c r="BB2421">
        <v>0.33333333333333298</v>
      </c>
      <c r="BC2421">
        <v>0.1</v>
      </c>
      <c r="BD2421">
        <v>6.6666666666666596E-2</v>
      </c>
      <c r="BE2421">
        <v>0.11764705882352899</v>
      </c>
      <c r="BF2421">
        <v>1</v>
      </c>
      <c r="BG2421">
        <v>0</v>
      </c>
      <c r="BH2421">
        <v>0</v>
      </c>
      <c r="BI2421">
        <v>-1</v>
      </c>
      <c r="BJ2421">
        <v>0</v>
      </c>
    </row>
    <row r="2422" spans="1:62">
      <c r="A2422">
        <v>1</v>
      </c>
      <c r="B2422">
        <v>0</v>
      </c>
      <c r="C2422">
        <v>0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1</v>
      </c>
      <c r="W2422">
        <v>1</v>
      </c>
      <c r="X2422">
        <v>1</v>
      </c>
      <c r="Y2422">
        <v>1</v>
      </c>
      <c r="Z2422">
        <v>0</v>
      </c>
      <c r="AA2422">
        <v>0</v>
      </c>
      <c r="AB2422">
        <v>1</v>
      </c>
      <c r="AC2422">
        <v>1</v>
      </c>
      <c r="AD2422">
        <v>1</v>
      </c>
      <c r="AE2422">
        <v>0</v>
      </c>
      <c r="AF2422">
        <v>0</v>
      </c>
      <c r="AG2422">
        <v>0</v>
      </c>
      <c r="AH2422">
        <v>1</v>
      </c>
      <c r="AI2422">
        <v>1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>
        <v>1</v>
      </c>
      <c r="AP2422">
        <v>1</v>
      </c>
      <c r="AQ2422">
        <v>0</v>
      </c>
      <c r="AR2422">
        <v>0</v>
      </c>
      <c r="AS2422">
        <v>1</v>
      </c>
      <c r="AT2422">
        <v>0</v>
      </c>
      <c r="AU2422">
        <v>0</v>
      </c>
      <c r="AV2422">
        <v>0.11111111111111099</v>
      </c>
      <c r="AW2422">
        <v>0.375</v>
      </c>
      <c r="AX2422">
        <v>0.38095238095237999</v>
      </c>
      <c r="AY2422">
        <v>0.96428571428571397</v>
      </c>
      <c r="AZ2422">
        <v>0.87630331753554502</v>
      </c>
      <c r="BA2422">
        <v>0.57142857142857095</v>
      </c>
      <c r="BB2422">
        <v>1</v>
      </c>
      <c r="BC2422">
        <v>0.375</v>
      </c>
      <c r="BD2422">
        <v>0.266666666666666</v>
      </c>
      <c r="BE2422">
        <v>0.76470588235294101</v>
      </c>
      <c r="BF2422">
        <v>1</v>
      </c>
      <c r="BG2422">
        <v>0</v>
      </c>
      <c r="BH2422">
        <v>1</v>
      </c>
      <c r="BI2422">
        <v>-1</v>
      </c>
      <c r="BJ2422">
        <v>0</v>
      </c>
    </row>
    <row r="2423" spans="1:62">
      <c r="A2423">
        <v>1</v>
      </c>
      <c r="B2423">
        <v>0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  <c r="V2423">
        <v>1</v>
      </c>
      <c r="W2423">
        <v>1</v>
      </c>
      <c r="X2423">
        <v>1</v>
      </c>
      <c r="Y2423">
        <v>1</v>
      </c>
      <c r="Z2423">
        <v>1</v>
      </c>
      <c r="AA2423">
        <v>0</v>
      </c>
      <c r="AB2423">
        <v>1</v>
      </c>
      <c r="AC2423">
        <v>1</v>
      </c>
      <c r="AD2423">
        <v>1</v>
      </c>
      <c r="AE2423">
        <v>1</v>
      </c>
      <c r="AF2423">
        <v>0</v>
      </c>
      <c r="AG2423">
        <v>0</v>
      </c>
      <c r="AH2423">
        <v>1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1</v>
      </c>
      <c r="AQ2423">
        <v>1</v>
      </c>
      <c r="AR2423">
        <v>0</v>
      </c>
      <c r="AS2423">
        <v>1</v>
      </c>
      <c r="AT2423">
        <v>0</v>
      </c>
      <c r="AU2423">
        <v>0</v>
      </c>
      <c r="AV2423">
        <v>0.33333333333333298</v>
      </c>
      <c r="AW2423">
        <v>0.47499999999999998</v>
      </c>
      <c r="AX2423">
        <v>1</v>
      </c>
      <c r="AY2423">
        <v>0.57142857142857095</v>
      </c>
      <c r="AZ2423">
        <v>0.158820431806213</v>
      </c>
      <c r="BA2423">
        <v>0.14285714285714199</v>
      </c>
      <c r="BB2423">
        <v>0.83333333333333304</v>
      </c>
      <c r="BC2423">
        <v>2.5000000000000001E-2</v>
      </c>
      <c r="BD2423">
        <v>0</v>
      </c>
      <c r="BE2423">
        <v>0</v>
      </c>
      <c r="BF2423">
        <v>1</v>
      </c>
      <c r="BG2423">
        <v>0</v>
      </c>
      <c r="BH2423">
        <v>0</v>
      </c>
      <c r="BI2423">
        <v>-1</v>
      </c>
      <c r="BJ2423">
        <v>0</v>
      </c>
    </row>
    <row r="2424" spans="1:62">
      <c r="A2424">
        <v>1</v>
      </c>
      <c r="B2424">
        <v>0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0</v>
      </c>
      <c r="U2424">
        <v>0</v>
      </c>
      <c r="V2424">
        <v>1</v>
      </c>
      <c r="W2424">
        <v>1</v>
      </c>
      <c r="X2424">
        <v>0</v>
      </c>
      <c r="Y2424">
        <v>1</v>
      </c>
      <c r="Z2424">
        <v>0</v>
      </c>
      <c r="AA2424">
        <v>0</v>
      </c>
      <c r="AB2424">
        <v>1</v>
      </c>
      <c r="AC2424">
        <v>0</v>
      </c>
      <c r="AD2424">
        <v>0</v>
      </c>
      <c r="AE2424">
        <v>1</v>
      </c>
      <c r="AF2424">
        <v>1</v>
      </c>
      <c r="AG2424">
        <v>0</v>
      </c>
      <c r="AH2424">
        <v>1</v>
      </c>
      <c r="AI2424">
        <v>1</v>
      </c>
      <c r="AJ2424">
        <v>0</v>
      </c>
      <c r="AK2424">
        <v>1</v>
      </c>
      <c r="AL2424">
        <v>1</v>
      </c>
      <c r="AM2424">
        <v>0</v>
      </c>
      <c r="AN2424">
        <v>0</v>
      </c>
      <c r="AO2424">
        <v>1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0.11111111111111099</v>
      </c>
      <c r="AW2424">
        <v>0.35</v>
      </c>
      <c r="AX2424">
        <v>0.35714285714285698</v>
      </c>
      <c r="AY2424">
        <v>7.1428571428571397E-2</v>
      </c>
      <c r="AZ2424">
        <v>0.45897840968930997</v>
      </c>
      <c r="BA2424">
        <v>0</v>
      </c>
      <c r="BB2424">
        <v>0</v>
      </c>
      <c r="BC2424">
        <v>0.35</v>
      </c>
      <c r="BD2424">
        <v>0.133333333333333</v>
      </c>
      <c r="BE2424">
        <v>0.76470588235294101</v>
      </c>
      <c r="BF2424">
        <v>1</v>
      </c>
      <c r="BG2424">
        <v>0</v>
      </c>
      <c r="BH2424">
        <v>0</v>
      </c>
      <c r="BI2424">
        <v>-1</v>
      </c>
      <c r="BJ2424">
        <v>0</v>
      </c>
    </row>
    <row r="2425" spans="1:62">
      <c r="A2425">
        <v>0</v>
      </c>
      <c r="B2425">
        <v>1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1</v>
      </c>
      <c r="W2425">
        <v>0</v>
      </c>
      <c r="X2425">
        <v>0</v>
      </c>
      <c r="Y2425">
        <v>1</v>
      </c>
      <c r="Z2425">
        <v>1</v>
      </c>
      <c r="AA2425">
        <v>0</v>
      </c>
      <c r="AB2425">
        <v>1</v>
      </c>
      <c r="AC2425">
        <v>1</v>
      </c>
      <c r="AD2425">
        <v>1</v>
      </c>
      <c r="AE2425">
        <v>1</v>
      </c>
      <c r="AF2425">
        <v>1</v>
      </c>
      <c r="AG2425">
        <v>0</v>
      </c>
      <c r="AH2425">
        <v>1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1</v>
      </c>
      <c r="AQ2425">
        <v>0</v>
      </c>
      <c r="AR2425">
        <v>0</v>
      </c>
      <c r="AS2425">
        <v>1</v>
      </c>
      <c r="AT2425">
        <v>0</v>
      </c>
      <c r="AU2425">
        <v>0</v>
      </c>
      <c r="AV2425">
        <v>0.11111111111111099</v>
      </c>
      <c r="AW2425">
        <v>0.15</v>
      </c>
      <c r="AX2425">
        <v>0.452380952380952</v>
      </c>
      <c r="AY2425">
        <v>0.42857142857142799</v>
      </c>
      <c r="AZ2425">
        <v>0.57372301211163701</v>
      </c>
      <c r="BA2425">
        <v>7.1428571428571397E-2</v>
      </c>
      <c r="BB2425">
        <v>0.66666666666666596</v>
      </c>
      <c r="BC2425">
        <v>0.15</v>
      </c>
      <c r="BD2425">
        <v>6.6666666666666596E-2</v>
      </c>
      <c r="BE2425">
        <v>0.17647058823529399</v>
      </c>
      <c r="BF2425">
        <v>1</v>
      </c>
      <c r="BG2425">
        <v>1</v>
      </c>
      <c r="BH2425">
        <v>0</v>
      </c>
      <c r="BI2425">
        <v>-1</v>
      </c>
      <c r="BJ2425">
        <v>0</v>
      </c>
    </row>
    <row r="2426" spans="1:62">
      <c r="A2426">
        <v>0</v>
      </c>
      <c r="B2426">
        <v>1</v>
      </c>
      <c r="C2426">
        <v>0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>
        <v>1</v>
      </c>
      <c r="W2426">
        <v>1</v>
      </c>
      <c r="X2426">
        <v>0</v>
      </c>
      <c r="Y2426">
        <v>1</v>
      </c>
      <c r="Z2426">
        <v>0</v>
      </c>
      <c r="AA2426">
        <v>0</v>
      </c>
      <c r="AB2426">
        <v>1</v>
      </c>
      <c r="AC2426">
        <v>1</v>
      </c>
      <c r="AD2426">
        <v>1</v>
      </c>
      <c r="AE2426">
        <v>1</v>
      </c>
      <c r="AF2426">
        <v>1</v>
      </c>
      <c r="AG2426">
        <v>0</v>
      </c>
      <c r="AH2426">
        <v>1</v>
      </c>
      <c r="AI2426">
        <v>1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0.11111111111111099</v>
      </c>
      <c r="AW2426">
        <v>0.25</v>
      </c>
      <c r="AX2426">
        <v>0.38095238095237999</v>
      </c>
      <c r="AY2426">
        <v>0.214285714285714</v>
      </c>
      <c r="AZ2426">
        <v>6.1506055818851997E-2</v>
      </c>
      <c r="BA2426">
        <v>0.14285714285714199</v>
      </c>
      <c r="BB2426">
        <v>0.83333333333333304</v>
      </c>
      <c r="BC2426">
        <v>0.25</v>
      </c>
      <c r="BD2426">
        <v>0.53333333333333299</v>
      </c>
      <c r="BE2426">
        <v>0.41176470588235198</v>
      </c>
      <c r="BF2426">
        <v>1</v>
      </c>
      <c r="BG2426">
        <v>0</v>
      </c>
      <c r="BH2426">
        <v>0</v>
      </c>
      <c r="BI2426">
        <v>-1</v>
      </c>
      <c r="BJ2426">
        <v>0</v>
      </c>
    </row>
    <row r="2427" spans="1:62">
      <c r="A2427">
        <v>0</v>
      </c>
      <c r="B2427">
        <v>1</v>
      </c>
      <c r="C2427">
        <v>0</v>
      </c>
      <c r="D2427">
        <v>0</v>
      </c>
      <c r="E2427">
        <v>0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1</v>
      </c>
      <c r="W2427">
        <v>1</v>
      </c>
      <c r="X2427">
        <v>0</v>
      </c>
      <c r="Y2427">
        <v>1</v>
      </c>
      <c r="Z2427">
        <v>1</v>
      </c>
      <c r="AA2427">
        <v>0</v>
      </c>
      <c r="AB2427">
        <v>1</v>
      </c>
      <c r="AC2427">
        <v>1</v>
      </c>
      <c r="AD2427">
        <v>1</v>
      </c>
      <c r="AE2427">
        <v>1</v>
      </c>
      <c r="AF2427">
        <v>1</v>
      </c>
      <c r="AG2427">
        <v>0</v>
      </c>
      <c r="AH2427">
        <v>1</v>
      </c>
      <c r="AI2427">
        <v>1</v>
      </c>
      <c r="AJ2427">
        <v>0</v>
      </c>
      <c r="AK2427">
        <v>1</v>
      </c>
      <c r="AL2427">
        <v>0</v>
      </c>
      <c r="AM2427">
        <v>0</v>
      </c>
      <c r="AN2427">
        <v>0</v>
      </c>
      <c r="AO2427">
        <v>1</v>
      </c>
      <c r="AP2427">
        <v>0</v>
      </c>
      <c r="AQ2427">
        <v>0</v>
      </c>
      <c r="AR2427">
        <v>0</v>
      </c>
      <c r="AS2427">
        <v>1</v>
      </c>
      <c r="AT2427">
        <v>1</v>
      </c>
      <c r="AU2427">
        <v>0</v>
      </c>
      <c r="AV2427">
        <v>0.11111111111111099</v>
      </c>
      <c r="AW2427">
        <v>7.4999999999999997E-2</v>
      </c>
      <c r="AX2427">
        <v>0.119047619047619</v>
      </c>
      <c r="AY2427">
        <v>0.39285714285714202</v>
      </c>
      <c r="AZ2427">
        <v>0.34312796208530799</v>
      </c>
      <c r="BA2427">
        <v>0.214285714285714</v>
      </c>
      <c r="BB2427">
        <v>0.33333333333333298</v>
      </c>
      <c r="BC2427">
        <v>7.4999999999999997E-2</v>
      </c>
      <c r="BD2427">
        <v>0</v>
      </c>
      <c r="BE2427">
        <v>0.11764705882352899</v>
      </c>
      <c r="BF2427">
        <v>1</v>
      </c>
      <c r="BG2427">
        <v>0</v>
      </c>
      <c r="BH2427">
        <v>0</v>
      </c>
      <c r="BI2427">
        <v>1</v>
      </c>
      <c r="BJ2427">
        <v>1</v>
      </c>
    </row>
    <row r="2428" spans="1:62">
      <c r="A2428">
        <v>0</v>
      </c>
      <c r="B2428">
        <v>0</v>
      </c>
      <c r="C2428">
        <v>1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>
        <v>1</v>
      </c>
      <c r="W2428">
        <v>1</v>
      </c>
      <c r="X2428">
        <v>0</v>
      </c>
      <c r="Y2428">
        <v>1</v>
      </c>
      <c r="Z2428">
        <v>1</v>
      </c>
      <c r="AA2428">
        <v>0</v>
      </c>
      <c r="AB2428">
        <v>1</v>
      </c>
      <c r="AC2428">
        <v>1</v>
      </c>
      <c r="AD2428">
        <v>1</v>
      </c>
      <c r="AE2428">
        <v>1</v>
      </c>
      <c r="AF2428">
        <v>1</v>
      </c>
      <c r="AG2428">
        <v>1</v>
      </c>
      <c r="AH2428">
        <v>1</v>
      </c>
      <c r="AI2428">
        <v>1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0.11111111111111099</v>
      </c>
      <c r="AW2428">
        <v>0.22500000000000001</v>
      </c>
      <c r="AX2428">
        <v>0.61904761904761896</v>
      </c>
      <c r="AY2428">
        <v>0</v>
      </c>
      <c r="AZ2428">
        <v>0.20142180094786699</v>
      </c>
      <c r="BA2428">
        <v>0.214285714285714</v>
      </c>
      <c r="BB2428">
        <v>0.16666666666666599</v>
      </c>
      <c r="BC2428">
        <v>0.2</v>
      </c>
      <c r="BD2428">
        <v>0.4</v>
      </c>
      <c r="BE2428">
        <v>0.41176470588235198</v>
      </c>
      <c r="BF2428">
        <v>1</v>
      </c>
      <c r="BG2428">
        <v>0</v>
      </c>
      <c r="BH2428">
        <v>0</v>
      </c>
      <c r="BI2428">
        <v>-1</v>
      </c>
      <c r="BJ2428">
        <v>0</v>
      </c>
    </row>
    <row r="2429" spans="1:62">
      <c r="A2429">
        <v>0</v>
      </c>
      <c r="B2429">
        <v>1</v>
      </c>
      <c r="C2429">
        <v>0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1</v>
      </c>
      <c r="W2429">
        <v>1</v>
      </c>
      <c r="X2429">
        <v>1</v>
      </c>
      <c r="Y2429">
        <v>0</v>
      </c>
      <c r="Z2429">
        <v>0</v>
      </c>
      <c r="AA2429">
        <v>0</v>
      </c>
      <c r="AB2429">
        <v>1</v>
      </c>
      <c r="AC2429">
        <v>1</v>
      </c>
      <c r="AD2429">
        <v>1</v>
      </c>
      <c r="AE2429">
        <v>1</v>
      </c>
      <c r="AF2429">
        <v>1</v>
      </c>
      <c r="AG2429">
        <v>0</v>
      </c>
      <c r="AH2429">
        <v>1</v>
      </c>
      <c r="AI2429">
        <v>1</v>
      </c>
      <c r="AJ2429">
        <v>0</v>
      </c>
      <c r="AK2429">
        <v>1</v>
      </c>
      <c r="AL2429">
        <v>1</v>
      </c>
      <c r="AM2429">
        <v>0</v>
      </c>
      <c r="AN2429">
        <v>0</v>
      </c>
      <c r="AO2429">
        <v>1</v>
      </c>
      <c r="AP2429">
        <v>1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0.15</v>
      </c>
      <c r="AX2429">
        <v>0.40476190476190399</v>
      </c>
      <c r="AY2429">
        <v>0.42857142857142799</v>
      </c>
      <c r="AZ2429">
        <v>5.43970510795155E-2</v>
      </c>
      <c r="BA2429">
        <v>0.35714285714285698</v>
      </c>
      <c r="BB2429">
        <v>0.33333333333333298</v>
      </c>
      <c r="BC2429">
        <v>0.125</v>
      </c>
      <c r="BD2429">
        <v>6.6666666666666596E-2</v>
      </c>
      <c r="BE2429">
        <v>0.23529411764705799</v>
      </c>
      <c r="BF2429">
        <v>1</v>
      </c>
      <c r="BG2429">
        <v>1</v>
      </c>
      <c r="BH2429">
        <v>0</v>
      </c>
      <c r="BI2429">
        <v>-1</v>
      </c>
      <c r="BJ2429">
        <v>0</v>
      </c>
    </row>
    <row r="2430" spans="1:62">
      <c r="A2430">
        <v>0</v>
      </c>
      <c r="B2430">
        <v>1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>
        <v>1</v>
      </c>
      <c r="W2430">
        <v>1</v>
      </c>
      <c r="X2430">
        <v>0</v>
      </c>
      <c r="Y2430">
        <v>1</v>
      </c>
      <c r="Z2430">
        <v>1</v>
      </c>
      <c r="AA2430">
        <v>1</v>
      </c>
      <c r="AB2430">
        <v>1</v>
      </c>
      <c r="AC2430">
        <v>1</v>
      </c>
      <c r="AD2430">
        <v>1</v>
      </c>
      <c r="AE2430">
        <v>0</v>
      </c>
      <c r="AF2430">
        <v>0</v>
      </c>
      <c r="AG2430">
        <v>0</v>
      </c>
      <c r="AH2430">
        <v>1</v>
      </c>
      <c r="AI2430">
        <v>1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1</v>
      </c>
      <c r="AP2430">
        <v>1</v>
      </c>
      <c r="AQ2430">
        <v>1</v>
      </c>
      <c r="AR2430">
        <v>0</v>
      </c>
      <c r="AS2430">
        <v>0</v>
      </c>
      <c r="AT2430">
        <v>0</v>
      </c>
      <c r="AU2430">
        <v>0</v>
      </c>
      <c r="AV2430">
        <v>0.11111111111111099</v>
      </c>
      <c r="AW2430">
        <v>0.25</v>
      </c>
      <c r="AX2430">
        <v>0.59523809523809501</v>
      </c>
      <c r="AY2430">
        <v>0.85714285714285698</v>
      </c>
      <c r="AZ2430">
        <v>6.3770405476566594E-2</v>
      </c>
      <c r="BA2430">
        <v>0</v>
      </c>
      <c r="BB2430">
        <v>0.33333333333333298</v>
      </c>
      <c r="BC2430">
        <v>0.25</v>
      </c>
      <c r="BD2430">
        <v>0.53333333333333299</v>
      </c>
      <c r="BE2430">
        <v>0.47058823529411697</v>
      </c>
      <c r="BF2430">
        <v>1</v>
      </c>
      <c r="BG2430">
        <v>0</v>
      </c>
      <c r="BH2430">
        <v>0</v>
      </c>
      <c r="BI2430">
        <v>-1</v>
      </c>
      <c r="BJ2430">
        <v>0</v>
      </c>
    </row>
    <row r="2431" spans="1:62">
      <c r="A2431">
        <v>0</v>
      </c>
      <c r="B2431">
        <v>1</v>
      </c>
      <c r="C2431">
        <v>0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1</v>
      </c>
      <c r="W2431">
        <v>1</v>
      </c>
      <c r="X2431">
        <v>0</v>
      </c>
      <c r="Y2431">
        <v>1</v>
      </c>
      <c r="Z2431">
        <v>1</v>
      </c>
      <c r="AA2431">
        <v>0</v>
      </c>
      <c r="AB2431">
        <v>1</v>
      </c>
      <c r="AC2431">
        <v>1</v>
      </c>
      <c r="AD2431">
        <v>0</v>
      </c>
      <c r="AE2431">
        <v>1</v>
      </c>
      <c r="AF2431">
        <v>1</v>
      </c>
      <c r="AG2431">
        <v>0</v>
      </c>
      <c r="AH2431">
        <v>1</v>
      </c>
      <c r="AI2431">
        <v>1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>
        <v>1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0.11111111111111099</v>
      </c>
      <c r="AW2431">
        <v>0.125</v>
      </c>
      <c r="AX2431">
        <v>0.14285714285714199</v>
      </c>
      <c r="AY2431">
        <v>0.17857142857142799</v>
      </c>
      <c r="AZ2431">
        <v>2.26434965771458E-3</v>
      </c>
      <c r="BA2431">
        <v>0.14285714285714199</v>
      </c>
      <c r="BB2431">
        <v>0.5</v>
      </c>
      <c r="BC2431">
        <v>0.125</v>
      </c>
      <c r="BD2431">
        <v>0</v>
      </c>
      <c r="BE2431">
        <v>0.23529411764705799</v>
      </c>
      <c r="BF2431">
        <v>1</v>
      </c>
      <c r="BG2431">
        <v>0</v>
      </c>
      <c r="BH2431">
        <v>0</v>
      </c>
      <c r="BI2431">
        <v>-1</v>
      </c>
      <c r="BJ2431">
        <v>0</v>
      </c>
    </row>
    <row r="2432" spans="1:62">
      <c r="A2432">
        <v>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1</v>
      </c>
      <c r="W2432">
        <v>1</v>
      </c>
      <c r="X2432">
        <v>0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0</v>
      </c>
      <c r="AE2432">
        <v>1</v>
      </c>
      <c r="AF2432">
        <v>1</v>
      </c>
      <c r="AG2432">
        <v>0</v>
      </c>
      <c r="AH2432">
        <v>1</v>
      </c>
      <c r="AI2432">
        <v>1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1</v>
      </c>
      <c r="AP2432">
        <v>1</v>
      </c>
      <c r="AQ2432">
        <v>1</v>
      </c>
      <c r="AR2432">
        <v>0</v>
      </c>
      <c r="AS2432">
        <v>0</v>
      </c>
      <c r="AT2432">
        <v>0</v>
      </c>
      <c r="AU2432">
        <v>0</v>
      </c>
      <c r="AV2432">
        <v>0.11111111111111099</v>
      </c>
      <c r="AW2432">
        <v>0.25</v>
      </c>
      <c r="AX2432">
        <v>0.54761904761904701</v>
      </c>
      <c r="AY2432">
        <v>0.17857142857142799</v>
      </c>
      <c r="AZ2432">
        <v>9.5418641390205297E-2</v>
      </c>
      <c r="BA2432">
        <v>0.42857142857142799</v>
      </c>
      <c r="BB2432">
        <v>0.5</v>
      </c>
      <c r="BC2432">
        <v>0.25</v>
      </c>
      <c r="BD2432">
        <v>0.53333333333333299</v>
      </c>
      <c r="BE2432">
        <v>0.41176470588235198</v>
      </c>
      <c r="BF2432">
        <v>1</v>
      </c>
      <c r="BG2432">
        <v>0</v>
      </c>
      <c r="BH2432">
        <v>0</v>
      </c>
      <c r="BI2432">
        <v>-1</v>
      </c>
      <c r="BJ2432">
        <v>0</v>
      </c>
    </row>
    <row r="2433" spans="1:62">
      <c r="A2433">
        <v>0</v>
      </c>
      <c r="B2433">
        <v>1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1</v>
      </c>
      <c r="W2433">
        <v>1</v>
      </c>
      <c r="X2433">
        <v>0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0</v>
      </c>
      <c r="AE2433">
        <v>1</v>
      </c>
      <c r="AF2433">
        <v>1</v>
      </c>
      <c r="AG2433">
        <v>0</v>
      </c>
      <c r="AH2433">
        <v>1</v>
      </c>
      <c r="AI2433">
        <v>1</v>
      </c>
      <c r="AJ2433">
        <v>0</v>
      </c>
      <c r="AK2433">
        <v>1</v>
      </c>
      <c r="AL2433">
        <v>0</v>
      </c>
      <c r="AM2433">
        <v>0</v>
      </c>
      <c r="AN2433">
        <v>0</v>
      </c>
      <c r="AO2433">
        <v>1</v>
      </c>
      <c r="AP2433">
        <v>0</v>
      </c>
      <c r="AQ2433">
        <v>0</v>
      </c>
      <c r="AR2433">
        <v>0</v>
      </c>
      <c r="AS2433">
        <v>1</v>
      </c>
      <c r="AT2433">
        <v>0</v>
      </c>
      <c r="AU2433">
        <v>0</v>
      </c>
      <c r="AV2433">
        <v>1</v>
      </c>
      <c r="AW2433">
        <v>0.22500000000000001</v>
      </c>
      <c r="AX2433">
        <v>0.26190476190476097</v>
      </c>
      <c r="AY2433">
        <v>3.5714285714285698E-2</v>
      </c>
      <c r="AZ2433">
        <v>0.95987361769352197</v>
      </c>
      <c r="BA2433">
        <v>0</v>
      </c>
      <c r="BB2433">
        <v>0.33333333333333298</v>
      </c>
      <c r="BC2433">
        <v>0.125</v>
      </c>
      <c r="BD2433">
        <v>6.6666666666666596E-2</v>
      </c>
      <c r="BE2433">
        <v>0.11764705882352899</v>
      </c>
      <c r="BF2433">
        <v>1</v>
      </c>
      <c r="BG2433">
        <v>0</v>
      </c>
      <c r="BH2433">
        <v>0</v>
      </c>
      <c r="BI2433">
        <v>-1</v>
      </c>
      <c r="BJ2433">
        <v>0</v>
      </c>
    </row>
    <row r="2434" spans="1:62">
      <c r="A2434">
        <v>0</v>
      </c>
      <c r="B2434">
        <v>0</v>
      </c>
      <c r="C2434">
        <v>1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1</v>
      </c>
      <c r="W2434">
        <v>0</v>
      </c>
      <c r="X2434">
        <v>0</v>
      </c>
      <c r="Y2434">
        <v>1</v>
      </c>
      <c r="Z2434">
        <v>1</v>
      </c>
      <c r="AA2434">
        <v>0</v>
      </c>
      <c r="AB2434">
        <v>1</v>
      </c>
      <c r="AC2434">
        <v>1</v>
      </c>
      <c r="AD2434">
        <v>1</v>
      </c>
      <c r="AE2434">
        <v>0</v>
      </c>
      <c r="AF2434">
        <v>0</v>
      </c>
      <c r="AG2434">
        <v>0</v>
      </c>
      <c r="AH2434">
        <v>1</v>
      </c>
      <c r="AI2434">
        <v>1</v>
      </c>
      <c r="AJ2434">
        <v>0</v>
      </c>
      <c r="AK2434">
        <v>1</v>
      </c>
      <c r="AL2434">
        <v>1</v>
      </c>
      <c r="AM2434">
        <v>0</v>
      </c>
      <c r="AN2434">
        <v>0</v>
      </c>
      <c r="AO2434">
        <v>1</v>
      </c>
      <c r="AP2434">
        <v>1</v>
      </c>
      <c r="AQ2434">
        <v>1</v>
      </c>
      <c r="AR2434">
        <v>0</v>
      </c>
      <c r="AS2434">
        <v>1</v>
      </c>
      <c r="AT2434">
        <v>0</v>
      </c>
      <c r="AU2434">
        <v>0</v>
      </c>
      <c r="AV2434">
        <v>0.33333333333333298</v>
      </c>
      <c r="AW2434">
        <v>0.42499999999999999</v>
      </c>
      <c r="AX2434">
        <v>0.42857142857142799</v>
      </c>
      <c r="AY2434">
        <v>0</v>
      </c>
      <c r="AZ2434">
        <v>0.16313849394418101</v>
      </c>
      <c r="BA2434">
        <v>0</v>
      </c>
      <c r="BB2434">
        <v>0.33333333333333298</v>
      </c>
      <c r="BC2434">
        <v>0.32500000000000001</v>
      </c>
      <c r="BD2434">
        <v>0.4</v>
      </c>
      <c r="BE2434">
        <v>0.41176470588235198</v>
      </c>
      <c r="BF2434">
        <v>1</v>
      </c>
      <c r="BG2434">
        <v>0</v>
      </c>
      <c r="BH2434">
        <v>1</v>
      </c>
      <c r="BI2434">
        <v>-1</v>
      </c>
      <c r="BJ2434">
        <v>0</v>
      </c>
    </row>
    <row r="2435" spans="1:62">
      <c r="A2435">
        <v>1</v>
      </c>
      <c r="B2435">
        <v>0</v>
      </c>
      <c r="C2435">
        <v>0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1</v>
      </c>
      <c r="T2435">
        <v>0</v>
      </c>
      <c r="U2435">
        <v>0</v>
      </c>
      <c r="V2435">
        <v>1</v>
      </c>
      <c r="W2435">
        <v>0</v>
      </c>
      <c r="X2435">
        <v>0</v>
      </c>
      <c r="Y2435">
        <v>1</v>
      </c>
      <c r="Z2435">
        <v>1</v>
      </c>
      <c r="AA2435">
        <v>0</v>
      </c>
      <c r="AB2435">
        <v>1</v>
      </c>
      <c r="AC2435">
        <v>1</v>
      </c>
      <c r="AD2435">
        <v>0</v>
      </c>
      <c r="AE2435">
        <v>1</v>
      </c>
      <c r="AF2435">
        <v>0</v>
      </c>
      <c r="AG2435">
        <v>0</v>
      </c>
      <c r="AH2435">
        <v>1</v>
      </c>
      <c r="AI2435">
        <v>1</v>
      </c>
      <c r="AJ2435">
        <v>0</v>
      </c>
      <c r="AK2435">
        <v>1</v>
      </c>
      <c r="AL2435">
        <v>0</v>
      </c>
      <c r="AM2435">
        <v>0</v>
      </c>
      <c r="AN2435">
        <v>0</v>
      </c>
      <c r="AO2435">
        <v>1</v>
      </c>
      <c r="AP2435">
        <v>1</v>
      </c>
      <c r="AQ2435">
        <v>0</v>
      </c>
      <c r="AR2435">
        <v>0</v>
      </c>
      <c r="AS2435">
        <v>1</v>
      </c>
      <c r="AT2435">
        <v>1</v>
      </c>
      <c r="AU2435">
        <v>0</v>
      </c>
      <c r="AV2435">
        <v>0.33333333333333298</v>
      </c>
      <c r="AW2435">
        <v>0.625</v>
      </c>
      <c r="AX2435">
        <v>0.64285714285714202</v>
      </c>
      <c r="AY2435">
        <v>3.5714285714285698E-2</v>
      </c>
      <c r="AZ2435">
        <v>0.38899420747761898</v>
      </c>
      <c r="BA2435">
        <v>0.28571428571428498</v>
      </c>
      <c r="BB2435">
        <v>0.5</v>
      </c>
      <c r="BC2435">
        <v>0.57499999999999996</v>
      </c>
      <c r="BD2435">
        <v>0.93333333333333302</v>
      </c>
      <c r="BE2435">
        <v>0.23529411764705799</v>
      </c>
      <c r="BF2435">
        <v>0</v>
      </c>
      <c r="BG2435">
        <v>0</v>
      </c>
      <c r="BH2435">
        <v>1</v>
      </c>
      <c r="BI2435">
        <v>-1</v>
      </c>
      <c r="BJ2435">
        <v>0</v>
      </c>
    </row>
    <row r="2436" spans="1:62">
      <c r="A2436">
        <v>1</v>
      </c>
      <c r="B2436">
        <v>0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0</v>
      </c>
      <c r="U2436">
        <v>0</v>
      </c>
      <c r="V2436">
        <v>1</v>
      </c>
      <c r="W2436">
        <v>1</v>
      </c>
      <c r="X2436">
        <v>0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0</v>
      </c>
      <c r="AE2436">
        <v>1</v>
      </c>
      <c r="AF2436">
        <v>0</v>
      </c>
      <c r="AG2436">
        <v>0</v>
      </c>
      <c r="AH2436">
        <v>1</v>
      </c>
      <c r="AI2436">
        <v>1</v>
      </c>
      <c r="AJ2436">
        <v>0</v>
      </c>
      <c r="AK2436">
        <v>1</v>
      </c>
      <c r="AL2436">
        <v>0</v>
      </c>
      <c r="AM2436">
        <v>0</v>
      </c>
      <c r="AN2436">
        <v>0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0.11111111111111099</v>
      </c>
      <c r="AW2436">
        <v>2.5000000000000001E-2</v>
      </c>
      <c r="AX2436">
        <v>0.14285714285714199</v>
      </c>
      <c r="AY2436">
        <v>0.17857142857142799</v>
      </c>
      <c r="AZ2436">
        <v>5.25539757767245E-2</v>
      </c>
      <c r="BA2436">
        <v>7.1428571428571397E-2</v>
      </c>
      <c r="BB2436">
        <v>0.33333333333333298</v>
      </c>
      <c r="BC2436">
        <v>2.5000000000000001E-2</v>
      </c>
      <c r="BD2436">
        <v>0</v>
      </c>
      <c r="BE2436">
        <v>0</v>
      </c>
      <c r="BF2436">
        <v>1</v>
      </c>
      <c r="BG2436">
        <v>0</v>
      </c>
      <c r="BH2436">
        <v>1</v>
      </c>
      <c r="BI2436">
        <v>1</v>
      </c>
      <c r="BJ2436">
        <v>1</v>
      </c>
    </row>
    <row r="2437" spans="1:62">
      <c r="A2437">
        <v>0</v>
      </c>
      <c r="B2437">
        <v>1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>
        <v>0</v>
      </c>
      <c r="AB2437">
        <v>1</v>
      </c>
      <c r="AC2437">
        <v>1</v>
      </c>
      <c r="AD2437">
        <v>0</v>
      </c>
      <c r="AE2437">
        <v>1</v>
      </c>
      <c r="AF2437">
        <v>1</v>
      </c>
      <c r="AG2437">
        <v>0</v>
      </c>
      <c r="AH2437">
        <v>1</v>
      </c>
      <c r="AI2437">
        <v>1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1</v>
      </c>
      <c r="AP2437">
        <v>1</v>
      </c>
      <c r="AQ2437">
        <v>0</v>
      </c>
      <c r="AR2437">
        <v>0</v>
      </c>
      <c r="AS2437">
        <v>1</v>
      </c>
      <c r="AT2437">
        <v>1</v>
      </c>
      <c r="AU2437">
        <v>0</v>
      </c>
      <c r="AV2437">
        <v>0.77777777777777701</v>
      </c>
      <c r="AW2437">
        <v>0.625</v>
      </c>
      <c r="AX2437">
        <v>0.69047619047619002</v>
      </c>
      <c r="AY2437">
        <v>0</v>
      </c>
      <c r="AZ2437">
        <v>0.98041074249604998</v>
      </c>
      <c r="BA2437">
        <v>0</v>
      </c>
      <c r="BB2437">
        <v>0.16666666666666599</v>
      </c>
      <c r="BC2437">
        <v>0.57499999999999996</v>
      </c>
      <c r="BD2437">
        <v>0.93333333333333302</v>
      </c>
      <c r="BE2437">
        <v>0.58823529411764697</v>
      </c>
      <c r="BF2437">
        <v>1</v>
      </c>
      <c r="BG2437">
        <v>1</v>
      </c>
      <c r="BH2437">
        <v>1</v>
      </c>
      <c r="BI2437">
        <v>1</v>
      </c>
      <c r="BJ2437">
        <v>1</v>
      </c>
    </row>
    <row r="2438" spans="1:62">
      <c r="A2438">
        <v>0</v>
      </c>
      <c r="B2438">
        <v>1</v>
      </c>
      <c r="C2438">
        <v>0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0</v>
      </c>
      <c r="AE2438">
        <v>1</v>
      </c>
      <c r="AF2438">
        <v>1</v>
      </c>
      <c r="AG2438">
        <v>0</v>
      </c>
      <c r="AH2438">
        <v>1</v>
      </c>
      <c r="AI2438">
        <v>1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</v>
      </c>
      <c r="AT2438">
        <v>0</v>
      </c>
      <c r="AU2438">
        <v>0</v>
      </c>
      <c r="AV2438">
        <v>0.11111111111111099</v>
      </c>
      <c r="AW2438">
        <v>7.4999999999999997E-2</v>
      </c>
      <c r="AX2438">
        <v>0.19047619047618999</v>
      </c>
      <c r="AY2438">
        <v>0.28571428571428498</v>
      </c>
      <c r="AZ2438">
        <v>0.50958399157451295</v>
      </c>
      <c r="BA2438">
        <v>0.214285714285714</v>
      </c>
      <c r="BB2438">
        <v>0.33333333333333298</v>
      </c>
      <c r="BC2438">
        <v>7.4999999999999997E-2</v>
      </c>
      <c r="BD2438">
        <v>0</v>
      </c>
      <c r="BE2438">
        <v>0.11764705882352899</v>
      </c>
      <c r="BF2438">
        <v>1</v>
      </c>
      <c r="BG2438">
        <v>0</v>
      </c>
      <c r="BH2438">
        <v>0</v>
      </c>
      <c r="BI2438">
        <v>-1</v>
      </c>
      <c r="BJ2438">
        <v>0</v>
      </c>
    </row>
    <row r="2439" spans="1:62">
      <c r="A2439">
        <v>0</v>
      </c>
      <c r="B2439">
        <v>1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1</v>
      </c>
      <c r="W2439">
        <v>1</v>
      </c>
      <c r="X2439">
        <v>0</v>
      </c>
      <c r="Y2439">
        <v>1</v>
      </c>
      <c r="Z2439">
        <v>1</v>
      </c>
      <c r="AA2439">
        <v>1</v>
      </c>
      <c r="AB2439">
        <v>1</v>
      </c>
      <c r="AC2439">
        <v>0</v>
      </c>
      <c r="AD2439">
        <v>0</v>
      </c>
      <c r="AE2439">
        <v>1</v>
      </c>
      <c r="AF2439">
        <v>1</v>
      </c>
      <c r="AG2439">
        <v>0</v>
      </c>
      <c r="AH2439">
        <v>1</v>
      </c>
      <c r="AI2439">
        <v>1</v>
      </c>
      <c r="AJ2439">
        <v>1</v>
      </c>
      <c r="AK2439">
        <v>0</v>
      </c>
      <c r="AL2439">
        <v>0</v>
      </c>
      <c r="AM2439">
        <v>0</v>
      </c>
      <c r="AN2439">
        <v>0</v>
      </c>
      <c r="AO2439">
        <v>1</v>
      </c>
      <c r="AP2439">
        <v>1</v>
      </c>
      <c r="AQ2439">
        <v>1</v>
      </c>
      <c r="AR2439">
        <v>0</v>
      </c>
      <c r="AS2439">
        <v>1</v>
      </c>
      <c r="AT2439">
        <v>0</v>
      </c>
      <c r="AU2439">
        <v>0</v>
      </c>
      <c r="AV2439">
        <v>0.11111111111111099</v>
      </c>
      <c r="AW2439">
        <v>0.52500000000000002</v>
      </c>
      <c r="AX2439">
        <v>0.64285714285714202</v>
      </c>
      <c r="AY2439">
        <v>0</v>
      </c>
      <c r="AZ2439">
        <v>0.10179041600842501</v>
      </c>
      <c r="BA2439">
        <v>0.78571428571428503</v>
      </c>
      <c r="BB2439">
        <v>0.66666666666666596</v>
      </c>
      <c r="BC2439">
        <v>0.52500000000000002</v>
      </c>
      <c r="BD2439">
        <v>0.53333333333333299</v>
      </c>
      <c r="BE2439">
        <v>0.35294117647058798</v>
      </c>
      <c r="BF2439">
        <v>1</v>
      </c>
      <c r="BG2439">
        <v>0</v>
      </c>
      <c r="BH2439">
        <v>0</v>
      </c>
      <c r="BI2439">
        <v>-1</v>
      </c>
      <c r="BJ2439">
        <v>0</v>
      </c>
    </row>
    <row r="2440" spans="1:62">
      <c r="A2440">
        <v>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1</v>
      </c>
      <c r="AD2440">
        <v>0</v>
      </c>
      <c r="AE2440">
        <v>1</v>
      </c>
      <c r="AF2440">
        <v>1</v>
      </c>
      <c r="AG2440">
        <v>0</v>
      </c>
      <c r="AH2440">
        <v>1</v>
      </c>
      <c r="AI2440">
        <v>1</v>
      </c>
      <c r="AJ2440">
        <v>0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1</v>
      </c>
      <c r="AT2440">
        <v>0</v>
      </c>
      <c r="AU2440">
        <v>0</v>
      </c>
      <c r="AV2440">
        <v>0.66666666666666596</v>
      </c>
      <c r="AW2440">
        <v>0.25</v>
      </c>
      <c r="AX2440">
        <v>0.33333333333333298</v>
      </c>
      <c r="AY2440">
        <v>0</v>
      </c>
      <c r="AZ2440">
        <v>0.41332280147445999</v>
      </c>
      <c r="BA2440">
        <v>0.35714285714285698</v>
      </c>
      <c r="BB2440">
        <v>0.33333333333333298</v>
      </c>
      <c r="BC2440">
        <v>0.125</v>
      </c>
      <c r="BD2440">
        <v>6.6666666666666596E-2</v>
      </c>
      <c r="BE2440">
        <v>0.17647058823529399</v>
      </c>
      <c r="BF2440">
        <v>1</v>
      </c>
      <c r="BG2440">
        <v>1</v>
      </c>
      <c r="BH2440">
        <v>0</v>
      </c>
      <c r="BI2440">
        <v>-1</v>
      </c>
      <c r="BJ2440">
        <v>0</v>
      </c>
    </row>
    <row r="2441" spans="1:62">
      <c r="A2441">
        <v>0</v>
      </c>
      <c r="B2441">
        <v>1</v>
      </c>
      <c r="C2441">
        <v>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1</v>
      </c>
      <c r="W2441">
        <v>1</v>
      </c>
      <c r="X2441">
        <v>1</v>
      </c>
      <c r="Y2441">
        <v>1</v>
      </c>
      <c r="Z2441">
        <v>0</v>
      </c>
      <c r="AA2441">
        <v>0</v>
      </c>
      <c r="AB2441">
        <v>1</v>
      </c>
      <c r="AC2441">
        <v>1</v>
      </c>
      <c r="AD2441">
        <v>0</v>
      </c>
      <c r="AE2441">
        <v>1</v>
      </c>
      <c r="AF2441">
        <v>1</v>
      </c>
      <c r="AG2441">
        <v>0</v>
      </c>
      <c r="AH2441">
        <v>1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1</v>
      </c>
      <c r="AT2441">
        <v>1</v>
      </c>
      <c r="AU2441">
        <v>0</v>
      </c>
      <c r="AV2441">
        <v>0.11111111111111099</v>
      </c>
      <c r="AW2441">
        <v>0.15</v>
      </c>
      <c r="AX2441">
        <v>0.30952380952380898</v>
      </c>
      <c r="AY2441">
        <v>0.46428571428571402</v>
      </c>
      <c r="AZ2441">
        <v>0.82922590837282695</v>
      </c>
      <c r="BA2441">
        <v>0</v>
      </c>
      <c r="BB2441">
        <v>0.83333333333333304</v>
      </c>
      <c r="BC2441">
        <v>0.125</v>
      </c>
      <c r="BD2441">
        <v>0</v>
      </c>
      <c r="BE2441">
        <v>0.17647058823529399</v>
      </c>
      <c r="BF2441">
        <v>1</v>
      </c>
      <c r="BG2441">
        <v>0</v>
      </c>
      <c r="BH2441">
        <v>0</v>
      </c>
      <c r="BI2441">
        <v>-1</v>
      </c>
      <c r="BJ2441">
        <v>0</v>
      </c>
    </row>
    <row r="2442" spans="1:62">
      <c r="A2442">
        <v>1</v>
      </c>
      <c r="B2442">
        <v>0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>
        <v>1</v>
      </c>
      <c r="W2442">
        <v>1</v>
      </c>
      <c r="X2442">
        <v>0</v>
      </c>
      <c r="Y2442">
        <v>1</v>
      </c>
      <c r="Z2442">
        <v>1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1</v>
      </c>
      <c r="AJ2442">
        <v>0</v>
      </c>
      <c r="AK2442">
        <v>1</v>
      </c>
      <c r="AL2442">
        <v>0</v>
      </c>
      <c r="AM2442">
        <v>0</v>
      </c>
      <c r="AN2442">
        <v>0</v>
      </c>
      <c r="AO2442">
        <v>1</v>
      </c>
      <c r="AP2442">
        <v>0</v>
      </c>
      <c r="AQ2442">
        <v>0</v>
      </c>
      <c r="AR2442">
        <v>0</v>
      </c>
      <c r="AS2442">
        <v>1</v>
      </c>
      <c r="AT2442">
        <v>1</v>
      </c>
      <c r="AU2442">
        <v>0</v>
      </c>
      <c r="AV2442">
        <v>0.66666666666666596</v>
      </c>
      <c r="AW2442">
        <v>0.25</v>
      </c>
      <c r="AX2442">
        <v>0.54761904761904701</v>
      </c>
      <c r="AY2442">
        <v>3.5714285714285698E-2</v>
      </c>
      <c r="AZ2442">
        <v>0.51548183254344304</v>
      </c>
      <c r="BA2442">
        <v>0.214285714285714</v>
      </c>
      <c r="BB2442">
        <v>0.83333333333333304</v>
      </c>
      <c r="BC2442">
        <v>7.4999999999999997E-2</v>
      </c>
      <c r="BD2442">
        <v>6.6666666666666596E-2</v>
      </c>
      <c r="BE2442">
        <v>0.11764705882352899</v>
      </c>
      <c r="BF2442">
        <v>0</v>
      </c>
      <c r="BG2442">
        <v>0</v>
      </c>
      <c r="BH2442">
        <v>0</v>
      </c>
      <c r="BI2442">
        <v>-1</v>
      </c>
      <c r="BJ2442">
        <v>0</v>
      </c>
    </row>
    <row r="2443" spans="1:62">
      <c r="A2443">
        <v>0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>
        <v>1</v>
      </c>
      <c r="W2443">
        <v>1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1</v>
      </c>
      <c r="AF2443">
        <v>1</v>
      </c>
      <c r="AG2443">
        <v>0</v>
      </c>
      <c r="AH2443">
        <v>1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0</v>
      </c>
      <c r="AQ2443">
        <v>0</v>
      </c>
      <c r="AR2443">
        <v>0</v>
      </c>
      <c r="AS2443">
        <v>1</v>
      </c>
      <c r="AT2443">
        <v>0</v>
      </c>
      <c r="AU2443">
        <v>0</v>
      </c>
      <c r="AV2443">
        <v>0.22222222222222199</v>
      </c>
      <c r="AW2443">
        <v>0.45</v>
      </c>
      <c r="AX2443">
        <v>0.52380952380952295</v>
      </c>
      <c r="AY2443">
        <v>0.75</v>
      </c>
      <c r="AZ2443">
        <v>6.9194312796208496E-2</v>
      </c>
      <c r="BA2443">
        <v>0.35714285714285698</v>
      </c>
      <c r="BB2443">
        <v>0.33333333333333298</v>
      </c>
      <c r="BC2443">
        <v>2.5000000000000001E-2</v>
      </c>
      <c r="BD2443">
        <v>0</v>
      </c>
      <c r="BE2443">
        <v>0</v>
      </c>
      <c r="BF2443">
        <v>1</v>
      </c>
      <c r="BG2443">
        <v>0</v>
      </c>
      <c r="BH2443">
        <v>0</v>
      </c>
      <c r="BI2443">
        <v>-1</v>
      </c>
      <c r="BJ2443">
        <v>0</v>
      </c>
    </row>
    <row r="2444" spans="1:62">
      <c r="A2444">
        <v>0</v>
      </c>
      <c r="B2444">
        <v>1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1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1</v>
      </c>
      <c r="AQ2444">
        <v>0</v>
      </c>
      <c r="AR2444">
        <v>0</v>
      </c>
      <c r="AS2444">
        <v>1</v>
      </c>
      <c r="AT2444">
        <v>0</v>
      </c>
      <c r="AU2444">
        <v>0</v>
      </c>
      <c r="AV2444">
        <v>0.11111111111111099</v>
      </c>
      <c r="AW2444">
        <v>0.15</v>
      </c>
      <c r="AX2444">
        <v>0.14285714285714199</v>
      </c>
      <c r="AY2444">
        <v>7.1428571428571397E-2</v>
      </c>
      <c r="AZ2444">
        <v>2.1432332806740301E-2</v>
      </c>
      <c r="BA2444">
        <v>0.28571428571428498</v>
      </c>
      <c r="BB2444">
        <v>0.5</v>
      </c>
      <c r="BC2444">
        <v>0.15</v>
      </c>
      <c r="BD2444">
        <v>6.6666666666666596E-2</v>
      </c>
      <c r="BE2444">
        <v>0.11764705882352899</v>
      </c>
      <c r="BF2444">
        <v>1</v>
      </c>
      <c r="BG2444">
        <v>0</v>
      </c>
      <c r="BH2444">
        <v>1</v>
      </c>
      <c r="BI2444">
        <v>-1</v>
      </c>
      <c r="BJ2444">
        <v>0</v>
      </c>
    </row>
    <row r="2445" spans="1:62">
      <c r="A2445">
        <v>0</v>
      </c>
      <c r="B2445">
        <v>1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1</v>
      </c>
      <c r="W2445">
        <v>1</v>
      </c>
      <c r="X2445">
        <v>0</v>
      </c>
      <c r="Y2445">
        <v>1</v>
      </c>
      <c r="Z2445">
        <v>1</v>
      </c>
      <c r="AA2445">
        <v>0</v>
      </c>
      <c r="AB2445">
        <v>1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1</v>
      </c>
      <c r="AI2445">
        <v>1</v>
      </c>
      <c r="AJ2445">
        <v>0</v>
      </c>
      <c r="AK2445">
        <v>1</v>
      </c>
      <c r="AL2445">
        <v>1</v>
      </c>
      <c r="AM2445">
        <v>1</v>
      </c>
      <c r="AN2445">
        <v>0</v>
      </c>
      <c r="AO2445">
        <v>1</v>
      </c>
      <c r="AP2445">
        <v>1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0.66666666666666596</v>
      </c>
      <c r="AW2445">
        <v>0.47499999999999998</v>
      </c>
      <c r="AX2445">
        <v>0.66666666666666596</v>
      </c>
      <c r="AY2445">
        <v>0.17857142857142799</v>
      </c>
      <c r="AZ2445">
        <v>0.189889415481832</v>
      </c>
      <c r="BA2445">
        <v>7.1428571428571397E-2</v>
      </c>
      <c r="BB2445">
        <v>0.5</v>
      </c>
      <c r="BC2445">
        <v>0.25</v>
      </c>
      <c r="BD2445">
        <v>0</v>
      </c>
      <c r="BE2445">
        <v>0.52941176470588203</v>
      </c>
      <c r="BF2445">
        <v>1</v>
      </c>
      <c r="BG2445">
        <v>0</v>
      </c>
      <c r="BH2445">
        <v>0</v>
      </c>
      <c r="BI2445">
        <v>-1</v>
      </c>
      <c r="BJ2445">
        <v>0</v>
      </c>
    </row>
    <row r="2446" spans="1:62">
      <c r="A2446">
        <v>1</v>
      </c>
      <c r="B2446">
        <v>0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>
        <v>1</v>
      </c>
      <c r="W2446">
        <v>1</v>
      </c>
      <c r="X2446">
        <v>0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0</v>
      </c>
      <c r="AE2446">
        <v>1</v>
      </c>
      <c r="AF2446">
        <v>1</v>
      </c>
      <c r="AG2446">
        <v>0</v>
      </c>
      <c r="AH2446">
        <v>1</v>
      </c>
      <c r="AI2446">
        <v>1</v>
      </c>
      <c r="AJ2446">
        <v>1</v>
      </c>
      <c r="AK2446">
        <v>0</v>
      </c>
      <c r="AL2446">
        <v>0</v>
      </c>
      <c r="AM2446">
        <v>0</v>
      </c>
      <c r="AN2446">
        <v>0</v>
      </c>
      <c r="AO2446">
        <v>1</v>
      </c>
      <c r="AP2446">
        <v>1</v>
      </c>
      <c r="AQ2446">
        <v>1</v>
      </c>
      <c r="AR2446">
        <v>0</v>
      </c>
      <c r="AS2446">
        <v>1</v>
      </c>
      <c r="AT2446">
        <v>0</v>
      </c>
      <c r="AU2446">
        <v>0</v>
      </c>
      <c r="AV2446">
        <v>0.22222222222222199</v>
      </c>
      <c r="AW2446">
        <v>0.42499999999999999</v>
      </c>
      <c r="AX2446">
        <v>0.40476190476190399</v>
      </c>
      <c r="AY2446">
        <v>0.25</v>
      </c>
      <c r="AZ2446">
        <v>7.6461295418641301E-2</v>
      </c>
      <c r="BA2446">
        <v>0.64285714285714202</v>
      </c>
      <c r="BB2446">
        <v>0.66666666666666596</v>
      </c>
      <c r="BC2446">
        <v>0.17499999999999999</v>
      </c>
      <c r="BD2446">
        <v>0</v>
      </c>
      <c r="BE2446">
        <v>0.41176470588235198</v>
      </c>
      <c r="BF2446">
        <v>1</v>
      </c>
      <c r="BG2446">
        <v>0</v>
      </c>
      <c r="BH2446">
        <v>0</v>
      </c>
      <c r="BI2446">
        <v>-1</v>
      </c>
      <c r="BJ2446">
        <v>0</v>
      </c>
    </row>
    <row r="2447" spans="1:62">
      <c r="A2447">
        <v>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>
        <v>1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1</v>
      </c>
      <c r="AC2447">
        <v>1</v>
      </c>
      <c r="AD2447">
        <v>1</v>
      </c>
      <c r="AE2447">
        <v>1</v>
      </c>
      <c r="AF2447">
        <v>1</v>
      </c>
      <c r="AG2447">
        <v>0</v>
      </c>
      <c r="AH2447">
        <v>1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1</v>
      </c>
      <c r="AQ2447">
        <v>1</v>
      </c>
      <c r="AR2447">
        <v>0</v>
      </c>
      <c r="AS2447">
        <v>1</v>
      </c>
      <c r="AT2447">
        <v>0</v>
      </c>
      <c r="AU2447">
        <v>0</v>
      </c>
      <c r="AV2447">
        <v>0.11111111111111099</v>
      </c>
      <c r="AW2447">
        <v>0.25</v>
      </c>
      <c r="AX2447">
        <v>0.28571428571428498</v>
      </c>
      <c r="AY2447">
        <v>0.28571428571428498</v>
      </c>
      <c r="AZ2447">
        <v>0.40616113744075799</v>
      </c>
      <c r="BA2447">
        <v>0.42857142857142799</v>
      </c>
      <c r="BB2447">
        <v>0.5</v>
      </c>
      <c r="BC2447">
        <v>0.25</v>
      </c>
      <c r="BD2447">
        <v>0</v>
      </c>
      <c r="BE2447">
        <v>0.47058823529411697</v>
      </c>
      <c r="BF2447">
        <v>1</v>
      </c>
      <c r="BG2447">
        <v>0</v>
      </c>
      <c r="BH2447">
        <v>0</v>
      </c>
      <c r="BI2447">
        <v>-1</v>
      </c>
      <c r="BJ2447">
        <v>0</v>
      </c>
    </row>
    <row r="2448" spans="1:62">
      <c r="A2448">
        <v>0</v>
      </c>
      <c r="B2448">
        <v>1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>
        <v>0</v>
      </c>
      <c r="AB2448">
        <v>1</v>
      </c>
      <c r="AC2448">
        <v>0</v>
      </c>
      <c r="AD2448">
        <v>0</v>
      </c>
      <c r="AE2448">
        <v>1</v>
      </c>
      <c r="AF2448">
        <v>1</v>
      </c>
      <c r="AG2448">
        <v>0</v>
      </c>
      <c r="AH2448">
        <v>1</v>
      </c>
      <c r="AI2448">
        <v>1</v>
      </c>
      <c r="AJ2448">
        <v>0</v>
      </c>
      <c r="AK2448">
        <v>1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1</v>
      </c>
      <c r="AT2448">
        <v>0</v>
      </c>
      <c r="AU2448">
        <v>0</v>
      </c>
      <c r="AV2448">
        <v>0.77777777777777701</v>
      </c>
      <c r="AW2448">
        <v>0.1</v>
      </c>
      <c r="AX2448">
        <v>0.69047619047619002</v>
      </c>
      <c r="AY2448">
        <v>7.1428571428571397E-2</v>
      </c>
      <c r="AZ2448">
        <v>0.155134281200631</v>
      </c>
      <c r="BA2448">
        <v>7.1428571428571397E-2</v>
      </c>
      <c r="BB2448">
        <v>0.83333333333333304</v>
      </c>
      <c r="BC2448">
        <v>2.5000000000000001E-2</v>
      </c>
      <c r="BD2448">
        <v>0</v>
      </c>
      <c r="BE2448">
        <v>0</v>
      </c>
      <c r="BF2448">
        <v>0</v>
      </c>
      <c r="BG2448">
        <v>0</v>
      </c>
      <c r="BH2448">
        <v>1</v>
      </c>
      <c r="BI2448">
        <v>-1</v>
      </c>
      <c r="BJ2448">
        <v>0</v>
      </c>
    </row>
    <row r="2449" spans="1:62">
      <c r="A2449">
        <v>0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1</v>
      </c>
      <c r="W2449">
        <v>0</v>
      </c>
      <c r="X2449">
        <v>0</v>
      </c>
      <c r="Y2449">
        <v>1</v>
      </c>
      <c r="Z2449">
        <v>1</v>
      </c>
      <c r="AA2449">
        <v>0</v>
      </c>
      <c r="AB2449">
        <v>1</v>
      </c>
      <c r="AC2449">
        <v>1</v>
      </c>
      <c r="AD2449">
        <v>1</v>
      </c>
      <c r="AE2449">
        <v>1</v>
      </c>
      <c r="AF2449">
        <v>1</v>
      </c>
      <c r="AG2449">
        <v>0</v>
      </c>
      <c r="AH2449">
        <v>1</v>
      </c>
      <c r="AI2449">
        <v>1</v>
      </c>
      <c r="AJ2449">
        <v>1</v>
      </c>
      <c r="AK2449">
        <v>1</v>
      </c>
      <c r="AL2449">
        <v>1</v>
      </c>
      <c r="AM2449">
        <v>0</v>
      </c>
      <c r="AN2449">
        <v>0</v>
      </c>
      <c r="AO2449">
        <v>1</v>
      </c>
      <c r="AP2449">
        <v>1</v>
      </c>
      <c r="AQ2449">
        <v>1</v>
      </c>
      <c r="AR2449">
        <v>0</v>
      </c>
      <c r="AS2449">
        <v>0</v>
      </c>
      <c r="AT2449">
        <v>0</v>
      </c>
      <c r="AU2449">
        <v>0</v>
      </c>
      <c r="AV2449">
        <v>0.44444444444444398</v>
      </c>
      <c r="AW2449">
        <v>0.32500000000000001</v>
      </c>
      <c r="AX2449">
        <v>0.66666666666666596</v>
      </c>
      <c r="AY2449">
        <v>0</v>
      </c>
      <c r="AZ2449">
        <v>0.47119536598209499</v>
      </c>
      <c r="BA2449">
        <v>0.64285714285714202</v>
      </c>
      <c r="BB2449">
        <v>0.16666666666666599</v>
      </c>
      <c r="BC2449">
        <v>0.25</v>
      </c>
      <c r="BD2449">
        <v>0</v>
      </c>
      <c r="BE2449">
        <v>0.17647058823529399</v>
      </c>
      <c r="BF2449">
        <v>1</v>
      </c>
      <c r="BG2449">
        <v>0</v>
      </c>
      <c r="BH2449">
        <v>1</v>
      </c>
      <c r="BI2449">
        <v>-1</v>
      </c>
      <c r="BJ2449">
        <v>0</v>
      </c>
    </row>
    <row r="2450" spans="1:62">
      <c r="A2450">
        <v>0</v>
      </c>
      <c r="B2450">
        <v>1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1</v>
      </c>
      <c r="W2450">
        <v>1</v>
      </c>
      <c r="X2450">
        <v>0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1</v>
      </c>
      <c r="AG2450">
        <v>0</v>
      </c>
      <c r="AH2450">
        <v>1</v>
      </c>
      <c r="AI2450">
        <v>1</v>
      </c>
      <c r="AJ2450">
        <v>1</v>
      </c>
      <c r="AK2450">
        <v>1</v>
      </c>
      <c r="AL2450">
        <v>0</v>
      </c>
      <c r="AM2450">
        <v>0</v>
      </c>
      <c r="AN2450">
        <v>0</v>
      </c>
      <c r="AO2450">
        <v>1</v>
      </c>
      <c r="AP2450">
        <v>1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0.55555555555555503</v>
      </c>
      <c r="AW2450">
        <v>0.4</v>
      </c>
      <c r="AX2450">
        <v>0.42857142857142799</v>
      </c>
      <c r="AY2450">
        <v>0</v>
      </c>
      <c r="AZ2450">
        <v>0.12464454976303301</v>
      </c>
      <c r="BA2450">
        <v>0.64285714285714202</v>
      </c>
      <c r="BB2450">
        <v>0.5</v>
      </c>
      <c r="BC2450">
        <v>0.05</v>
      </c>
      <c r="BD2450">
        <v>0.133333333333333</v>
      </c>
      <c r="BE2450">
        <v>0.11764705882352899</v>
      </c>
      <c r="BF2450">
        <v>1</v>
      </c>
      <c r="BG2450">
        <v>0</v>
      </c>
      <c r="BH2450">
        <v>0</v>
      </c>
      <c r="BI2450">
        <v>1</v>
      </c>
      <c r="BJ2450">
        <v>1</v>
      </c>
    </row>
    <row r="2451" spans="1:62">
      <c r="A2451">
        <v>0</v>
      </c>
      <c r="B2451">
        <v>1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1</v>
      </c>
      <c r="W2451">
        <v>1</v>
      </c>
      <c r="X2451">
        <v>0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1</v>
      </c>
      <c r="AF2451">
        <v>1</v>
      </c>
      <c r="AG2451">
        <v>0</v>
      </c>
      <c r="AH2451">
        <v>1</v>
      </c>
      <c r="AI2451">
        <v>1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1</v>
      </c>
      <c r="AP2451">
        <v>1</v>
      </c>
      <c r="AQ2451">
        <v>0</v>
      </c>
      <c r="AR2451">
        <v>0</v>
      </c>
      <c r="AS2451">
        <v>1</v>
      </c>
      <c r="AT2451">
        <v>1</v>
      </c>
      <c r="AU2451">
        <v>0</v>
      </c>
      <c r="AV2451">
        <v>0.66666666666666596</v>
      </c>
      <c r="AW2451">
        <v>0.25</v>
      </c>
      <c r="AX2451">
        <v>0.33333333333333298</v>
      </c>
      <c r="AY2451">
        <v>0.89285714285714202</v>
      </c>
      <c r="AZ2451">
        <v>0.411479726171669</v>
      </c>
      <c r="BA2451">
        <v>0.14285714285714199</v>
      </c>
      <c r="BB2451">
        <v>0.5</v>
      </c>
      <c r="BC2451">
        <v>0</v>
      </c>
      <c r="BD2451">
        <v>0</v>
      </c>
      <c r="BE2451">
        <v>0</v>
      </c>
      <c r="BF2451">
        <v>1</v>
      </c>
      <c r="BG2451">
        <v>0</v>
      </c>
      <c r="BH2451">
        <v>1</v>
      </c>
      <c r="BI2451">
        <v>1</v>
      </c>
      <c r="BJ2451">
        <v>1</v>
      </c>
    </row>
    <row r="2452" spans="1:62">
      <c r="A2452">
        <v>1</v>
      </c>
      <c r="B2452">
        <v>0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>
        <v>0</v>
      </c>
      <c r="AB2452">
        <v>1</v>
      </c>
      <c r="AC2452">
        <v>0</v>
      </c>
      <c r="AD2452">
        <v>0</v>
      </c>
      <c r="AE2452">
        <v>1</v>
      </c>
      <c r="AF2452">
        <v>1</v>
      </c>
      <c r="AG2452">
        <v>0</v>
      </c>
      <c r="AH2452">
        <v>1</v>
      </c>
      <c r="AI2452">
        <v>1</v>
      </c>
      <c r="AJ2452">
        <v>0</v>
      </c>
      <c r="AK2452">
        <v>1</v>
      </c>
      <c r="AL2452">
        <v>1</v>
      </c>
      <c r="AM2452">
        <v>0</v>
      </c>
      <c r="AN2452">
        <v>0</v>
      </c>
      <c r="AO2452">
        <v>1</v>
      </c>
      <c r="AP2452">
        <v>1</v>
      </c>
      <c r="AQ2452">
        <v>1</v>
      </c>
      <c r="AR2452">
        <v>0</v>
      </c>
      <c r="AS2452">
        <v>1</v>
      </c>
      <c r="AT2452">
        <v>1</v>
      </c>
      <c r="AU2452">
        <v>0</v>
      </c>
      <c r="AV2452">
        <v>0.11111111111111099</v>
      </c>
      <c r="AW2452">
        <v>7.4999999999999997E-2</v>
      </c>
      <c r="AX2452">
        <v>0.119047619047619</v>
      </c>
      <c r="AY2452">
        <v>0.17857142857142799</v>
      </c>
      <c r="AZ2452">
        <v>0.49041600842548699</v>
      </c>
      <c r="BA2452">
        <v>0.214285714285714</v>
      </c>
      <c r="BB2452">
        <v>0.33333333333333298</v>
      </c>
      <c r="BC2452">
        <v>7.4999999999999997E-2</v>
      </c>
      <c r="BD2452">
        <v>6.6666666666666596E-2</v>
      </c>
      <c r="BE2452">
        <v>0.11764705882352899</v>
      </c>
      <c r="BF2452">
        <v>1</v>
      </c>
      <c r="BG2452">
        <v>0</v>
      </c>
      <c r="BH2452">
        <v>0</v>
      </c>
      <c r="BI2452">
        <v>-1</v>
      </c>
      <c r="BJ2452">
        <v>0</v>
      </c>
    </row>
    <row r="2453" spans="1:62">
      <c r="A2453">
        <v>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1</v>
      </c>
      <c r="W2453">
        <v>0</v>
      </c>
      <c r="X2453">
        <v>0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>
        <v>0</v>
      </c>
      <c r="AH2453">
        <v>1</v>
      </c>
      <c r="AI2453">
        <v>1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1</v>
      </c>
      <c r="AP2453">
        <v>1</v>
      </c>
      <c r="AQ2453">
        <v>0</v>
      </c>
      <c r="AR2453">
        <v>0</v>
      </c>
      <c r="AS2453">
        <v>1</v>
      </c>
      <c r="AT2453">
        <v>0</v>
      </c>
      <c r="AU2453">
        <v>0</v>
      </c>
      <c r="AV2453">
        <v>0.22222222222222199</v>
      </c>
      <c r="AW2453">
        <v>0.22500000000000001</v>
      </c>
      <c r="AX2453">
        <v>0.30952380952380898</v>
      </c>
      <c r="AY2453">
        <v>7.1428571428571397E-2</v>
      </c>
      <c r="AZ2453">
        <v>0.190205371248025</v>
      </c>
      <c r="BA2453">
        <v>0.5</v>
      </c>
      <c r="BB2453">
        <v>0.5</v>
      </c>
      <c r="BC2453">
        <v>0.125</v>
      </c>
      <c r="BD2453">
        <v>6.6666666666666596E-2</v>
      </c>
      <c r="BE2453">
        <v>0.23529411764705799</v>
      </c>
      <c r="BF2453">
        <v>1</v>
      </c>
      <c r="BG2453">
        <v>1</v>
      </c>
      <c r="BH2453">
        <v>0</v>
      </c>
      <c r="BI2453">
        <v>-1</v>
      </c>
      <c r="BJ2453">
        <v>0</v>
      </c>
    </row>
    <row r="2454" spans="1:62">
      <c r="A2454">
        <v>0</v>
      </c>
      <c r="B2454">
        <v>1</v>
      </c>
      <c r="C2454">
        <v>0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0</v>
      </c>
      <c r="S2454">
        <v>1</v>
      </c>
      <c r="T2454">
        <v>0</v>
      </c>
      <c r="U2454">
        <v>0</v>
      </c>
      <c r="V2454">
        <v>1</v>
      </c>
      <c r="W2454">
        <v>1</v>
      </c>
      <c r="X2454">
        <v>0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1</v>
      </c>
      <c r="AE2454">
        <v>1</v>
      </c>
      <c r="AF2454">
        <v>0</v>
      </c>
      <c r="AG2454">
        <v>0</v>
      </c>
      <c r="AH2454">
        <v>1</v>
      </c>
      <c r="AI2454">
        <v>1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1</v>
      </c>
      <c r="AP2454">
        <v>1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0.11111111111111099</v>
      </c>
      <c r="AW2454">
        <v>0.22500000000000001</v>
      </c>
      <c r="AX2454">
        <v>0.5</v>
      </c>
      <c r="AY2454">
        <v>7.1428571428571397E-2</v>
      </c>
      <c r="AZ2454">
        <v>0.52485518694049504</v>
      </c>
      <c r="BA2454">
        <v>0</v>
      </c>
      <c r="BB2454">
        <v>0.5</v>
      </c>
      <c r="BC2454">
        <v>0.22500000000000001</v>
      </c>
      <c r="BD2454">
        <v>0.33333333333333298</v>
      </c>
      <c r="BE2454">
        <v>0.47058823529411697</v>
      </c>
      <c r="BF2454">
        <v>0</v>
      </c>
      <c r="BG2454">
        <v>0</v>
      </c>
      <c r="BH2454">
        <v>1</v>
      </c>
      <c r="BI2454">
        <v>-1</v>
      </c>
      <c r="BJ2454">
        <v>0</v>
      </c>
    </row>
    <row r="2455" spans="1:62">
      <c r="A2455">
        <v>0</v>
      </c>
      <c r="B2455">
        <v>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0</v>
      </c>
      <c r="AE2455">
        <v>1</v>
      </c>
      <c r="AF2455">
        <v>0</v>
      </c>
      <c r="AG2455">
        <v>0</v>
      </c>
      <c r="AH2455">
        <v>1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1</v>
      </c>
      <c r="AQ2455">
        <v>0</v>
      </c>
      <c r="AR2455">
        <v>0</v>
      </c>
      <c r="AS2455">
        <v>1</v>
      </c>
      <c r="AT2455">
        <v>1</v>
      </c>
      <c r="AU2455">
        <v>0</v>
      </c>
      <c r="AV2455">
        <v>0.33333333333333298</v>
      </c>
      <c r="AW2455">
        <v>0.25</v>
      </c>
      <c r="AX2455">
        <v>0.33333333333333298</v>
      </c>
      <c r="AY2455">
        <v>0.17857142857142799</v>
      </c>
      <c r="AZ2455">
        <v>0.139599789362822</v>
      </c>
      <c r="BA2455">
        <v>0</v>
      </c>
      <c r="BB2455">
        <v>0</v>
      </c>
      <c r="BC2455">
        <v>0.1</v>
      </c>
      <c r="BD2455">
        <v>0</v>
      </c>
      <c r="BE2455">
        <v>0.11764705882352899</v>
      </c>
      <c r="BF2455">
        <v>1</v>
      </c>
      <c r="BG2455">
        <v>0</v>
      </c>
      <c r="BH2455">
        <v>0</v>
      </c>
      <c r="BI2455">
        <v>-1</v>
      </c>
      <c r="BJ2455">
        <v>0</v>
      </c>
    </row>
    <row r="2456" spans="1:62">
      <c r="A2456">
        <v>1</v>
      </c>
      <c r="B2456">
        <v>0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1</v>
      </c>
      <c r="W2456">
        <v>0</v>
      </c>
      <c r="X2456">
        <v>0</v>
      </c>
      <c r="Y2456">
        <v>1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1</v>
      </c>
      <c r="AI2456">
        <v>1</v>
      </c>
      <c r="AJ2456">
        <v>0</v>
      </c>
      <c r="AK2456">
        <v>1</v>
      </c>
      <c r="AL2456">
        <v>1</v>
      </c>
      <c r="AM2456">
        <v>0</v>
      </c>
      <c r="AN2456">
        <v>0</v>
      </c>
      <c r="AO2456">
        <v>1</v>
      </c>
      <c r="AP2456">
        <v>1</v>
      </c>
      <c r="AQ2456">
        <v>0</v>
      </c>
      <c r="AR2456">
        <v>0</v>
      </c>
      <c r="AS2456">
        <v>1</v>
      </c>
      <c r="AT2456">
        <v>0</v>
      </c>
      <c r="AU2456">
        <v>0</v>
      </c>
      <c r="AV2456">
        <v>0.11111111111111099</v>
      </c>
      <c r="AW2456">
        <v>0.52500000000000002</v>
      </c>
      <c r="AX2456">
        <v>0.52380952380952295</v>
      </c>
      <c r="AY2456">
        <v>0.17857142857142799</v>
      </c>
      <c r="AZ2456">
        <v>0.49884149552395901</v>
      </c>
      <c r="BA2456">
        <v>0</v>
      </c>
      <c r="BB2456">
        <v>1</v>
      </c>
      <c r="BC2456">
        <v>0.52500000000000002</v>
      </c>
      <c r="BD2456">
        <v>0.8</v>
      </c>
      <c r="BE2456">
        <v>0.47058823529411697</v>
      </c>
      <c r="BF2456">
        <v>1</v>
      </c>
      <c r="BG2456">
        <v>0</v>
      </c>
      <c r="BH2456">
        <v>0</v>
      </c>
      <c r="BI2456">
        <v>-1</v>
      </c>
      <c r="BJ2456">
        <v>0</v>
      </c>
    </row>
    <row r="2457" spans="1:62">
      <c r="A2457">
        <v>0</v>
      </c>
      <c r="B2457">
        <v>1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1</v>
      </c>
      <c r="T2457">
        <v>0</v>
      </c>
      <c r="U2457">
        <v>0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0</v>
      </c>
      <c r="AB2457">
        <v>1</v>
      </c>
      <c r="AC2457">
        <v>1</v>
      </c>
      <c r="AD2457">
        <v>0</v>
      </c>
      <c r="AE2457">
        <v>1</v>
      </c>
      <c r="AF2457">
        <v>1</v>
      </c>
      <c r="AG2457">
        <v>0</v>
      </c>
      <c r="AH2457">
        <v>1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1</v>
      </c>
      <c r="AP2457">
        <v>1</v>
      </c>
      <c r="AQ2457">
        <v>1</v>
      </c>
      <c r="AR2457">
        <v>0</v>
      </c>
      <c r="AS2457">
        <v>0</v>
      </c>
      <c r="AT2457">
        <v>0</v>
      </c>
      <c r="AU2457">
        <v>0</v>
      </c>
      <c r="AV2457">
        <v>0.44444444444444398</v>
      </c>
      <c r="AW2457">
        <v>0.22500000000000001</v>
      </c>
      <c r="AX2457">
        <v>0.64285714285714202</v>
      </c>
      <c r="AY2457">
        <v>0.64285714285714202</v>
      </c>
      <c r="AZ2457">
        <v>0.32174828857293303</v>
      </c>
      <c r="BA2457">
        <v>0.28571428571428498</v>
      </c>
      <c r="BB2457">
        <v>0.33333333333333298</v>
      </c>
      <c r="BC2457">
        <v>0.125</v>
      </c>
      <c r="BD2457">
        <v>0</v>
      </c>
      <c r="BE2457">
        <v>0.17647058823529399</v>
      </c>
      <c r="BF2457">
        <v>1</v>
      </c>
      <c r="BG2457">
        <v>0</v>
      </c>
      <c r="BH2457">
        <v>0</v>
      </c>
      <c r="BI2457">
        <v>-1</v>
      </c>
      <c r="BJ2457">
        <v>0</v>
      </c>
    </row>
    <row r="2458" spans="1:62">
      <c r="A2458">
        <v>1</v>
      </c>
      <c r="B2458">
        <v>0</v>
      </c>
      <c r="C2458">
        <v>0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1</v>
      </c>
      <c r="W2458">
        <v>1</v>
      </c>
      <c r="X2458">
        <v>0</v>
      </c>
      <c r="Y2458">
        <v>1</v>
      </c>
      <c r="Z2458">
        <v>1</v>
      </c>
      <c r="AA2458">
        <v>1</v>
      </c>
      <c r="AB2458">
        <v>0</v>
      </c>
      <c r="AC2458">
        <v>0</v>
      </c>
      <c r="AD2458">
        <v>0</v>
      </c>
      <c r="AE2458">
        <v>1</v>
      </c>
      <c r="AF2458">
        <v>1</v>
      </c>
      <c r="AG2458">
        <v>0</v>
      </c>
      <c r="AH2458">
        <v>1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1</v>
      </c>
      <c r="AP2458">
        <v>1</v>
      </c>
      <c r="AQ2458">
        <v>0</v>
      </c>
      <c r="AR2458">
        <v>0</v>
      </c>
      <c r="AS2458">
        <v>1</v>
      </c>
      <c r="AT2458">
        <v>0</v>
      </c>
      <c r="AU2458">
        <v>0</v>
      </c>
      <c r="AV2458">
        <v>0</v>
      </c>
      <c r="AW2458">
        <v>0.25</v>
      </c>
      <c r="AX2458">
        <v>0.28571428571428498</v>
      </c>
      <c r="AY2458">
        <v>0.28571428571428498</v>
      </c>
      <c r="AZ2458">
        <v>0.45144813059505001</v>
      </c>
      <c r="BA2458">
        <v>7.1428571428571397E-2</v>
      </c>
      <c r="BB2458">
        <v>0.33333333333333298</v>
      </c>
      <c r="BC2458">
        <v>0.22500000000000001</v>
      </c>
      <c r="BD2458">
        <v>0</v>
      </c>
      <c r="BE2458">
        <v>0.41176470588235198</v>
      </c>
      <c r="BF2458">
        <v>1</v>
      </c>
      <c r="BG2458">
        <v>1</v>
      </c>
      <c r="BH2458">
        <v>0</v>
      </c>
      <c r="BI2458">
        <v>-1</v>
      </c>
      <c r="BJ2458">
        <v>0</v>
      </c>
    </row>
    <row r="2459" spans="1:62">
      <c r="A2459">
        <v>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>
        <v>1</v>
      </c>
      <c r="W2459">
        <v>1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0</v>
      </c>
      <c r="AH2459">
        <v>1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1</v>
      </c>
      <c r="AP2459">
        <v>1</v>
      </c>
      <c r="AQ2459">
        <v>1</v>
      </c>
      <c r="AR2459">
        <v>0</v>
      </c>
      <c r="AS2459">
        <v>1</v>
      </c>
      <c r="AT2459">
        <v>0</v>
      </c>
      <c r="AU2459">
        <v>0</v>
      </c>
      <c r="AV2459">
        <v>0</v>
      </c>
      <c r="AW2459">
        <v>7.4999999999999997E-2</v>
      </c>
      <c r="AX2459">
        <v>0.14285714285714199</v>
      </c>
      <c r="AY2459">
        <v>7.1428571428571397E-2</v>
      </c>
      <c r="AZ2459">
        <v>0.18425487098472801</v>
      </c>
      <c r="BA2459">
        <v>0</v>
      </c>
      <c r="BB2459">
        <v>0.83333333333333304</v>
      </c>
      <c r="BC2459">
        <v>0.05</v>
      </c>
      <c r="BD2459">
        <v>0.133333333333333</v>
      </c>
      <c r="BE2459">
        <v>5.8823529411764698E-2</v>
      </c>
      <c r="BF2459">
        <v>1</v>
      </c>
      <c r="BG2459">
        <v>1</v>
      </c>
      <c r="BH2459">
        <v>0</v>
      </c>
      <c r="BI2459">
        <v>-1</v>
      </c>
      <c r="BJ2459">
        <v>0</v>
      </c>
    </row>
    <row r="2460" spans="1:62">
      <c r="A2460">
        <v>0</v>
      </c>
      <c r="B2460">
        <v>1</v>
      </c>
      <c r="C2460">
        <v>0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1</v>
      </c>
      <c r="W2460">
        <v>0</v>
      </c>
      <c r="X2460">
        <v>0</v>
      </c>
      <c r="Y2460">
        <v>1</v>
      </c>
      <c r="Z2460">
        <v>1</v>
      </c>
      <c r="AA2460">
        <v>0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0</v>
      </c>
      <c r="AH2460">
        <v>1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1</v>
      </c>
      <c r="AP2460">
        <v>1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0.66666666666666596</v>
      </c>
      <c r="AW2460">
        <v>0.15</v>
      </c>
      <c r="AX2460">
        <v>0.28571428571428498</v>
      </c>
      <c r="AY2460">
        <v>0.32142857142857101</v>
      </c>
      <c r="AZ2460">
        <v>6.3085834649815695E-2</v>
      </c>
      <c r="BA2460">
        <v>0.214285714285714</v>
      </c>
      <c r="BB2460">
        <v>0.66666666666666596</v>
      </c>
      <c r="BC2460">
        <v>0.1</v>
      </c>
      <c r="BD2460">
        <v>6.6666666666666596E-2</v>
      </c>
      <c r="BE2460">
        <v>0.11764705882352899</v>
      </c>
      <c r="BF2460">
        <v>1</v>
      </c>
      <c r="BG2460">
        <v>1</v>
      </c>
      <c r="BH2460">
        <v>1</v>
      </c>
      <c r="BI2460">
        <v>1</v>
      </c>
      <c r="BJ2460">
        <v>1</v>
      </c>
    </row>
    <row r="2461" spans="1:62">
      <c r="A2461">
        <v>0</v>
      </c>
      <c r="B2461">
        <v>1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1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1</v>
      </c>
      <c r="AC2461">
        <v>1</v>
      </c>
      <c r="AD2461">
        <v>0</v>
      </c>
      <c r="AE2461">
        <v>1</v>
      </c>
      <c r="AF2461">
        <v>1</v>
      </c>
      <c r="AG2461">
        <v>1</v>
      </c>
      <c r="AH2461">
        <v>1</v>
      </c>
      <c r="AI2461">
        <v>1</v>
      </c>
      <c r="AJ2461">
        <v>0</v>
      </c>
      <c r="AK2461">
        <v>1</v>
      </c>
      <c r="AL2461">
        <v>1</v>
      </c>
      <c r="AM2461">
        <v>0</v>
      </c>
      <c r="AN2461">
        <v>0</v>
      </c>
      <c r="AO2461">
        <v>1</v>
      </c>
      <c r="AP2461">
        <v>0</v>
      </c>
      <c r="AQ2461">
        <v>0</v>
      </c>
      <c r="AR2461">
        <v>0</v>
      </c>
      <c r="AS2461">
        <v>1</v>
      </c>
      <c r="AT2461">
        <v>1</v>
      </c>
      <c r="AU2461">
        <v>0</v>
      </c>
      <c r="AV2461">
        <v>0.11111111111111099</v>
      </c>
      <c r="AW2461">
        <v>0.15</v>
      </c>
      <c r="AX2461">
        <v>0.30952380952380898</v>
      </c>
      <c r="AY2461">
        <v>7.1428571428571397E-2</v>
      </c>
      <c r="AZ2461">
        <v>0.35529225908372802</v>
      </c>
      <c r="BA2461">
        <v>0.28571428571428498</v>
      </c>
      <c r="BB2461">
        <v>0.5</v>
      </c>
      <c r="BC2461">
        <v>0.125</v>
      </c>
      <c r="BD2461">
        <v>0</v>
      </c>
      <c r="BE2461">
        <v>0.11764705882352899</v>
      </c>
      <c r="BF2461">
        <v>1</v>
      </c>
      <c r="BG2461">
        <v>0</v>
      </c>
      <c r="BH2461">
        <v>0</v>
      </c>
      <c r="BI2461">
        <v>-1</v>
      </c>
      <c r="BJ2461">
        <v>0</v>
      </c>
    </row>
    <row r="2462" spans="1:62">
      <c r="A2462">
        <v>1</v>
      </c>
      <c r="B2462">
        <v>0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1</v>
      </c>
      <c r="U2462">
        <v>0</v>
      </c>
      <c r="V2462">
        <v>1</v>
      </c>
      <c r="W2462">
        <v>0</v>
      </c>
      <c r="X2462">
        <v>0</v>
      </c>
      <c r="Y2462">
        <v>1</v>
      </c>
      <c r="Z2462">
        <v>1</v>
      </c>
      <c r="AA2462">
        <v>0</v>
      </c>
      <c r="AB2462">
        <v>1</v>
      </c>
      <c r="AC2462">
        <v>1</v>
      </c>
      <c r="AD2462">
        <v>1</v>
      </c>
      <c r="AE2462">
        <v>1</v>
      </c>
      <c r="AF2462">
        <v>0</v>
      </c>
      <c r="AG2462">
        <v>0</v>
      </c>
      <c r="AH2462">
        <v>1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1</v>
      </c>
      <c r="AP2462">
        <v>1</v>
      </c>
      <c r="AQ2462">
        <v>0</v>
      </c>
      <c r="AR2462">
        <v>0</v>
      </c>
      <c r="AS2462">
        <v>1</v>
      </c>
      <c r="AT2462">
        <v>0</v>
      </c>
      <c r="AU2462">
        <v>0</v>
      </c>
      <c r="AV2462">
        <v>0.11111111111111099</v>
      </c>
      <c r="AW2462">
        <v>0.15</v>
      </c>
      <c r="AX2462">
        <v>0.214285714285714</v>
      </c>
      <c r="AY2462">
        <v>7.1428571428571397E-2</v>
      </c>
      <c r="AZ2462">
        <v>0.29936808846761398</v>
      </c>
      <c r="BA2462">
        <v>0.14285714285714199</v>
      </c>
      <c r="BB2462">
        <v>0.33333333333333298</v>
      </c>
      <c r="BC2462">
        <v>0.15</v>
      </c>
      <c r="BD2462">
        <v>6.6666666666666596E-2</v>
      </c>
      <c r="BE2462">
        <v>0.23529411764705799</v>
      </c>
      <c r="BF2462">
        <v>1</v>
      </c>
      <c r="BG2462">
        <v>0</v>
      </c>
      <c r="BH2462">
        <v>0</v>
      </c>
      <c r="BI2462">
        <v>-1</v>
      </c>
      <c r="BJ2462">
        <v>0</v>
      </c>
    </row>
    <row r="2463" spans="1:62">
      <c r="A2463">
        <v>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1</v>
      </c>
      <c r="W2463">
        <v>1</v>
      </c>
      <c r="X2463">
        <v>0</v>
      </c>
      <c r="Y2463">
        <v>1</v>
      </c>
      <c r="Z2463">
        <v>0</v>
      </c>
      <c r="AA2463">
        <v>0</v>
      </c>
      <c r="AB2463">
        <v>1</v>
      </c>
      <c r="AC2463">
        <v>0</v>
      </c>
      <c r="AD2463">
        <v>0</v>
      </c>
      <c r="AE2463">
        <v>1</v>
      </c>
      <c r="AF2463">
        <v>1</v>
      </c>
      <c r="AG2463">
        <v>0</v>
      </c>
      <c r="AH2463">
        <v>1</v>
      </c>
      <c r="AI2463">
        <v>1</v>
      </c>
      <c r="AJ2463">
        <v>0</v>
      </c>
      <c r="AK2463">
        <v>1</v>
      </c>
      <c r="AL2463">
        <v>1</v>
      </c>
      <c r="AM2463">
        <v>1</v>
      </c>
      <c r="AN2463">
        <v>1</v>
      </c>
      <c r="AO2463">
        <v>1</v>
      </c>
      <c r="AP2463">
        <v>1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0.11111111111111099</v>
      </c>
      <c r="AW2463">
        <v>0.05</v>
      </c>
      <c r="AX2463">
        <v>0.26190476190476097</v>
      </c>
      <c r="AY2463">
        <v>0.107142857142857</v>
      </c>
      <c r="AZ2463">
        <v>0.14123222748815101</v>
      </c>
      <c r="BA2463">
        <v>0.14285714285714199</v>
      </c>
      <c r="BB2463">
        <v>0.5</v>
      </c>
      <c r="BC2463">
        <v>0.05</v>
      </c>
      <c r="BD2463">
        <v>0.133333333333333</v>
      </c>
      <c r="BE2463">
        <v>0.11764705882352899</v>
      </c>
      <c r="BF2463">
        <v>1</v>
      </c>
      <c r="BG2463">
        <v>0</v>
      </c>
      <c r="BH2463">
        <v>0</v>
      </c>
      <c r="BI2463">
        <v>1</v>
      </c>
      <c r="BJ2463">
        <v>1</v>
      </c>
    </row>
    <row r="2464" spans="1:62">
      <c r="A2464">
        <v>0</v>
      </c>
      <c r="B2464">
        <v>1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0</v>
      </c>
      <c r="AE2464">
        <v>1</v>
      </c>
      <c r="AF2464">
        <v>1</v>
      </c>
      <c r="AG2464">
        <v>0</v>
      </c>
      <c r="AH2464">
        <v>1</v>
      </c>
      <c r="AI2464">
        <v>1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1</v>
      </c>
      <c r="AP2464">
        <v>1</v>
      </c>
      <c r="AQ2464">
        <v>1</v>
      </c>
      <c r="AR2464">
        <v>0</v>
      </c>
      <c r="AS2464">
        <v>1</v>
      </c>
      <c r="AT2464">
        <v>0</v>
      </c>
      <c r="AU2464">
        <v>0</v>
      </c>
      <c r="AV2464">
        <v>0.88888888888888795</v>
      </c>
      <c r="AW2464">
        <v>0.25</v>
      </c>
      <c r="AX2464">
        <v>0.26190476190476097</v>
      </c>
      <c r="AY2464">
        <v>0.25</v>
      </c>
      <c r="AZ2464">
        <v>7.2037914691943095E-2</v>
      </c>
      <c r="BA2464">
        <v>0.71428571428571397</v>
      </c>
      <c r="BB2464">
        <v>0.33333333333333298</v>
      </c>
      <c r="BC2464">
        <v>7.4999999999999997E-2</v>
      </c>
      <c r="BD2464">
        <v>0</v>
      </c>
      <c r="BE2464">
        <v>0.11764705882352899</v>
      </c>
      <c r="BF2464">
        <v>1</v>
      </c>
      <c r="BG2464">
        <v>1</v>
      </c>
      <c r="BH2464">
        <v>1</v>
      </c>
      <c r="BI2464">
        <v>-1</v>
      </c>
      <c r="BJ2464">
        <v>0</v>
      </c>
    </row>
    <row r="2465" spans="1:62">
      <c r="A2465">
        <v>1</v>
      </c>
      <c r="B2465">
        <v>0</v>
      </c>
      <c r="C2465">
        <v>0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1</v>
      </c>
      <c r="W2465">
        <v>1</v>
      </c>
      <c r="X2465">
        <v>0</v>
      </c>
      <c r="Y2465">
        <v>1</v>
      </c>
      <c r="Z2465">
        <v>1</v>
      </c>
      <c r="AA2465">
        <v>0</v>
      </c>
      <c r="AB2465">
        <v>0</v>
      </c>
      <c r="AC2465">
        <v>0</v>
      </c>
      <c r="AD2465">
        <v>0</v>
      </c>
      <c r="AE2465">
        <v>1</v>
      </c>
      <c r="AF2465">
        <v>1</v>
      </c>
      <c r="AG2465">
        <v>0</v>
      </c>
      <c r="AH2465">
        <v>1</v>
      </c>
      <c r="AI2465">
        <v>1</v>
      </c>
      <c r="AJ2465">
        <v>0</v>
      </c>
      <c r="AK2465">
        <v>1</v>
      </c>
      <c r="AL2465">
        <v>1</v>
      </c>
      <c r="AM2465">
        <v>0</v>
      </c>
      <c r="AN2465">
        <v>0</v>
      </c>
      <c r="AO2465">
        <v>1</v>
      </c>
      <c r="AP2465">
        <v>1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0.22222222222222199</v>
      </c>
      <c r="AW2465">
        <v>0.3</v>
      </c>
      <c r="AX2465">
        <v>0.28571428571428498</v>
      </c>
      <c r="AY2465">
        <v>0.214285714285714</v>
      </c>
      <c r="AZ2465">
        <v>6.8667719852553905E-2</v>
      </c>
      <c r="BA2465">
        <v>0</v>
      </c>
      <c r="BB2465">
        <v>0.83333333333333304</v>
      </c>
      <c r="BC2465">
        <v>0.17499999999999999</v>
      </c>
      <c r="BD2465">
        <v>6.6666666666666596E-2</v>
      </c>
      <c r="BE2465">
        <v>0.41176470588235198</v>
      </c>
      <c r="BF2465">
        <v>1</v>
      </c>
      <c r="BG2465">
        <v>0</v>
      </c>
      <c r="BH2465">
        <v>0</v>
      </c>
      <c r="BI2465">
        <v>-1</v>
      </c>
      <c r="BJ2465">
        <v>0</v>
      </c>
    </row>
    <row r="2466" spans="1:62">
      <c r="A2466">
        <v>0</v>
      </c>
      <c r="B2466">
        <v>1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1</v>
      </c>
      <c r="W2466">
        <v>1</v>
      </c>
      <c r="X2466">
        <v>0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1</v>
      </c>
      <c r="AE2466">
        <v>1</v>
      </c>
      <c r="AF2466">
        <v>0</v>
      </c>
      <c r="AG2466">
        <v>0</v>
      </c>
      <c r="AH2466">
        <v>1</v>
      </c>
      <c r="AI2466">
        <v>1</v>
      </c>
      <c r="AJ2466">
        <v>0</v>
      </c>
      <c r="AK2466">
        <v>1</v>
      </c>
      <c r="AL2466">
        <v>0</v>
      </c>
      <c r="AM2466">
        <v>0</v>
      </c>
      <c r="AN2466">
        <v>0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0.15</v>
      </c>
      <c r="AX2466">
        <v>0.38095238095237999</v>
      </c>
      <c r="AY2466">
        <v>0</v>
      </c>
      <c r="AZ2466">
        <v>0.87709320695102599</v>
      </c>
      <c r="BA2466">
        <v>0</v>
      </c>
      <c r="BB2466">
        <v>0.83333333333333304</v>
      </c>
      <c r="BC2466">
        <v>0.125</v>
      </c>
      <c r="BD2466">
        <v>6.6666666666666596E-2</v>
      </c>
      <c r="BE2466">
        <v>0.11764705882352899</v>
      </c>
      <c r="BF2466">
        <v>1</v>
      </c>
      <c r="BG2466">
        <v>0</v>
      </c>
      <c r="BH2466">
        <v>1</v>
      </c>
      <c r="BI2466">
        <v>-1</v>
      </c>
      <c r="BJ2466">
        <v>0</v>
      </c>
    </row>
    <row r="2467" spans="1:62">
      <c r="A2467">
        <v>0</v>
      </c>
      <c r="B2467">
        <v>1</v>
      </c>
      <c r="C2467">
        <v>0</v>
      </c>
      <c r="D2467">
        <v>0</v>
      </c>
      <c r="E2467">
        <v>0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1</v>
      </c>
      <c r="U2467">
        <v>0</v>
      </c>
      <c r="V2467">
        <v>1</v>
      </c>
      <c r="W2467">
        <v>0</v>
      </c>
      <c r="X2467">
        <v>0</v>
      </c>
      <c r="Y2467">
        <v>1</v>
      </c>
      <c r="Z2467">
        <v>1</v>
      </c>
      <c r="AA2467">
        <v>1</v>
      </c>
      <c r="AB2467">
        <v>1</v>
      </c>
      <c r="AC2467">
        <v>0</v>
      </c>
      <c r="AD2467">
        <v>0</v>
      </c>
      <c r="AE2467">
        <v>1</v>
      </c>
      <c r="AF2467">
        <v>1</v>
      </c>
      <c r="AG2467">
        <v>0</v>
      </c>
      <c r="AH2467">
        <v>1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1</v>
      </c>
      <c r="AP2467">
        <v>1</v>
      </c>
      <c r="AQ2467">
        <v>1</v>
      </c>
      <c r="AR2467">
        <v>0</v>
      </c>
      <c r="AS2467">
        <v>1</v>
      </c>
      <c r="AT2467">
        <v>0</v>
      </c>
      <c r="AU2467">
        <v>0</v>
      </c>
      <c r="AV2467">
        <v>0.88888888888888795</v>
      </c>
      <c r="AW2467">
        <v>0.32500000000000001</v>
      </c>
      <c r="AX2467">
        <v>0.35714285714285698</v>
      </c>
      <c r="AY2467">
        <v>3.5714285714285698E-2</v>
      </c>
      <c r="AZ2467">
        <v>8.3570300157977798E-2</v>
      </c>
      <c r="BA2467">
        <v>0.214285714285714</v>
      </c>
      <c r="BB2467">
        <v>0.66666666666666596</v>
      </c>
      <c r="BC2467">
        <v>0.27500000000000002</v>
      </c>
      <c r="BD2467">
        <v>6.6666666666666596E-2</v>
      </c>
      <c r="BE2467">
        <v>0.41176470588235198</v>
      </c>
      <c r="BF2467">
        <v>0</v>
      </c>
      <c r="BG2467">
        <v>0</v>
      </c>
      <c r="BH2467">
        <v>0</v>
      </c>
      <c r="BI2467">
        <v>-1</v>
      </c>
      <c r="BJ2467">
        <v>0</v>
      </c>
    </row>
    <row r="2468" spans="1:62">
      <c r="A2468">
        <v>1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</v>
      </c>
      <c r="AE2468">
        <v>1</v>
      </c>
      <c r="AF2468">
        <v>1</v>
      </c>
      <c r="AG2468">
        <v>0</v>
      </c>
      <c r="AH2468">
        <v>1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</v>
      </c>
      <c r="AP2468">
        <v>1</v>
      </c>
      <c r="AQ2468">
        <v>1</v>
      </c>
      <c r="AR2468">
        <v>0</v>
      </c>
      <c r="AS2468">
        <v>1</v>
      </c>
      <c r="AT2468">
        <v>0</v>
      </c>
      <c r="AU2468">
        <v>0</v>
      </c>
      <c r="AV2468">
        <v>0.33333333333333298</v>
      </c>
      <c r="AW2468">
        <v>0.2</v>
      </c>
      <c r="AX2468">
        <v>0.73809523809523803</v>
      </c>
      <c r="AY2468">
        <v>7.1428571428571397E-2</v>
      </c>
      <c r="AZ2468">
        <v>0.19583991574512899</v>
      </c>
      <c r="BA2468">
        <v>0</v>
      </c>
      <c r="BB2468">
        <v>0.66666666666666596</v>
      </c>
      <c r="BC2468">
        <v>0.125</v>
      </c>
      <c r="BD2468">
        <v>0</v>
      </c>
      <c r="BE2468">
        <v>0.23529411764705799</v>
      </c>
      <c r="BF2468">
        <v>1</v>
      </c>
      <c r="BG2468">
        <v>0</v>
      </c>
      <c r="BH2468">
        <v>0</v>
      </c>
      <c r="BI2468">
        <v>-1</v>
      </c>
      <c r="BJ2468">
        <v>0</v>
      </c>
    </row>
    <row r="2469" spans="1:62">
      <c r="A2469">
        <v>0</v>
      </c>
      <c r="B2469">
        <v>1</v>
      </c>
      <c r="C2469">
        <v>0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1</v>
      </c>
      <c r="AP2469">
        <v>1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0.22222222222222199</v>
      </c>
      <c r="AW2469">
        <v>0.27500000000000002</v>
      </c>
      <c r="AX2469">
        <v>0.35714285714285698</v>
      </c>
      <c r="AY2469">
        <v>0.32142857142857101</v>
      </c>
      <c r="AZ2469">
        <v>0.17340705634544401</v>
      </c>
      <c r="BA2469">
        <v>0.14285714285714199</v>
      </c>
      <c r="BB2469">
        <v>0.5</v>
      </c>
      <c r="BC2469">
        <v>0</v>
      </c>
      <c r="BD2469">
        <v>0</v>
      </c>
      <c r="BE2469">
        <v>0</v>
      </c>
      <c r="BF2469">
        <v>1</v>
      </c>
      <c r="BG2469">
        <v>0</v>
      </c>
      <c r="BH2469">
        <v>0</v>
      </c>
      <c r="BI2469">
        <v>1</v>
      </c>
      <c r="BJ2469">
        <v>1</v>
      </c>
    </row>
    <row r="2470" spans="1:62">
      <c r="A2470">
        <v>0</v>
      </c>
      <c r="B2470">
        <v>1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1</v>
      </c>
      <c r="Z2470">
        <v>1</v>
      </c>
      <c r="AA2470">
        <v>0</v>
      </c>
      <c r="AB2470">
        <v>1</v>
      </c>
      <c r="AC2470">
        <v>0</v>
      </c>
      <c r="AD2470">
        <v>0</v>
      </c>
      <c r="AE2470">
        <v>1</v>
      </c>
      <c r="AF2470">
        <v>1</v>
      </c>
      <c r="AG2470">
        <v>0</v>
      </c>
      <c r="AH2470">
        <v>1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</v>
      </c>
      <c r="AP2470">
        <v>1</v>
      </c>
      <c r="AQ2470">
        <v>0</v>
      </c>
      <c r="AR2470">
        <v>0</v>
      </c>
      <c r="AS2470">
        <v>1</v>
      </c>
      <c r="AT2470">
        <v>0</v>
      </c>
      <c r="AU2470">
        <v>0</v>
      </c>
      <c r="AV2470">
        <v>0.44444444444444398</v>
      </c>
      <c r="AW2470">
        <v>0.22500000000000001</v>
      </c>
      <c r="AX2470">
        <v>0.476190476190476</v>
      </c>
      <c r="AY2470">
        <v>0.96428571428571397</v>
      </c>
      <c r="AZ2470">
        <v>0.10373880989994699</v>
      </c>
      <c r="BA2470">
        <v>7.1428571428571397E-2</v>
      </c>
      <c r="BB2470">
        <v>0.5</v>
      </c>
      <c r="BC2470">
        <v>0.15</v>
      </c>
      <c r="BD2470">
        <v>0</v>
      </c>
      <c r="BE2470">
        <v>0.29411764705882298</v>
      </c>
      <c r="BF2470">
        <v>1</v>
      </c>
      <c r="BG2470">
        <v>1</v>
      </c>
      <c r="BH2470">
        <v>0</v>
      </c>
      <c r="BI2470">
        <v>-1</v>
      </c>
      <c r="BJ2470">
        <v>0</v>
      </c>
    </row>
    <row r="2471" spans="1:62">
      <c r="A2471">
        <v>0</v>
      </c>
      <c r="B2471">
        <v>0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1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1</v>
      </c>
      <c r="AD2471">
        <v>0</v>
      </c>
      <c r="AE2471">
        <v>1</v>
      </c>
      <c r="AF2471">
        <v>1</v>
      </c>
      <c r="AG2471">
        <v>0</v>
      </c>
      <c r="AH2471">
        <v>1</v>
      </c>
      <c r="AI2471">
        <v>1</v>
      </c>
      <c r="AJ2471">
        <v>0</v>
      </c>
      <c r="AK2471">
        <v>1</v>
      </c>
      <c r="AL2471">
        <v>0</v>
      </c>
      <c r="AM2471">
        <v>0</v>
      </c>
      <c r="AN2471">
        <v>0</v>
      </c>
      <c r="AO2471">
        <v>1</v>
      </c>
      <c r="AP2471">
        <v>1</v>
      </c>
      <c r="AQ2471">
        <v>1</v>
      </c>
      <c r="AR2471">
        <v>0</v>
      </c>
      <c r="AS2471">
        <v>1</v>
      </c>
      <c r="AT2471">
        <v>1</v>
      </c>
      <c r="AU2471">
        <v>0</v>
      </c>
      <c r="AV2471">
        <v>0.22222222222222199</v>
      </c>
      <c r="AW2471">
        <v>0.25</v>
      </c>
      <c r="AX2471">
        <v>0.30952380952380898</v>
      </c>
      <c r="AY2471">
        <v>0.28571428571428498</v>
      </c>
      <c r="AZ2471">
        <v>0.83601895734597098</v>
      </c>
      <c r="BA2471">
        <v>0.214285714285714</v>
      </c>
      <c r="BB2471">
        <v>0.33333333333333298</v>
      </c>
      <c r="BC2471">
        <v>2.5000000000000001E-2</v>
      </c>
      <c r="BD2471">
        <v>0</v>
      </c>
      <c r="BE2471">
        <v>0</v>
      </c>
      <c r="BF2471">
        <v>1</v>
      </c>
      <c r="BG2471">
        <v>0</v>
      </c>
      <c r="BH2471">
        <v>0</v>
      </c>
      <c r="BI2471">
        <v>1</v>
      </c>
      <c r="BJ2471">
        <v>1</v>
      </c>
    </row>
    <row r="2472" spans="1:62">
      <c r="A2472">
        <v>0</v>
      </c>
      <c r="B2472">
        <v>1</v>
      </c>
      <c r="C2472">
        <v>0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1</v>
      </c>
      <c r="V2472">
        <v>1</v>
      </c>
      <c r="W2472">
        <v>1</v>
      </c>
      <c r="X2472">
        <v>0</v>
      </c>
      <c r="Y2472">
        <v>1</v>
      </c>
      <c r="Z2472">
        <v>1</v>
      </c>
      <c r="AA2472">
        <v>1</v>
      </c>
      <c r="AB2472">
        <v>0</v>
      </c>
      <c r="AC2472">
        <v>0</v>
      </c>
      <c r="AD2472">
        <v>0</v>
      </c>
      <c r="AE2472">
        <v>1</v>
      </c>
      <c r="AF2472">
        <v>1</v>
      </c>
      <c r="AG2472">
        <v>0</v>
      </c>
      <c r="AH2472">
        <v>1</v>
      </c>
      <c r="AI2472">
        <v>1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1</v>
      </c>
      <c r="AP2472">
        <v>1</v>
      </c>
      <c r="AQ2472">
        <v>1</v>
      </c>
      <c r="AR2472">
        <v>0</v>
      </c>
      <c r="AS2472">
        <v>1</v>
      </c>
      <c r="AT2472">
        <v>0</v>
      </c>
      <c r="AU2472">
        <v>0</v>
      </c>
      <c r="AV2472">
        <v>0.11111111111111099</v>
      </c>
      <c r="AW2472">
        <v>2.5000000000000001E-2</v>
      </c>
      <c r="AX2472">
        <v>0.26190476190476097</v>
      </c>
      <c r="AY2472">
        <v>7.1428571428571397E-2</v>
      </c>
      <c r="AZ2472">
        <v>0.241390205371248</v>
      </c>
      <c r="BA2472">
        <v>0.14285714285714199</v>
      </c>
      <c r="BB2472">
        <v>0.5</v>
      </c>
      <c r="BC2472">
        <v>2.5000000000000001E-2</v>
      </c>
      <c r="BD2472">
        <v>0</v>
      </c>
      <c r="BE2472">
        <v>0</v>
      </c>
      <c r="BF2472">
        <v>1</v>
      </c>
      <c r="BG2472">
        <v>0</v>
      </c>
      <c r="BH2472">
        <v>1</v>
      </c>
      <c r="BI2472">
        <v>-1</v>
      </c>
      <c r="BJ2472">
        <v>0</v>
      </c>
    </row>
    <row r="2473" spans="1:62">
      <c r="A2473">
        <v>0</v>
      </c>
      <c r="B2473">
        <v>1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1</v>
      </c>
      <c r="T2473">
        <v>0</v>
      </c>
      <c r="U2473">
        <v>0</v>
      </c>
      <c r="V2473">
        <v>1</v>
      </c>
      <c r="W2473">
        <v>1</v>
      </c>
      <c r="X2473">
        <v>0</v>
      </c>
      <c r="Y2473">
        <v>1</v>
      </c>
      <c r="Z2473">
        <v>1</v>
      </c>
      <c r="AA2473">
        <v>0</v>
      </c>
      <c r="AB2473">
        <v>1</v>
      </c>
      <c r="AC2473">
        <v>1</v>
      </c>
      <c r="AD2473">
        <v>0</v>
      </c>
      <c r="AE2473">
        <v>1</v>
      </c>
      <c r="AF2473">
        <v>1</v>
      </c>
      <c r="AG2473">
        <v>0</v>
      </c>
      <c r="AH2473">
        <v>1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</v>
      </c>
      <c r="AT2473">
        <v>0</v>
      </c>
      <c r="AU2473">
        <v>0</v>
      </c>
      <c r="AV2473">
        <v>0.33333333333333298</v>
      </c>
      <c r="AW2473">
        <v>0.25</v>
      </c>
      <c r="AX2473">
        <v>0.28571428571428498</v>
      </c>
      <c r="AY2473">
        <v>3.5714285714285698E-2</v>
      </c>
      <c r="AZ2473">
        <v>0.49689310163243799</v>
      </c>
      <c r="BA2473">
        <v>0.5</v>
      </c>
      <c r="BB2473">
        <v>0.5</v>
      </c>
      <c r="BC2473">
        <v>0.17499999999999999</v>
      </c>
      <c r="BD2473">
        <v>6.6666666666666596E-2</v>
      </c>
      <c r="BE2473">
        <v>0.41176470588235198</v>
      </c>
      <c r="BF2473">
        <v>1</v>
      </c>
      <c r="BG2473">
        <v>0</v>
      </c>
      <c r="BH2473">
        <v>0</v>
      </c>
      <c r="BI2473">
        <v>-1</v>
      </c>
      <c r="BJ2473">
        <v>0</v>
      </c>
    </row>
    <row r="2474" spans="1:62">
      <c r="A2474">
        <v>0</v>
      </c>
      <c r="B2474">
        <v>1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1</v>
      </c>
      <c r="W2474">
        <v>1</v>
      </c>
      <c r="X2474">
        <v>0</v>
      </c>
      <c r="Y2474">
        <v>1</v>
      </c>
      <c r="Z2474">
        <v>0</v>
      </c>
      <c r="AA2474">
        <v>0</v>
      </c>
      <c r="AB2474">
        <v>1</v>
      </c>
      <c r="AC2474">
        <v>0</v>
      </c>
      <c r="AD2474">
        <v>0</v>
      </c>
      <c r="AE2474">
        <v>1</v>
      </c>
      <c r="AF2474">
        <v>1</v>
      </c>
      <c r="AG2474">
        <v>0</v>
      </c>
      <c r="AH2474">
        <v>1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</v>
      </c>
      <c r="AP2474">
        <v>1</v>
      </c>
      <c r="AQ2474">
        <v>1</v>
      </c>
      <c r="AR2474">
        <v>0</v>
      </c>
      <c r="AS2474">
        <v>1</v>
      </c>
      <c r="AT2474">
        <v>0</v>
      </c>
      <c r="AU2474">
        <v>0</v>
      </c>
      <c r="AV2474">
        <v>0.22222222222222199</v>
      </c>
      <c r="AW2474">
        <v>0.3</v>
      </c>
      <c r="AX2474">
        <v>0.33333333333333298</v>
      </c>
      <c r="AY2474">
        <v>0.32142857142857101</v>
      </c>
      <c r="AZ2474">
        <v>0.40710900473933598</v>
      </c>
      <c r="BA2474">
        <v>0</v>
      </c>
      <c r="BB2474">
        <v>0.33333333333333298</v>
      </c>
      <c r="BC2474">
        <v>0.17499999999999999</v>
      </c>
      <c r="BD2474">
        <v>0</v>
      </c>
      <c r="BE2474">
        <v>0.41176470588235198</v>
      </c>
      <c r="BF2474">
        <v>0</v>
      </c>
      <c r="BG2474">
        <v>0</v>
      </c>
      <c r="BH2474">
        <v>1</v>
      </c>
      <c r="BI2474">
        <v>-1</v>
      </c>
      <c r="BJ2474">
        <v>0</v>
      </c>
    </row>
    <row r="2475" spans="1:62">
      <c r="A2475">
        <v>0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1</v>
      </c>
      <c r="W2475">
        <v>1</v>
      </c>
      <c r="X2475">
        <v>0</v>
      </c>
      <c r="Y2475">
        <v>1</v>
      </c>
      <c r="Z2475">
        <v>0</v>
      </c>
      <c r="AA2475">
        <v>0</v>
      </c>
      <c r="AB2475">
        <v>1</v>
      </c>
      <c r="AC2475">
        <v>1</v>
      </c>
      <c r="AD2475">
        <v>1</v>
      </c>
      <c r="AE2475">
        <v>1</v>
      </c>
      <c r="AF2475">
        <v>0</v>
      </c>
      <c r="AG2475">
        <v>0</v>
      </c>
      <c r="AH2475">
        <v>1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1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0.33333333333333298</v>
      </c>
      <c r="AW2475">
        <v>0.375</v>
      </c>
      <c r="AX2475">
        <v>0.476190476190476</v>
      </c>
      <c r="AY2475">
        <v>0.25</v>
      </c>
      <c r="AZ2475">
        <v>7.9252238020010496E-2</v>
      </c>
      <c r="BA2475">
        <v>0</v>
      </c>
      <c r="BB2475">
        <v>0.33333333333333298</v>
      </c>
      <c r="BC2475">
        <v>2.5000000000000001E-2</v>
      </c>
      <c r="BD2475">
        <v>6.6666666666666596E-2</v>
      </c>
      <c r="BE2475">
        <v>0</v>
      </c>
      <c r="BF2475">
        <v>1</v>
      </c>
      <c r="BG2475">
        <v>0</v>
      </c>
      <c r="BH2475">
        <v>1</v>
      </c>
      <c r="BI2475">
        <v>-1</v>
      </c>
      <c r="BJ2475">
        <v>0</v>
      </c>
    </row>
    <row r="2476" spans="1:62">
      <c r="A2476">
        <v>0</v>
      </c>
      <c r="B2476">
        <v>1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1</v>
      </c>
      <c r="W2476">
        <v>1</v>
      </c>
      <c r="X2476">
        <v>0</v>
      </c>
      <c r="Y2476">
        <v>1</v>
      </c>
      <c r="Z2476">
        <v>1</v>
      </c>
      <c r="AA2476">
        <v>0</v>
      </c>
      <c r="AB2476">
        <v>1</v>
      </c>
      <c r="AC2476">
        <v>1</v>
      </c>
      <c r="AD2476">
        <v>0</v>
      </c>
      <c r="AE2476">
        <v>1</v>
      </c>
      <c r="AF2476">
        <v>1</v>
      </c>
      <c r="AG2476">
        <v>0</v>
      </c>
      <c r="AH2476">
        <v>1</v>
      </c>
      <c r="AI2476">
        <v>1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>
        <v>1</v>
      </c>
      <c r="AP2476">
        <v>1</v>
      </c>
      <c r="AQ2476">
        <v>1</v>
      </c>
      <c r="AR2476">
        <v>0</v>
      </c>
      <c r="AS2476">
        <v>1</v>
      </c>
      <c r="AT2476">
        <v>0</v>
      </c>
      <c r="AU2476">
        <v>0</v>
      </c>
      <c r="AV2476">
        <v>1</v>
      </c>
      <c r="AW2476">
        <v>0.15</v>
      </c>
      <c r="AX2476">
        <v>0.59523809523809501</v>
      </c>
      <c r="AY2476">
        <v>0</v>
      </c>
      <c r="AZ2476">
        <v>0.34997367035281701</v>
      </c>
      <c r="BA2476">
        <v>7.1428571428571397E-2</v>
      </c>
      <c r="BB2476">
        <v>0.5</v>
      </c>
      <c r="BC2476">
        <v>2.5000000000000001E-2</v>
      </c>
      <c r="BD2476">
        <v>0</v>
      </c>
      <c r="BE2476">
        <v>0</v>
      </c>
      <c r="BF2476">
        <v>1</v>
      </c>
      <c r="BG2476">
        <v>1</v>
      </c>
      <c r="BH2476">
        <v>0</v>
      </c>
      <c r="BI2476">
        <v>1</v>
      </c>
      <c r="BJ2476">
        <v>1</v>
      </c>
    </row>
    <row r="2477" spans="1:62">
      <c r="A2477">
        <v>0</v>
      </c>
      <c r="B2477">
        <v>0</v>
      </c>
      <c r="C2477">
        <v>1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1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1</v>
      </c>
      <c r="AC2477">
        <v>0</v>
      </c>
      <c r="AD2477">
        <v>0</v>
      </c>
      <c r="AE2477">
        <v>1</v>
      </c>
      <c r="AF2477">
        <v>1</v>
      </c>
      <c r="AG2477">
        <v>0</v>
      </c>
      <c r="AH2477">
        <v>1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1</v>
      </c>
      <c r="AP2477">
        <v>1</v>
      </c>
      <c r="AQ2477">
        <v>0</v>
      </c>
      <c r="AR2477">
        <v>0</v>
      </c>
      <c r="AS2477">
        <v>1</v>
      </c>
      <c r="AT2477">
        <v>0</v>
      </c>
      <c r="AU2477">
        <v>0</v>
      </c>
      <c r="AV2477">
        <v>0.88888888888888795</v>
      </c>
      <c r="AW2477">
        <v>0.17499999999999999</v>
      </c>
      <c r="AX2477">
        <v>0.57142857142857095</v>
      </c>
      <c r="AY2477">
        <v>0</v>
      </c>
      <c r="AZ2477">
        <v>0.86656134807793495</v>
      </c>
      <c r="BA2477">
        <v>0.14285714285714199</v>
      </c>
      <c r="BB2477">
        <v>0.5</v>
      </c>
      <c r="BC2477">
        <v>0.125</v>
      </c>
      <c r="BD2477">
        <v>0</v>
      </c>
      <c r="BE2477">
        <v>0.23529411764705799</v>
      </c>
      <c r="BF2477">
        <v>1</v>
      </c>
      <c r="BG2477">
        <v>0</v>
      </c>
      <c r="BH2477">
        <v>1</v>
      </c>
      <c r="BI2477">
        <v>-1</v>
      </c>
      <c r="BJ2477">
        <v>0</v>
      </c>
    </row>
    <row r="2478" spans="1:62">
      <c r="A2478">
        <v>0</v>
      </c>
      <c r="B2478">
        <v>1</v>
      </c>
      <c r="C2478">
        <v>0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1</v>
      </c>
      <c r="W2478">
        <v>1</v>
      </c>
      <c r="X2478">
        <v>0</v>
      </c>
      <c r="Y2478">
        <v>1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>
        <v>1</v>
      </c>
      <c r="AG2478">
        <v>0</v>
      </c>
      <c r="AH2478">
        <v>1</v>
      </c>
      <c r="AI2478">
        <v>1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0</v>
      </c>
      <c r="AQ2478">
        <v>0</v>
      </c>
      <c r="AR2478">
        <v>0</v>
      </c>
      <c r="AS2478">
        <v>1</v>
      </c>
      <c r="AT2478">
        <v>0</v>
      </c>
      <c r="AU2478">
        <v>0</v>
      </c>
      <c r="AV2478">
        <v>0.88888888888888795</v>
      </c>
      <c r="AW2478">
        <v>0.85</v>
      </c>
      <c r="AX2478">
        <v>0.88095238095238004</v>
      </c>
      <c r="AY2478">
        <v>7.1428571428571397E-2</v>
      </c>
      <c r="AZ2478">
        <v>0.33396524486571799</v>
      </c>
      <c r="BA2478">
        <v>0.64285714285714202</v>
      </c>
      <c r="BB2478">
        <v>0.5</v>
      </c>
      <c r="BC2478">
        <v>2.5000000000000001E-2</v>
      </c>
      <c r="BD2478">
        <v>0</v>
      </c>
      <c r="BE2478">
        <v>0</v>
      </c>
      <c r="BF2478">
        <v>1</v>
      </c>
      <c r="BG2478">
        <v>0</v>
      </c>
      <c r="BH2478">
        <v>1</v>
      </c>
      <c r="BI2478">
        <v>-1</v>
      </c>
      <c r="BJ2478">
        <v>0</v>
      </c>
    </row>
    <row r="2479" spans="1:62">
      <c r="A2479">
        <v>0</v>
      </c>
      <c r="B2479">
        <v>1</v>
      </c>
      <c r="C2479">
        <v>0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1</v>
      </c>
      <c r="W2479">
        <v>0</v>
      </c>
      <c r="X2479">
        <v>0</v>
      </c>
      <c r="Y2479">
        <v>1</v>
      </c>
      <c r="Z2479">
        <v>1</v>
      </c>
      <c r="AA2479">
        <v>1</v>
      </c>
      <c r="AB2479">
        <v>1</v>
      </c>
      <c r="AC2479">
        <v>0</v>
      </c>
      <c r="AD2479">
        <v>0</v>
      </c>
      <c r="AE2479">
        <v>1</v>
      </c>
      <c r="AF2479">
        <v>1</v>
      </c>
      <c r="AG2479">
        <v>0</v>
      </c>
      <c r="AH2479">
        <v>1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1</v>
      </c>
      <c r="AP2479">
        <v>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0.55555555555555503</v>
      </c>
      <c r="AW2479">
        <v>0.27500000000000002</v>
      </c>
      <c r="AX2479">
        <v>0.35714285714285698</v>
      </c>
      <c r="AY2479">
        <v>0.46428571428571402</v>
      </c>
      <c r="AZ2479">
        <v>0.51664033701948398</v>
      </c>
      <c r="BA2479">
        <v>7.1428571428571397E-2</v>
      </c>
      <c r="BB2479">
        <v>0.33333333333333298</v>
      </c>
      <c r="BC2479">
        <v>0.22500000000000001</v>
      </c>
      <c r="BD2479">
        <v>6.6666666666666596E-2</v>
      </c>
      <c r="BE2479">
        <v>0.41176470588235198</v>
      </c>
      <c r="BF2479">
        <v>0</v>
      </c>
      <c r="BG2479">
        <v>0</v>
      </c>
      <c r="BH2479">
        <v>0</v>
      </c>
      <c r="BI2479">
        <v>-1</v>
      </c>
      <c r="BJ2479">
        <v>0</v>
      </c>
    </row>
    <row r="2480" spans="1:62">
      <c r="A2480">
        <v>0</v>
      </c>
      <c r="B2480">
        <v>1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1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1</v>
      </c>
      <c r="AF2480">
        <v>1</v>
      </c>
      <c r="AG2480">
        <v>0</v>
      </c>
      <c r="AH2480">
        <v>1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1</v>
      </c>
      <c r="AP2480">
        <v>1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0.11111111111111099</v>
      </c>
      <c r="AW2480">
        <v>0.125</v>
      </c>
      <c r="AX2480">
        <v>0.54761904761904701</v>
      </c>
      <c r="AY2480">
        <v>0.14285714285714199</v>
      </c>
      <c r="AZ2480">
        <v>0.58767772511848304</v>
      </c>
      <c r="BA2480">
        <v>0.57142857142857095</v>
      </c>
      <c r="BB2480">
        <v>0.33333333333333298</v>
      </c>
      <c r="BC2480">
        <v>0.125</v>
      </c>
      <c r="BD2480">
        <v>0</v>
      </c>
      <c r="BE2480">
        <v>0.23529411764705799</v>
      </c>
      <c r="BF2480">
        <v>1</v>
      </c>
      <c r="BG2480">
        <v>0</v>
      </c>
      <c r="BH2480">
        <v>0</v>
      </c>
      <c r="BI2480">
        <v>-1</v>
      </c>
      <c r="BJ2480">
        <v>0</v>
      </c>
    </row>
    <row r="2481" spans="1:62">
      <c r="A2481">
        <v>0</v>
      </c>
      <c r="B2481">
        <v>1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1</v>
      </c>
      <c r="W2481">
        <v>1</v>
      </c>
      <c r="X2481">
        <v>0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0</v>
      </c>
      <c r="AE2481">
        <v>1</v>
      </c>
      <c r="AF2481">
        <v>0</v>
      </c>
      <c r="AG2481">
        <v>0</v>
      </c>
      <c r="AH2481">
        <v>1</v>
      </c>
      <c r="AI2481">
        <v>1</v>
      </c>
      <c r="AJ2481">
        <v>1</v>
      </c>
      <c r="AK2481">
        <v>0</v>
      </c>
      <c r="AL2481">
        <v>0</v>
      </c>
      <c r="AM2481">
        <v>0</v>
      </c>
      <c r="AN2481">
        <v>0</v>
      </c>
      <c r="AO2481">
        <v>1</v>
      </c>
      <c r="AP2481">
        <v>1</v>
      </c>
      <c r="AQ2481">
        <v>1</v>
      </c>
      <c r="AR2481">
        <v>0</v>
      </c>
      <c r="AS2481">
        <v>0</v>
      </c>
      <c r="AT2481">
        <v>0</v>
      </c>
      <c r="AU2481">
        <v>0</v>
      </c>
      <c r="AV2481">
        <v>0.11111111111111099</v>
      </c>
      <c r="AW2481">
        <v>0.375</v>
      </c>
      <c r="AX2481">
        <v>0.38095238095237999</v>
      </c>
      <c r="AY2481">
        <v>0.214285714285714</v>
      </c>
      <c r="AZ2481">
        <v>0.98035808320168505</v>
      </c>
      <c r="BA2481">
        <v>0.71428571428571397</v>
      </c>
      <c r="BB2481">
        <v>0.83333333333333304</v>
      </c>
      <c r="BC2481">
        <v>0.375</v>
      </c>
      <c r="BD2481">
        <v>0</v>
      </c>
      <c r="BE2481">
        <v>0.41176470588235198</v>
      </c>
      <c r="BF2481">
        <v>0</v>
      </c>
      <c r="BG2481">
        <v>0</v>
      </c>
      <c r="BH2481">
        <v>1</v>
      </c>
      <c r="BI2481">
        <v>-1</v>
      </c>
      <c r="BJ2481">
        <v>0</v>
      </c>
    </row>
    <row r="2482" spans="1:62">
      <c r="A2482">
        <v>0</v>
      </c>
      <c r="B2482">
        <v>1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1</v>
      </c>
      <c r="AD2482">
        <v>0</v>
      </c>
      <c r="AE2482">
        <v>1</v>
      </c>
      <c r="AF2482">
        <v>1</v>
      </c>
      <c r="AG2482">
        <v>1</v>
      </c>
      <c r="AH2482">
        <v>1</v>
      </c>
      <c r="AI2482">
        <v>1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>
        <v>1</v>
      </c>
      <c r="AP2482">
        <v>1</v>
      </c>
      <c r="AQ2482">
        <v>1</v>
      </c>
      <c r="AR2482">
        <v>0</v>
      </c>
      <c r="AS2482">
        <v>1</v>
      </c>
      <c r="AT2482">
        <v>1</v>
      </c>
      <c r="AU2482">
        <v>0</v>
      </c>
      <c r="AV2482">
        <v>0.44444444444444398</v>
      </c>
      <c r="AW2482">
        <v>0.67500000000000004</v>
      </c>
      <c r="AX2482">
        <v>0.83333333333333304</v>
      </c>
      <c r="AY2482">
        <v>0.32142857142857101</v>
      </c>
      <c r="AZ2482">
        <v>5.5871511321748203E-2</v>
      </c>
      <c r="BA2482">
        <v>0.14285714285714199</v>
      </c>
      <c r="BB2482">
        <v>0.33333333333333298</v>
      </c>
      <c r="BC2482">
        <v>7.4999999999999997E-2</v>
      </c>
      <c r="BD2482">
        <v>0</v>
      </c>
      <c r="BE2482">
        <v>0.11764705882352899</v>
      </c>
      <c r="BF2482">
        <v>0</v>
      </c>
      <c r="BG2482">
        <v>0</v>
      </c>
      <c r="BH2482">
        <v>0</v>
      </c>
      <c r="BI2482">
        <v>-1</v>
      </c>
      <c r="BJ2482">
        <v>0</v>
      </c>
    </row>
    <row r="2483" spans="1:62">
      <c r="A2483">
        <v>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1</v>
      </c>
      <c r="W2483">
        <v>1</v>
      </c>
      <c r="X2483">
        <v>0</v>
      </c>
      <c r="Y2483">
        <v>1</v>
      </c>
      <c r="Z2483">
        <v>0</v>
      </c>
      <c r="AA2483">
        <v>0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0</v>
      </c>
      <c r="AH2483">
        <v>1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1</v>
      </c>
      <c r="AT2483">
        <v>0</v>
      </c>
      <c r="AU2483">
        <v>0</v>
      </c>
      <c r="AV2483">
        <v>0</v>
      </c>
      <c r="AW2483">
        <v>0.25</v>
      </c>
      <c r="AX2483">
        <v>0.59523809523809501</v>
      </c>
      <c r="AY2483">
        <v>0.53571428571428503</v>
      </c>
      <c r="AZ2483">
        <v>0.30400210637177399</v>
      </c>
      <c r="BA2483">
        <v>0.35714285714285698</v>
      </c>
      <c r="BB2483">
        <v>0.33333333333333298</v>
      </c>
      <c r="BC2483">
        <v>0.22500000000000001</v>
      </c>
      <c r="BD2483">
        <v>6.6666666666666596E-2</v>
      </c>
      <c r="BE2483">
        <v>0.47058823529411697</v>
      </c>
      <c r="BF2483">
        <v>1</v>
      </c>
      <c r="BG2483">
        <v>0</v>
      </c>
      <c r="BH2483">
        <v>1</v>
      </c>
      <c r="BI2483">
        <v>-1</v>
      </c>
      <c r="BJ2483">
        <v>0</v>
      </c>
    </row>
    <row r="2484" spans="1:62">
      <c r="A2484">
        <v>1</v>
      </c>
      <c r="B2484">
        <v>0</v>
      </c>
      <c r="C2484">
        <v>0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1</v>
      </c>
      <c r="W2484">
        <v>1</v>
      </c>
      <c r="X2484">
        <v>0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0</v>
      </c>
      <c r="AH2484">
        <v>1</v>
      </c>
      <c r="AI2484">
        <v>1</v>
      </c>
      <c r="AJ2484">
        <v>0</v>
      </c>
      <c r="AK2484">
        <v>1</v>
      </c>
      <c r="AL2484">
        <v>1</v>
      </c>
      <c r="AM2484">
        <v>1</v>
      </c>
      <c r="AN2484">
        <v>1</v>
      </c>
      <c r="AO2484">
        <v>1</v>
      </c>
      <c r="AP2484">
        <v>0</v>
      </c>
      <c r="AQ2484">
        <v>0</v>
      </c>
      <c r="AR2484">
        <v>0</v>
      </c>
      <c r="AS2484">
        <v>1</v>
      </c>
      <c r="AT2484">
        <v>0</v>
      </c>
      <c r="AU2484">
        <v>0</v>
      </c>
      <c r="AV2484">
        <v>0.55555555555555503</v>
      </c>
      <c r="AW2484">
        <v>0.15</v>
      </c>
      <c r="AX2484">
        <v>0.38095238095237999</v>
      </c>
      <c r="AY2484">
        <v>0.32142857142857101</v>
      </c>
      <c r="AZ2484">
        <v>0.356503422854133</v>
      </c>
      <c r="BA2484">
        <v>7.1428571428571397E-2</v>
      </c>
      <c r="BB2484">
        <v>0.33333333333333298</v>
      </c>
      <c r="BC2484">
        <v>0.05</v>
      </c>
      <c r="BD2484">
        <v>0.133333333333333</v>
      </c>
      <c r="BE2484">
        <v>0.11764705882352899</v>
      </c>
      <c r="BF2484">
        <v>1</v>
      </c>
      <c r="BG2484">
        <v>0</v>
      </c>
      <c r="BH2484">
        <v>1</v>
      </c>
      <c r="BI2484">
        <v>-1</v>
      </c>
      <c r="BJ2484">
        <v>0</v>
      </c>
    </row>
    <row r="2485" spans="1:62">
      <c r="A2485">
        <v>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1</v>
      </c>
      <c r="W2485">
        <v>1</v>
      </c>
      <c r="X2485">
        <v>0</v>
      </c>
      <c r="Y2485">
        <v>1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1</v>
      </c>
      <c r="AF2485">
        <v>1</v>
      </c>
      <c r="AG2485">
        <v>1</v>
      </c>
      <c r="AH2485">
        <v>1</v>
      </c>
      <c r="AI2485">
        <v>1</v>
      </c>
      <c r="AJ2485">
        <v>0</v>
      </c>
      <c r="AK2485">
        <v>1</v>
      </c>
      <c r="AL2485">
        <v>1</v>
      </c>
      <c r="AM2485">
        <v>1</v>
      </c>
      <c r="AN2485">
        <v>1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0.11111111111111099</v>
      </c>
      <c r="AW2485">
        <v>2.5000000000000001E-2</v>
      </c>
      <c r="AX2485">
        <v>7.1428571428571397E-2</v>
      </c>
      <c r="AY2485">
        <v>0</v>
      </c>
      <c r="AZ2485">
        <v>9.3838862559241704E-2</v>
      </c>
      <c r="BA2485">
        <v>0.214285714285714</v>
      </c>
      <c r="BB2485">
        <v>0.5</v>
      </c>
      <c r="BC2485">
        <v>2.5000000000000001E-2</v>
      </c>
      <c r="BD2485">
        <v>6.6666666666666596E-2</v>
      </c>
      <c r="BE2485">
        <v>0</v>
      </c>
      <c r="BF2485">
        <v>1</v>
      </c>
      <c r="BG2485">
        <v>0</v>
      </c>
      <c r="BH2485">
        <v>0</v>
      </c>
      <c r="BI2485">
        <v>1</v>
      </c>
      <c r="BJ2485">
        <v>1</v>
      </c>
    </row>
    <row r="2486" spans="1:62">
      <c r="A2486">
        <v>0</v>
      </c>
      <c r="B2486">
        <v>1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1</v>
      </c>
      <c r="W2486">
        <v>1</v>
      </c>
      <c r="X2486">
        <v>0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0</v>
      </c>
      <c r="AE2486">
        <v>1</v>
      </c>
      <c r="AF2486">
        <v>0</v>
      </c>
      <c r="AG2486">
        <v>0</v>
      </c>
      <c r="AH2486">
        <v>1</v>
      </c>
      <c r="AI2486">
        <v>1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1</v>
      </c>
      <c r="AP2486">
        <v>0</v>
      </c>
      <c r="AQ2486">
        <v>0</v>
      </c>
      <c r="AR2486">
        <v>0</v>
      </c>
      <c r="AS2486">
        <v>1</v>
      </c>
      <c r="AT2486">
        <v>0</v>
      </c>
      <c r="AU2486">
        <v>0</v>
      </c>
      <c r="AV2486">
        <v>0.11111111111111099</v>
      </c>
      <c r="AW2486">
        <v>0.125</v>
      </c>
      <c r="AX2486">
        <v>0.476190476190476</v>
      </c>
      <c r="AY2486">
        <v>0.25</v>
      </c>
      <c r="AZ2486">
        <v>0.115429173249078</v>
      </c>
      <c r="BA2486">
        <v>0</v>
      </c>
      <c r="BB2486">
        <v>0.5</v>
      </c>
      <c r="BC2486">
        <v>0.125</v>
      </c>
      <c r="BD2486">
        <v>0</v>
      </c>
      <c r="BE2486">
        <v>0.23529411764705799</v>
      </c>
      <c r="BF2486">
        <v>1</v>
      </c>
      <c r="BG2486">
        <v>0</v>
      </c>
      <c r="BH2486">
        <v>1</v>
      </c>
      <c r="BI2486">
        <v>-1</v>
      </c>
      <c r="BJ2486">
        <v>0</v>
      </c>
    </row>
    <row r="2487" spans="1:62">
      <c r="A2487">
        <v>0</v>
      </c>
      <c r="B2487">
        <v>1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0</v>
      </c>
      <c r="V2487">
        <v>1</v>
      </c>
      <c r="W2487">
        <v>1</v>
      </c>
      <c r="X2487">
        <v>0</v>
      </c>
      <c r="Y2487">
        <v>1</v>
      </c>
      <c r="Z2487">
        <v>1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1</v>
      </c>
      <c r="AG2487">
        <v>0</v>
      </c>
      <c r="AH2487">
        <v>1</v>
      </c>
      <c r="AI2487">
        <v>1</v>
      </c>
      <c r="AJ2487">
        <v>0</v>
      </c>
      <c r="AK2487">
        <v>1</v>
      </c>
      <c r="AL2487">
        <v>1</v>
      </c>
      <c r="AM2487">
        <v>1</v>
      </c>
      <c r="AN2487">
        <v>0</v>
      </c>
      <c r="AO2487">
        <v>1</v>
      </c>
      <c r="AP2487">
        <v>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0.11111111111111099</v>
      </c>
      <c r="AW2487">
        <v>2.5000000000000001E-2</v>
      </c>
      <c r="AX2487">
        <v>9.5238095238095205E-2</v>
      </c>
      <c r="AY2487">
        <v>0</v>
      </c>
      <c r="AZ2487">
        <v>0.20847814639283799</v>
      </c>
      <c r="BA2487">
        <v>0.214285714285714</v>
      </c>
      <c r="BB2487">
        <v>0.5</v>
      </c>
      <c r="BC2487">
        <v>2.5000000000000001E-2</v>
      </c>
      <c r="BD2487">
        <v>0</v>
      </c>
      <c r="BE2487">
        <v>0</v>
      </c>
      <c r="BF2487">
        <v>1</v>
      </c>
      <c r="BG2487">
        <v>0</v>
      </c>
      <c r="BH2487">
        <v>0</v>
      </c>
      <c r="BI2487">
        <v>1</v>
      </c>
      <c r="BJ2487">
        <v>1</v>
      </c>
    </row>
    <row r="2488" spans="1:62">
      <c r="A2488">
        <v>0</v>
      </c>
      <c r="B2488">
        <v>1</v>
      </c>
      <c r="C2488">
        <v>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>
        <v>1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1</v>
      </c>
      <c r="AD2488">
        <v>1</v>
      </c>
      <c r="AE2488">
        <v>1</v>
      </c>
      <c r="AF2488">
        <v>0</v>
      </c>
      <c r="AG2488">
        <v>0</v>
      </c>
      <c r="AH2488">
        <v>1</v>
      </c>
      <c r="AI2488">
        <v>1</v>
      </c>
      <c r="AJ2488">
        <v>0</v>
      </c>
      <c r="AK2488">
        <v>1</v>
      </c>
      <c r="AL2488">
        <v>1</v>
      </c>
      <c r="AM2488">
        <v>1</v>
      </c>
      <c r="AN2488">
        <v>1</v>
      </c>
      <c r="AO2488">
        <v>1</v>
      </c>
      <c r="AP2488">
        <v>1</v>
      </c>
      <c r="AQ2488">
        <v>1</v>
      </c>
      <c r="AR2488">
        <v>1</v>
      </c>
      <c r="AS2488">
        <v>1</v>
      </c>
      <c r="AT2488">
        <v>1</v>
      </c>
      <c r="AU2488">
        <v>0</v>
      </c>
      <c r="AV2488">
        <v>0.11111111111111099</v>
      </c>
      <c r="AW2488">
        <v>0.32500000000000001</v>
      </c>
      <c r="AX2488">
        <v>0.30952380952380898</v>
      </c>
      <c r="AY2488">
        <v>0.25</v>
      </c>
      <c r="AZ2488">
        <v>0.63775671406003098</v>
      </c>
      <c r="BA2488">
        <v>7.1428571428571397E-2</v>
      </c>
      <c r="BB2488">
        <v>1</v>
      </c>
      <c r="BC2488">
        <v>0.3</v>
      </c>
      <c r="BD2488">
        <v>0.33333333333333298</v>
      </c>
      <c r="BE2488">
        <v>0.41176470588235198</v>
      </c>
      <c r="BF2488">
        <v>1</v>
      </c>
      <c r="BG2488">
        <v>0</v>
      </c>
      <c r="BH2488">
        <v>0</v>
      </c>
      <c r="BI2488">
        <v>-1</v>
      </c>
      <c r="BJ2488">
        <v>0</v>
      </c>
    </row>
    <row r="2489" spans="1:62">
      <c r="A2489">
        <v>0</v>
      </c>
      <c r="B2489">
        <v>1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0</v>
      </c>
      <c r="U2489">
        <v>0</v>
      </c>
      <c r="V2489">
        <v>1</v>
      </c>
      <c r="W2489">
        <v>1</v>
      </c>
      <c r="X2489">
        <v>0</v>
      </c>
      <c r="Y2489">
        <v>0</v>
      </c>
      <c r="Z2489">
        <v>0</v>
      </c>
      <c r="AA2489">
        <v>0</v>
      </c>
      <c r="AB2489">
        <v>1</v>
      </c>
      <c r="AC2489">
        <v>1</v>
      </c>
      <c r="AD2489">
        <v>0</v>
      </c>
      <c r="AE2489">
        <v>1</v>
      </c>
      <c r="AF2489">
        <v>1</v>
      </c>
      <c r="AG2489">
        <v>0</v>
      </c>
      <c r="AH2489">
        <v>1</v>
      </c>
      <c r="AI2489">
        <v>1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1</v>
      </c>
      <c r="AP2489">
        <v>1</v>
      </c>
      <c r="AQ2489">
        <v>1</v>
      </c>
      <c r="AR2489">
        <v>0</v>
      </c>
      <c r="AS2489">
        <v>0</v>
      </c>
      <c r="AT2489">
        <v>0</v>
      </c>
      <c r="AU2489">
        <v>0</v>
      </c>
      <c r="AV2489">
        <v>0.22222222222222199</v>
      </c>
      <c r="AW2489">
        <v>0.375</v>
      </c>
      <c r="AX2489">
        <v>0.78571428571428503</v>
      </c>
      <c r="AY2489">
        <v>0</v>
      </c>
      <c r="AZ2489">
        <v>0.159241706161137</v>
      </c>
      <c r="BA2489">
        <v>0.214285714285714</v>
      </c>
      <c r="BB2489">
        <v>0.33333333333333298</v>
      </c>
      <c r="BC2489">
        <v>0.05</v>
      </c>
      <c r="BD2489">
        <v>0.133333333333333</v>
      </c>
      <c r="BE2489">
        <v>0.11764705882352899</v>
      </c>
      <c r="BF2489">
        <v>1</v>
      </c>
      <c r="BG2489">
        <v>0</v>
      </c>
      <c r="BH2489">
        <v>1</v>
      </c>
      <c r="BI2489">
        <v>-1</v>
      </c>
      <c r="BJ2489">
        <v>0</v>
      </c>
    </row>
    <row r="2490" spans="1:62">
      <c r="A2490">
        <v>0</v>
      </c>
      <c r="B2490">
        <v>1</v>
      </c>
      <c r="C2490">
        <v>0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1</v>
      </c>
      <c r="W2490">
        <v>1</v>
      </c>
      <c r="X2490">
        <v>0</v>
      </c>
      <c r="Y2490">
        <v>1</v>
      </c>
      <c r="Z2490">
        <v>0</v>
      </c>
      <c r="AA2490">
        <v>0</v>
      </c>
      <c r="AB2490">
        <v>1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1</v>
      </c>
      <c r="AI2490">
        <v>1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</v>
      </c>
      <c r="AT2490">
        <v>1</v>
      </c>
      <c r="AU2490">
        <v>1</v>
      </c>
      <c r="AV2490">
        <v>0.11111111111111099</v>
      </c>
      <c r="AW2490">
        <v>0.125</v>
      </c>
      <c r="AX2490">
        <v>0.452380952380952</v>
      </c>
      <c r="AY2490">
        <v>0.82142857142857095</v>
      </c>
      <c r="AZ2490">
        <v>0.12016850974196901</v>
      </c>
      <c r="BA2490">
        <v>0.35714285714285698</v>
      </c>
      <c r="BB2490">
        <v>0.33333333333333298</v>
      </c>
      <c r="BC2490">
        <v>0.125</v>
      </c>
      <c r="BD2490">
        <v>0</v>
      </c>
      <c r="BE2490">
        <v>0.17647058823529399</v>
      </c>
      <c r="BF2490">
        <v>1</v>
      </c>
      <c r="BG2490">
        <v>0</v>
      </c>
      <c r="BH2490">
        <v>0</v>
      </c>
      <c r="BI2490">
        <v>-1</v>
      </c>
      <c r="BJ2490">
        <v>0</v>
      </c>
    </row>
    <row r="2491" spans="1:62">
      <c r="A2491">
        <v>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0</v>
      </c>
      <c r="U2491">
        <v>1</v>
      </c>
      <c r="V2491">
        <v>1</v>
      </c>
      <c r="W2491">
        <v>1</v>
      </c>
      <c r="X2491">
        <v>0</v>
      </c>
      <c r="Y2491">
        <v>1</v>
      </c>
      <c r="Z2491">
        <v>1</v>
      </c>
      <c r="AA2491">
        <v>0</v>
      </c>
      <c r="AB2491">
        <v>1</v>
      </c>
      <c r="AC2491">
        <v>1</v>
      </c>
      <c r="AD2491">
        <v>1</v>
      </c>
      <c r="AE2491">
        <v>1</v>
      </c>
      <c r="AF2491">
        <v>1</v>
      </c>
      <c r="AG2491">
        <v>1</v>
      </c>
      <c r="AH2491">
        <v>1</v>
      </c>
      <c r="AI2491">
        <v>1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1</v>
      </c>
      <c r="AP2491">
        <v>1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0.77777777777777701</v>
      </c>
      <c r="AW2491">
        <v>0.6</v>
      </c>
      <c r="AX2491">
        <v>0.66666666666666596</v>
      </c>
      <c r="AY2491">
        <v>7.1428571428571397E-2</v>
      </c>
      <c r="AZ2491">
        <v>0.17182727751448101</v>
      </c>
      <c r="BA2491">
        <v>0.14285714285714199</v>
      </c>
      <c r="BB2491">
        <v>0.5</v>
      </c>
      <c r="BC2491">
        <v>0.05</v>
      </c>
      <c r="BD2491">
        <v>0.133333333333333</v>
      </c>
      <c r="BE2491">
        <v>0.11764705882352899</v>
      </c>
      <c r="BF2491">
        <v>1</v>
      </c>
      <c r="BG2491">
        <v>0</v>
      </c>
      <c r="BH2491">
        <v>1</v>
      </c>
      <c r="BI2491">
        <v>-1</v>
      </c>
      <c r="BJ2491">
        <v>0</v>
      </c>
    </row>
    <row r="2492" spans="1:62">
      <c r="A2492">
        <v>0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1</v>
      </c>
      <c r="W2492">
        <v>1</v>
      </c>
      <c r="X2492">
        <v>0</v>
      </c>
      <c r="Y2492">
        <v>1</v>
      </c>
      <c r="Z2492">
        <v>1</v>
      </c>
      <c r="AA2492">
        <v>1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1</v>
      </c>
      <c r="AI2492">
        <v>1</v>
      </c>
      <c r="AJ2492">
        <v>0</v>
      </c>
      <c r="AK2492">
        <v>1</v>
      </c>
      <c r="AL2492">
        <v>1</v>
      </c>
      <c r="AM2492">
        <v>1</v>
      </c>
      <c r="AN2492">
        <v>0</v>
      </c>
      <c r="AO2492">
        <v>1</v>
      </c>
      <c r="AP2492">
        <v>1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0.77777777777777701</v>
      </c>
      <c r="AW2492">
        <v>0.375</v>
      </c>
      <c r="AX2492">
        <v>0.42857142857142799</v>
      </c>
      <c r="AY2492">
        <v>0.92857142857142805</v>
      </c>
      <c r="AZ2492">
        <v>0.213112164296998</v>
      </c>
      <c r="BA2492">
        <v>7.1428571428571397E-2</v>
      </c>
      <c r="BB2492">
        <v>0.33333333333333298</v>
      </c>
      <c r="BC2492">
        <v>0.3</v>
      </c>
      <c r="BD2492">
        <v>0.33333333333333298</v>
      </c>
      <c r="BE2492">
        <v>0.41176470588235198</v>
      </c>
      <c r="BF2492">
        <v>1</v>
      </c>
      <c r="BG2492">
        <v>0</v>
      </c>
      <c r="BH2492">
        <v>1</v>
      </c>
      <c r="BI2492">
        <v>-1</v>
      </c>
      <c r="BJ2492">
        <v>0</v>
      </c>
    </row>
    <row r="2493" spans="1:62">
      <c r="A2493">
        <v>1</v>
      </c>
      <c r="B2493">
        <v>0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1</v>
      </c>
      <c r="W2493">
        <v>0</v>
      </c>
      <c r="X2493">
        <v>0</v>
      </c>
      <c r="Y2493">
        <v>1</v>
      </c>
      <c r="Z2493">
        <v>1</v>
      </c>
      <c r="AA2493">
        <v>0</v>
      </c>
      <c r="AB2493">
        <v>1</v>
      </c>
      <c r="AC2493">
        <v>0</v>
      </c>
      <c r="AD2493">
        <v>0</v>
      </c>
      <c r="AE2493">
        <v>1</v>
      </c>
      <c r="AF2493">
        <v>1</v>
      </c>
      <c r="AG2493">
        <v>1</v>
      </c>
      <c r="AH2493">
        <v>1</v>
      </c>
      <c r="AI2493">
        <v>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1</v>
      </c>
      <c r="AQ2493">
        <v>1</v>
      </c>
      <c r="AR2493">
        <v>0</v>
      </c>
      <c r="AS2493">
        <v>0</v>
      </c>
      <c r="AT2493">
        <v>0</v>
      </c>
      <c r="AU2493">
        <v>0</v>
      </c>
      <c r="AV2493">
        <v>0.11111111111111099</v>
      </c>
      <c r="AW2493">
        <v>0.15</v>
      </c>
      <c r="AX2493">
        <v>0.61904761904761896</v>
      </c>
      <c r="AY2493">
        <v>0.32142857142857101</v>
      </c>
      <c r="AZ2493">
        <v>9.6629805160610802E-2</v>
      </c>
      <c r="BA2493">
        <v>7.1428571428571397E-2</v>
      </c>
      <c r="BB2493">
        <v>0.33333333333333298</v>
      </c>
      <c r="BC2493">
        <v>0.125</v>
      </c>
      <c r="BD2493">
        <v>0.133333333333333</v>
      </c>
      <c r="BE2493">
        <v>0.17647058823529399</v>
      </c>
      <c r="BF2493">
        <v>1</v>
      </c>
      <c r="BG2493">
        <v>1</v>
      </c>
      <c r="BH2493">
        <v>0</v>
      </c>
      <c r="BI2493">
        <v>1</v>
      </c>
      <c r="BJ2493">
        <v>1</v>
      </c>
    </row>
    <row r="2494" spans="1:62">
      <c r="A2494">
        <v>0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1</v>
      </c>
      <c r="W2494">
        <v>0</v>
      </c>
      <c r="X2494">
        <v>0</v>
      </c>
      <c r="Y2494">
        <v>1</v>
      </c>
      <c r="Z2494">
        <v>1</v>
      </c>
      <c r="AA2494">
        <v>0</v>
      </c>
      <c r="AB2494">
        <v>1</v>
      </c>
      <c r="AC2494">
        <v>0</v>
      </c>
      <c r="AD2494">
        <v>0</v>
      </c>
      <c r="AE2494">
        <v>1</v>
      </c>
      <c r="AF2494">
        <v>1</v>
      </c>
      <c r="AG2494">
        <v>0</v>
      </c>
      <c r="AH2494">
        <v>1</v>
      </c>
      <c r="AI2494">
        <v>1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0.22222222222222199</v>
      </c>
      <c r="AW2494">
        <v>0.47499999999999998</v>
      </c>
      <c r="AX2494">
        <v>0.452380952380952</v>
      </c>
      <c r="AY2494">
        <v>0.64285714285714202</v>
      </c>
      <c r="AZ2494">
        <v>8.9204844655081605E-2</v>
      </c>
      <c r="BA2494">
        <v>0.214285714285714</v>
      </c>
      <c r="BB2494">
        <v>0.33333333333333298</v>
      </c>
      <c r="BC2494">
        <v>0.25</v>
      </c>
      <c r="BD2494">
        <v>0.266666666666666</v>
      </c>
      <c r="BE2494">
        <v>0.41176470588235198</v>
      </c>
      <c r="BF2494">
        <v>1</v>
      </c>
      <c r="BG2494">
        <v>0</v>
      </c>
      <c r="BH2494">
        <v>0</v>
      </c>
      <c r="BI2494">
        <v>-1</v>
      </c>
      <c r="BJ2494">
        <v>0</v>
      </c>
    </row>
    <row r="2495" spans="1:62">
      <c r="A2495">
        <v>0</v>
      </c>
      <c r="B2495">
        <v>1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1</v>
      </c>
      <c r="W2495">
        <v>1</v>
      </c>
      <c r="X2495">
        <v>0</v>
      </c>
      <c r="Y2495">
        <v>1</v>
      </c>
      <c r="Z2495">
        <v>1</v>
      </c>
      <c r="AA2495">
        <v>0</v>
      </c>
      <c r="AB2495">
        <v>1</v>
      </c>
      <c r="AC2495">
        <v>1</v>
      </c>
      <c r="AD2495">
        <v>1</v>
      </c>
      <c r="AE2495">
        <v>1</v>
      </c>
      <c r="AF2495">
        <v>1</v>
      </c>
      <c r="AG2495">
        <v>0</v>
      </c>
      <c r="AH2495">
        <v>1</v>
      </c>
      <c r="AI2495">
        <v>1</v>
      </c>
      <c r="AJ2495">
        <v>1</v>
      </c>
      <c r="AK2495">
        <v>1</v>
      </c>
      <c r="AL2495">
        <v>0</v>
      </c>
      <c r="AM2495">
        <v>0</v>
      </c>
      <c r="AN2495">
        <v>0</v>
      </c>
      <c r="AO2495">
        <v>1</v>
      </c>
      <c r="AP2495">
        <v>1</v>
      </c>
      <c r="AQ2495">
        <v>1</v>
      </c>
      <c r="AR2495">
        <v>0</v>
      </c>
      <c r="AS2495">
        <v>1</v>
      </c>
      <c r="AT2495">
        <v>0</v>
      </c>
      <c r="AU2495">
        <v>0</v>
      </c>
      <c r="AV2495">
        <v>0.11111111111111099</v>
      </c>
      <c r="AW2495">
        <v>0.25</v>
      </c>
      <c r="AX2495">
        <v>0.40476190476190399</v>
      </c>
      <c r="AY2495">
        <v>0.5</v>
      </c>
      <c r="AZ2495">
        <v>4.7130068457082598E-2</v>
      </c>
      <c r="BA2495">
        <v>0.78571428571428503</v>
      </c>
      <c r="BB2495">
        <v>0.66666666666666596</v>
      </c>
      <c r="BC2495">
        <v>0.25</v>
      </c>
      <c r="BD2495">
        <v>0.46666666666666601</v>
      </c>
      <c r="BE2495">
        <v>0.41176470588235198</v>
      </c>
      <c r="BF2495">
        <v>1</v>
      </c>
      <c r="BG2495">
        <v>0</v>
      </c>
      <c r="BH2495">
        <v>0</v>
      </c>
      <c r="BI2495">
        <v>1</v>
      </c>
      <c r="BJ2495">
        <v>1</v>
      </c>
    </row>
    <row r="2496" spans="1:62">
      <c r="A2496">
        <v>0</v>
      </c>
      <c r="B2496">
        <v>1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1</v>
      </c>
      <c r="W2496">
        <v>1</v>
      </c>
      <c r="X2496">
        <v>0</v>
      </c>
      <c r="Y2496">
        <v>1</v>
      </c>
      <c r="Z2496">
        <v>1</v>
      </c>
      <c r="AA2496">
        <v>1</v>
      </c>
      <c r="AB2496">
        <v>0</v>
      </c>
      <c r="AC2496">
        <v>0</v>
      </c>
      <c r="AD2496">
        <v>0</v>
      </c>
      <c r="AE2496">
        <v>1</v>
      </c>
      <c r="AF2496">
        <v>1</v>
      </c>
      <c r="AG2496">
        <v>0</v>
      </c>
      <c r="AH2496">
        <v>1</v>
      </c>
      <c r="AI2496">
        <v>1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1</v>
      </c>
      <c r="AP2496">
        <v>1</v>
      </c>
      <c r="AQ2496">
        <v>1</v>
      </c>
      <c r="AR2496">
        <v>1</v>
      </c>
      <c r="AS2496">
        <v>0</v>
      </c>
      <c r="AT2496">
        <v>0</v>
      </c>
      <c r="AU2496">
        <v>0</v>
      </c>
      <c r="AV2496">
        <v>0.66666666666666596</v>
      </c>
      <c r="AW2496">
        <v>0.35</v>
      </c>
      <c r="AX2496">
        <v>0.35714285714285698</v>
      </c>
      <c r="AY2496">
        <v>0.25</v>
      </c>
      <c r="AZ2496">
        <v>0.37993680884676101</v>
      </c>
      <c r="BA2496">
        <v>0.57142857142857095</v>
      </c>
      <c r="BB2496">
        <v>0.5</v>
      </c>
      <c r="BC2496">
        <v>0.25</v>
      </c>
      <c r="BD2496">
        <v>0.46666666666666601</v>
      </c>
      <c r="BE2496">
        <v>0.35294117647058798</v>
      </c>
      <c r="BF2496">
        <v>1</v>
      </c>
      <c r="BG2496">
        <v>0</v>
      </c>
      <c r="BH2496">
        <v>0</v>
      </c>
      <c r="BI2496">
        <v>-1</v>
      </c>
      <c r="BJ2496">
        <v>0</v>
      </c>
    </row>
    <row r="2497" spans="1:62">
      <c r="A2497">
        <v>1</v>
      </c>
      <c r="B2497">
        <v>0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0</v>
      </c>
      <c r="AB2497">
        <v>1</v>
      </c>
      <c r="AC2497">
        <v>1</v>
      </c>
      <c r="AD2497">
        <v>1</v>
      </c>
      <c r="AE2497">
        <v>1</v>
      </c>
      <c r="AF2497">
        <v>1</v>
      </c>
      <c r="AG2497">
        <v>0</v>
      </c>
      <c r="AH2497">
        <v>1</v>
      </c>
      <c r="AI2497">
        <v>1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1</v>
      </c>
      <c r="AP2497">
        <v>1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0.11111111111111099</v>
      </c>
      <c r="AW2497">
        <v>0.125</v>
      </c>
      <c r="AX2497">
        <v>0.238095238095238</v>
      </c>
      <c r="AY2497">
        <v>0.28571428571428498</v>
      </c>
      <c r="AZ2497">
        <v>0.19784096893101599</v>
      </c>
      <c r="BA2497">
        <v>7.1428571428571397E-2</v>
      </c>
      <c r="BB2497">
        <v>0.5</v>
      </c>
      <c r="BC2497">
        <v>0.125</v>
      </c>
      <c r="BD2497">
        <v>0</v>
      </c>
      <c r="BE2497">
        <v>0.17647058823529399</v>
      </c>
      <c r="BF2497">
        <v>1</v>
      </c>
      <c r="BG2497">
        <v>0</v>
      </c>
      <c r="BH2497">
        <v>1</v>
      </c>
      <c r="BI2497">
        <v>-1</v>
      </c>
      <c r="BJ2497">
        <v>0</v>
      </c>
    </row>
    <row r="2498" spans="1:62">
      <c r="A2498">
        <v>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1</v>
      </c>
      <c r="W2498">
        <v>1</v>
      </c>
      <c r="X2498">
        <v>0</v>
      </c>
      <c r="Y2498">
        <v>1</v>
      </c>
      <c r="Z2498">
        <v>1</v>
      </c>
      <c r="AA2498">
        <v>0</v>
      </c>
      <c r="AB2498">
        <v>1</v>
      </c>
      <c r="AC2498">
        <v>1</v>
      </c>
      <c r="AD2498">
        <v>0</v>
      </c>
      <c r="AE2498">
        <v>1</v>
      </c>
      <c r="AF2498">
        <v>0</v>
      </c>
      <c r="AG2498">
        <v>0</v>
      </c>
      <c r="AH2498">
        <v>1</v>
      </c>
      <c r="AI2498">
        <v>1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1</v>
      </c>
      <c r="AP2498">
        <v>1</v>
      </c>
      <c r="AQ2498">
        <v>1</v>
      </c>
      <c r="AR2498">
        <v>0</v>
      </c>
      <c r="AS2498">
        <v>0</v>
      </c>
      <c r="AT2498">
        <v>0</v>
      </c>
      <c r="AU2498">
        <v>0</v>
      </c>
      <c r="AV2498">
        <v>0.77777777777777701</v>
      </c>
      <c r="AW2498">
        <v>0.22500000000000001</v>
      </c>
      <c r="AX2498">
        <v>0.5</v>
      </c>
      <c r="AY2498">
        <v>7.1428571428571397E-2</v>
      </c>
      <c r="AZ2498">
        <v>8.4307530279094198E-2</v>
      </c>
      <c r="BA2498">
        <v>7.1428571428571397E-2</v>
      </c>
      <c r="BB2498">
        <v>0.33333333333333298</v>
      </c>
      <c r="BC2498">
        <v>0.1</v>
      </c>
      <c r="BD2498">
        <v>0.133333333333333</v>
      </c>
      <c r="BE2498">
        <v>0.11764705882352899</v>
      </c>
      <c r="BF2498">
        <v>1</v>
      </c>
      <c r="BG2498">
        <v>0</v>
      </c>
      <c r="BH2498">
        <v>1</v>
      </c>
      <c r="BI2498">
        <v>-1</v>
      </c>
      <c r="BJ2498">
        <v>0</v>
      </c>
    </row>
    <row r="2499" spans="1:62">
      <c r="A2499">
        <v>0</v>
      </c>
      <c r="B2499">
        <v>1</v>
      </c>
      <c r="C2499">
        <v>0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1</v>
      </c>
      <c r="W2499">
        <v>1</v>
      </c>
      <c r="X2499">
        <v>0</v>
      </c>
      <c r="Y2499">
        <v>1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1</v>
      </c>
      <c r="AF2499">
        <v>1</v>
      </c>
      <c r="AG2499">
        <v>0</v>
      </c>
      <c r="AH2499">
        <v>1</v>
      </c>
      <c r="AI2499">
        <v>1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1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0.88888888888888795</v>
      </c>
      <c r="AW2499">
        <v>0.15</v>
      </c>
      <c r="AX2499">
        <v>0.66666666666666596</v>
      </c>
      <c r="AY2499">
        <v>0.28571428571428498</v>
      </c>
      <c r="AZ2499">
        <v>0.24865718799368</v>
      </c>
      <c r="BA2499">
        <v>0.42857142857142799</v>
      </c>
      <c r="BB2499">
        <v>0.33333333333333298</v>
      </c>
      <c r="BC2499">
        <v>0.05</v>
      </c>
      <c r="BD2499">
        <v>0.133333333333333</v>
      </c>
      <c r="BE2499">
        <v>0.11764705882352899</v>
      </c>
      <c r="BF2499">
        <v>0</v>
      </c>
      <c r="BG2499">
        <v>0</v>
      </c>
      <c r="BH2499">
        <v>0</v>
      </c>
      <c r="BI2499">
        <v>-1</v>
      </c>
      <c r="BJ2499">
        <v>0</v>
      </c>
    </row>
    <row r="2500" spans="1:62">
      <c r="A2500">
        <v>0</v>
      </c>
      <c r="B2500">
        <v>1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1</v>
      </c>
      <c r="W2500">
        <v>0</v>
      </c>
      <c r="X2500">
        <v>0</v>
      </c>
      <c r="Y2500">
        <v>1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1</v>
      </c>
      <c r="AF2500">
        <v>1</v>
      </c>
      <c r="AG2500">
        <v>0</v>
      </c>
      <c r="AH2500">
        <v>1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1</v>
      </c>
      <c r="AP2500">
        <v>0</v>
      </c>
      <c r="AQ2500">
        <v>0</v>
      </c>
      <c r="AR2500">
        <v>0</v>
      </c>
      <c r="AS2500">
        <v>1</v>
      </c>
      <c r="AT2500">
        <v>0</v>
      </c>
      <c r="AU2500">
        <v>0</v>
      </c>
      <c r="AV2500">
        <v>0.44444444444444398</v>
      </c>
      <c r="AW2500">
        <v>0.17499999999999999</v>
      </c>
      <c r="AX2500">
        <v>0.52380952380952295</v>
      </c>
      <c r="AY2500">
        <v>3.5714285714285698E-2</v>
      </c>
      <c r="AZ2500">
        <v>8.0568720379146905E-2</v>
      </c>
      <c r="BA2500">
        <v>7.1428571428571397E-2</v>
      </c>
      <c r="BB2500">
        <v>0.5</v>
      </c>
      <c r="BC2500">
        <v>0.1</v>
      </c>
      <c r="BD2500">
        <v>0</v>
      </c>
      <c r="BE2500">
        <v>0.11764705882352899</v>
      </c>
      <c r="BF2500">
        <v>1</v>
      </c>
      <c r="BG2500">
        <v>0</v>
      </c>
      <c r="BH2500">
        <v>0</v>
      </c>
      <c r="BI2500">
        <v>-1</v>
      </c>
      <c r="BJ2500">
        <v>0</v>
      </c>
    </row>
    <row r="2501" spans="1:62">
      <c r="A2501">
        <v>0</v>
      </c>
      <c r="B2501">
        <v>1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  <c r="V2501">
        <v>1</v>
      </c>
      <c r="W2501">
        <v>0</v>
      </c>
      <c r="X2501">
        <v>0</v>
      </c>
      <c r="Y2501">
        <v>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1</v>
      </c>
      <c r="AG2501">
        <v>0</v>
      </c>
      <c r="AH2501">
        <v>1</v>
      </c>
      <c r="AI2501">
        <v>1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1</v>
      </c>
      <c r="AP2501">
        <v>1</v>
      </c>
      <c r="AQ2501">
        <v>1</v>
      </c>
      <c r="AR2501">
        <v>0</v>
      </c>
      <c r="AS2501">
        <v>0</v>
      </c>
      <c r="AT2501">
        <v>0</v>
      </c>
      <c r="AU2501">
        <v>0</v>
      </c>
      <c r="AV2501">
        <v>0.55555555555555503</v>
      </c>
      <c r="AW2501">
        <v>0.25</v>
      </c>
      <c r="AX2501">
        <v>0.57142857142857095</v>
      </c>
      <c r="AY2501">
        <v>0.214285714285714</v>
      </c>
      <c r="AZ2501">
        <v>0.247761979989468</v>
      </c>
      <c r="BA2501">
        <v>0</v>
      </c>
      <c r="BB2501">
        <v>0.33333333333333298</v>
      </c>
      <c r="BC2501">
        <v>0</v>
      </c>
      <c r="BD2501">
        <v>0</v>
      </c>
      <c r="BE2501">
        <v>0</v>
      </c>
      <c r="BF2501">
        <v>1</v>
      </c>
      <c r="BG2501">
        <v>0</v>
      </c>
      <c r="BH2501">
        <v>1</v>
      </c>
      <c r="BI2501">
        <v>-1</v>
      </c>
      <c r="BJ2501">
        <v>0</v>
      </c>
    </row>
    <row r="2502" spans="1:62">
      <c r="A2502">
        <v>1</v>
      </c>
      <c r="B2502">
        <v>0</v>
      </c>
      <c r="C2502">
        <v>0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1</v>
      </c>
      <c r="W2502">
        <v>1</v>
      </c>
      <c r="X2502">
        <v>0</v>
      </c>
      <c r="Y2502">
        <v>1</v>
      </c>
      <c r="Z2502">
        <v>0</v>
      </c>
      <c r="AA2502">
        <v>0</v>
      </c>
      <c r="AB2502">
        <v>1</v>
      </c>
      <c r="AC2502">
        <v>1</v>
      </c>
      <c r="AD2502">
        <v>1</v>
      </c>
      <c r="AE2502">
        <v>1</v>
      </c>
      <c r="AF2502">
        <v>1</v>
      </c>
      <c r="AG2502">
        <v>0</v>
      </c>
      <c r="AH2502">
        <v>1</v>
      </c>
      <c r="AI2502">
        <v>1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1</v>
      </c>
      <c r="AT2502">
        <v>1</v>
      </c>
      <c r="AU2502">
        <v>1</v>
      </c>
      <c r="AV2502">
        <v>0.22222222222222199</v>
      </c>
      <c r="AW2502">
        <v>0.375</v>
      </c>
      <c r="AX2502">
        <v>0.40476190476190399</v>
      </c>
      <c r="AY2502">
        <v>0.32142857142857101</v>
      </c>
      <c r="AZ2502">
        <v>0.17451290152711901</v>
      </c>
      <c r="BA2502">
        <v>0.5</v>
      </c>
      <c r="BB2502">
        <v>0.5</v>
      </c>
      <c r="BC2502">
        <v>0.17499999999999999</v>
      </c>
      <c r="BD2502">
        <v>6.6666666666666596E-2</v>
      </c>
      <c r="BE2502">
        <v>0.41176470588235198</v>
      </c>
      <c r="BF2502">
        <v>0</v>
      </c>
      <c r="BG2502">
        <v>0</v>
      </c>
      <c r="BH2502">
        <v>1</v>
      </c>
      <c r="BI2502">
        <v>-1</v>
      </c>
      <c r="BJ2502">
        <v>0</v>
      </c>
    </row>
    <row r="2503" spans="1:62">
      <c r="A2503">
        <v>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1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1</v>
      </c>
      <c r="AF2503">
        <v>1</v>
      </c>
      <c r="AG2503">
        <v>0</v>
      </c>
      <c r="AH2503">
        <v>1</v>
      </c>
      <c r="AI2503">
        <v>1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1</v>
      </c>
      <c r="AP2503">
        <v>1</v>
      </c>
      <c r="AQ2503">
        <v>1</v>
      </c>
      <c r="AR2503">
        <v>0</v>
      </c>
      <c r="AS2503">
        <v>0</v>
      </c>
      <c r="AT2503">
        <v>0</v>
      </c>
      <c r="AU2503">
        <v>0</v>
      </c>
      <c r="AV2503">
        <v>0.55555555555555503</v>
      </c>
      <c r="AW2503">
        <v>0.32500000000000001</v>
      </c>
      <c r="AX2503">
        <v>0.476190476190476</v>
      </c>
      <c r="AY2503">
        <v>0.17857142857142799</v>
      </c>
      <c r="AZ2503">
        <v>0.33317535545023602</v>
      </c>
      <c r="BA2503">
        <v>0</v>
      </c>
      <c r="BB2503">
        <v>0.5</v>
      </c>
      <c r="BC2503">
        <v>0.27500000000000002</v>
      </c>
      <c r="BD2503">
        <v>0.2</v>
      </c>
      <c r="BE2503">
        <v>0.47058823529411697</v>
      </c>
      <c r="BF2503">
        <v>0</v>
      </c>
      <c r="BG2503">
        <v>0</v>
      </c>
      <c r="BH2503">
        <v>0</v>
      </c>
      <c r="BI2503">
        <v>-1</v>
      </c>
      <c r="BJ2503">
        <v>0</v>
      </c>
    </row>
    <row r="2504" spans="1:62">
      <c r="A2504">
        <v>0</v>
      </c>
      <c r="B2504">
        <v>1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0</v>
      </c>
      <c r="R2504">
        <v>0</v>
      </c>
      <c r="S2504">
        <v>1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1</v>
      </c>
      <c r="Z2504">
        <v>1</v>
      </c>
      <c r="AA2504">
        <v>1</v>
      </c>
      <c r="AB2504">
        <v>0</v>
      </c>
      <c r="AC2504">
        <v>0</v>
      </c>
      <c r="AD2504">
        <v>0</v>
      </c>
      <c r="AE2504">
        <v>1</v>
      </c>
      <c r="AF2504">
        <v>1</v>
      </c>
      <c r="AG2504">
        <v>1</v>
      </c>
      <c r="AH2504">
        <v>1</v>
      </c>
      <c r="AI2504">
        <v>1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1</v>
      </c>
      <c r="AU2504">
        <v>0</v>
      </c>
      <c r="AV2504">
        <v>0.44444444444444398</v>
      </c>
      <c r="AW2504">
        <v>0.27500000000000002</v>
      </c>
      <c r="AX2504">
        <v>0.38095238095237999</v>
      </c>
      <c r="AY2504">
        <v>3.5714285714285698E-2</v>
      </c>
      <c r="AZ2504">
        <v>0.65771458662453897</v>
      </c>
      <c r="BA2504">
        <v>0.85714285714285698</v>
      </c>
      <c r="BB2504">
        <v>0.33333333333333298</v>
      </c>
      <c r="BC2504">
        <v>0.17499999999999999</v>
      </c>
      <c r="BD2504">
        <v>0</v>
      </c>
      <c r="BE2504">
        <v>0.41176470588235198</v>
      </c>
      <c r="BF2504">
        <v>1</v>
      </c>
      <c r="BG2504">
        <v>1</v>
      </c>
      <c r="BH2504">
        <v>0</v>
      </c>
      <c r="BI2504">
        <v>1</v>
      </c>
      <c r="BJ2504">
        <v>1</v>
      </c>
    </row>
    <row r="2505" spans="1:62">
      <c r="A2505">
        <v>0</v>
      </c>
      <c r="B2505">
        <v>1</v>
      </c>
      <c r="C2505">
        <v>0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>
        <v>1</v>
      </c>
      <c r="AB2505">
        <v>0</v>
      </c>
      <c r="AC2505">
        <v>0</v>
      </c>
      <c r="AD2505">
        <v>0</v>
      </c>
      <c r="AE2505">
        <v>1</v>
      </c>
      <c r="AF2505">
        <v>1</v>
      </c>
      <c r="AG2505">
        <v>0</v>
      </c>
      <c r="AH2505">
        <v>1</v>
      </c>
      <c r="AI2505">
        <v>1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</v>
      </c>
      <c r="AP2505">
        <v>1</v>
      </c>
      <c r="AQ2505">
        <v>0</v>
      </c>
      <c r="AR2505">
        <v>0</v>
      </c>
      <c r="AS2505">
        <v>1</v>
      </c>
      <c r="AT2505">
        <v>0</v>
      </c>
      <c r="AU2505">
        <v>0</v>
      </c>
      <c r="AV2505">
        <v>0.11111111111111099</v>
      </c>
      <c r="AW2505">
        <v>0.25</v>
      </c>
      <c r="AX2505">
        <v>0.452380952380952</v>
      </c>
      <c r="AY2505">
        <v>0.82142857142857095</v>
      </c>
      <c r="AZ2505">
        <v>0.67135334386519196</v>
      </c>
      <c r="BA2505">
        <v>0</v>
      </c>
      <c r="BB2505">
        <v>0.83333333333333304</v>
      </c>
      <c r="BC2505">
        <v>0.25</v>
      </c>
      <c r="BD2505">
        <v>0</v>
      </c>
      <c r="BE2505">
        <v>0.47058823529411697</v>
      </c>
      <c r="BF2505">
        <v>1</v>
      </c>
      <c r="BG2505">
        <v>0</v>
      </c>
      <c r="BH2505">
        <v>0</v>
      </c>
      <c r="BI2505">
        <v>1</v>
      </c>
      <c r="BJ2505">
        <v>1</v>
      </c>
    </row>
    <row r="2506" spans="1:62">
      <c r="A2506">
        <v>0</v>
      </c>
      <c r="B2506">
        <v>1</v>
      </c>
      <c r="C2506">
        <v>0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1</v>
      </c>
      <c r="W2506">
        <v>1</v>
      </c>
      <c r="X2506">
        <v>0</v>
      </c>
      <c r="Y2506">
        <v>1</v>
      </c>
      <c r="Z2506">
        <v>1</v>
      </c>
      <c r="AA2506">
        <v>0</v>
      </c>
      <c r="AB2506">
        <v>1</v>
      </c>
      <c r="AC2506">
        <v>1</v>
      </c>
      <c r="AD2506">
        <v>1</v>
      </c>
      <c r="AE2506">
        <v>1</v>
      </c>
      <c r="AF2506">
        <v>0</v>
      </c>
      <c r="AG2506">
        <v>0</v>
      </c>
      <c r="AH2506">
        <v>1</v>
      </c>
      <c r="AI2506">
        <v>1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</v>
      </c>
      <c r="AT2506">
        <v>0</v>
      </c>
      <c r="AU2506">
        <v>0</v>
      </c>
      <c r="AV2506">
        <v>0.22222222222222199</v>
      </c>
      <c r="AW2506">
        <v>0.17499999999999999</v>
      </c>
      <c r="AX2506">
        <v>0.5</v>
      </c>
      <c r="AY2506">
        <v>3.5714285714285698E-2</v>
      </c>
      <c r="AZ2506">
        <v>0.21832543443917801</v>
      </c>
      <c r="BA2506">
        <v>0.5</v>
      </c>
      <c r="BB2506">
        <v>0.5</v>
      </c>
      <c r="BC2506">
        <v>0.05</v>
      </c>
      <c r="BD2506">
        <v>0.133333333333333</v>
      </c>
      <c r="BE2506">
        <v>0.11764705882352899</v>
      </c>
      <c r="BF2506">
        <v>1</v>
      </c>
      <c r="BG2506">
        <v>1</v>
      </c>
      <c r="BH2506">
        <v>0</v>
      </c>
      <c r="BI2506">
        <v>-1</v>
      </c>
      <c r="BJ2506">
        <v>0</v>
      </c>
    </row>
    <row r="2507" spans="1:62">
      <c r="A2507">
        <v>0</v>
      </c>
      <c r="B2507">
        <v>0</v>
      </c>
      <c r="C2507">
        <v>1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1</v>
      </c>
      <c r="AC2507">
        <v>1</v>
      </c>
      <c r="AD2507">
        <v>0</v>
      </c>
      <c r="AE2507">
        <v>1</v>
      </c>
      <c r="AF2507">
        <v>1</v>
      </c>
      <c r="AG2507">
        <v>0</v>
      </c>
      <c r="AH2507">
        <v>1</v>
      </c>
      <c r="AI2507">
        <v>1</v>
      </c>
      <c r="AJ2507">
        <v>0</v>
      </c>
      <c r="AK2507">
        <v>1</v>
      </c>
      <c r="AL2507">
        <v>1</v>
      </c>
      <c r="AM2507">
        <v>0</v>
      </c>
      <c r="AN2507">
        <v>0</v>
      </c>
      <c r="AO2507">
        <v>1</v>
      </c>
      <c r="AP2507">
        <v>1</v>
      </c>
      <c r="AQ2507">
        <v>1</v>
      </c>
      <c r="AR2507">
        <v>1</v>
      </c>
      <c r="AS2507">
        <v>0</v>
      </c>
      <c r="AT2507">
        <v>0</v>
      </c>
      <c r="AU2507">
        <v>0</v>
      </c>
      <c r="AV2507">
        <v>0.44444444444444398</v>
      </c>
      <c r="AW2507">
        <v>0.17499999999999999</v>
      </c>
      <c r="AX2507">
        <v>0.59523809523809501</v>
      </c>
      <c r="AY2507">
        <v>0.25</v>
      </c>
      <c r="AZ2507">
        <v>6.5771458662453902E-2</v>
      </c>
      <c r="BA2507">
        <v>0.5</v>
      </c>
      <c r="BB2507">
        <v>0.33333333333333298</v>
      </c>
      <c r="BC2507">
        <v>7.4999999999999997E-2</v>
      </c>
      <c r="BD2507">
        <v>6.6666666666666596E-2</v>
      </c>
      <c r="BE2507">
        <v>0.11764705882352899</v>
      </c>
      <c r="BF2507">
        <v>0</v>
      </c>
      <c r="BG2507">
        <v>0</v>
      </c>
      <c r="BH2507">
        <v>1</v>
      </c>
      <c r="BI2507">
        <v>-1</v>
      </c>
      <c r="BJ2507">
        <v>0</v>
      </c>
    </row>
    <row r="2508" spans="1:62">
      <c r="A2508">
        <v>0</v>
      </c>
      <c r="B2508">
        <v>1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1</v>
      </c>
      <c r="AJ2508">
        <v>0</v>
      </c>
      <c r="AK2508">
        <v>1</v>
      </c>
      <c r="AL2508">
        <v>1</v>
      </c>
      <c r="AM2508">
        <v>0</v>
      </c>
      <c r="AN2508">
        <v>0</v>
      </c>
      <c r="AO2508">
        <v>1</v>
      </c>
      <c r="AP2508">
        <v>1</v>
      </c>
      <c r="AQ2508">
        <v>0</v>
      </c>
      <c r="AR2508">
        <v>0</v>
      </c>
      <c r="AS2508">
        <v>1</v>
      </c>
      <c r="AT2508">
        <v>0</v>
      </c>
      <c r="AU2508">
        <v>0</v>
      </c>
      <c r="AV2508">
        <v>0.33333333333333298</v>
      </c>
      <c r="AW2508">
        <v>0.27500000000000002</v>
      </c>
      <c r="AX2508">
        <v>0.54761904761904701</v>
      </c>
      <c r="AY2508">
        <v>7.1428571428571397E-2</v>
      </c>
      <c r="AZ2508">
        <v>0.13628225381779799</v>
      </c>
      <c r="BA2508">
        <v>0.14285714285714199</v>
      </c>
      <c r="BB2508">
        <v>0.33333333333333298</v>
      </c>
      <c r="BC2508">
        <v>7.4999999999999997E-2</v>
      </c>
      <c r="BD2508">
        <v>6.6666666666666596E-2</v>
      </c>
      <c r="BE2508">
        <v>0.11764705882352899</v>
      </c>
      <c r="BF2508">
        <v>1</v>
      </c>
      <c r="BG2508">
        <v>0</v>
      </c>
      <c r="BH2508">
        <v>0</v>
      </c>
      <c r="BI2508">
        <v>-1</v>
      </c>
      <c r="BJ2508">
        <v>0</v>
      </c>
    </row>
    <row r="2509" spans="1:62">
      <c r="A2509">
        <v>0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0</v>
      </c>
      <c r="AB2509">
        <v>1</v>
      </c>
      <c r="AC2509">
        <v>1</v>
      </c>
      <c r="AD2509">
        <v>0</v>
      </c>
      <c r="AE2509">
        <v>1</v>
      </c>
      <c r="AF2509">
        <v>0</v>
      </c>
      <c r="AG2509">
        <v>0</v>
      </c>
      <c r="AH2509">
        <v>1</v>
      </c>
      <c r="AI2509">
        <v>1</v>
      </c>
      <c r="AJ2509">
        <v>0</v>
      </c>
      <c r="AK2509">
        <v>1</v>
      </c>
      <c r="AL2509">
        <v>1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0.57499999999999996</v>
      </c>
      <c r="AX2509">
        <v>0.54761904761904701</v>
      </c>
      <c r="AY2509">
        <v>0</v>
      </c>
      <c r="AZ2509">
        <v>7.93048973143759E-2</v>
      </c>
      <c r="BA2509">
        <v>0.5</v>
      </c>
      <c r="BB2509">
        <v>0.33333333333333298</v>
      </c>
      <c r="BC2509">
        <v>0.55000000000000004</v>
      </c>
      <c r="BD2509">
        <v>0.86666666666666603</v>
      </c>
      <c r="BE2509">
        <v>0.29411764705882298</v>
      </c>
      <c r="BF2509">
        <v>1</v>
      </c>
      <c r="BG2509">
        <v>0</v>
      </c>
      <c r="BH2509">
        <v>0</v>
      </c>
      <c r="BI2509">
        <v>-1</v>
      </c>
      <c r="BJ2509">
        <v>0</v>
      </c>
    </row>
    <row r="2510" spans="1:62">
      <c r="A2510">
        <v>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1</v>
      </c>
      <c r="U2510">
        <v>0</v>
      </c>
      <c r="V2510">
        <v>1</v>
      </c>
      <c r="W2510">
        <v>1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1</v>
      </c>
      <c r="AD2510">
        <v>0</v>
      </c>
      <c r="AE2510">
        <v>1</v>
      </c>
      <c r="AF2510">
        <v>1</v>
      </c>
      <c r="AG2510">
        <v>0</v>
      </c>
      <c r="AH2510">
        <v>1</v>
      </c>
      <c r="AI2510">
        <v>1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1</v>
      </c>
      <c r="AP2510">
        <v>1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1</v>
      </c>
      <c r="AW2510">
        <v>0.22500000000000001</v>
      </c>
      <c r="AX2510">
        <v>0.28571428571428498</v>
      </c>
      <c r="AY2510">
        <v>0.89285714285714202</v>
      </c>
      <c r="AZ2510">
        <v>0.17962085308056799</v>
      </c>
      <c r="BA2510">
        <v>0</v>
      </c>
      <c r="BB2510">
        <v>0.5</v>
      </c>
      <c r="BC2510">
        <v>0.17499999999999999</v>
      </c>
      <c r="BD2510">
        <v>0</v>
      </c>
      <c r="BE2510">
        <v>0.11764705882352899</v>
      </c>
      <c r="BF2510">
        <v>1</v>
      </c>
      <c r="BG2510">
        <v>0</v>
      </c>
      <c r="BH2510">
        <v>1</v>
      </c>
      <c r="BI2510">
        <v>-1</v>
      </c>
      <c r="BJ2510">
        <v>0</v>
      </c>
    </row>
    <row r="2511" spans="1:62">
      <c r="A2511">
        <v>0</v>
      </c>
      <c r="B2511">
        <v>0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0</v>
      </c>
      <c r="V2511">
        <v>1</v>
      </c>
      <c r="W2511">
        <v>1</v>
      </c>
      <c r="X2511">
        <v>0</v>
      </c>
      <c r="Y2511">
        <v>1</v>
      </c>
      <c r="Z2511">
        <v>1</v>
      </c>
      <c r="AA2511">
        <v>1</v>
      </c>
      <c r="AB2511">
        <v>1</v>
      </c>
      <c r="AC2511">
        <v>0</v>
      </c>
      <c r="AD2511">
        <v>0</v>
      </c>
      <c r="AE2511">
        <v>1</v>
      </c>
      <c r="AF2511">
        <v>0</v>
      </c>
      <c r="AG2511">
        <v>0</v>
      </c>
      <c r="AH2511">
        <v>1</v>
      </c>
      <c r="AI2511">
        <v>1</v>
      </c>
      <c r="AJ2511">
        <v>0</v>
      </c>
      <c r="AK2511">
        <v>1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1</v>
      </c>
      <c r="AT2511">
        <v>1</v>
      </c>
      <c r="AU2511">
        <v>0</v>
      </c>
      <c r="AV2511">
        <v>0</v>
      </c>
      <c r="AW2511">
        <v>0.15</v>
      </c>
      <c r="AX2511">
        <v>0.19047619047618999</v>
      </c>
      <c r="AY2511">
        <v>3.5714285714285698E-2</v>
      </c>
      <c r="AZ2511">
        <v>0.293259610321221</v>
      </c>
      <c r="BA2511">
        <v>0.28571428571428498</v>
      </c>
      <c r="BB2511">
        <v>0.5</v>
      </c>
      <c r="BC2511">
        <v>0.125</v>
      </c>
      <c r="BD2511">
        <v>6.6666666666666596E-2</v>
      </c>
      <c r="BE2511">
        <v>0.23529411764705799</v>
      </c>
      <c r="BF2511">
        <v>1</v>
      </c>
      <c r="BG2511">
        <v>0</v>
      </c>
      <c r="BH2511">
        <v>1</v>
      </c>
      <c r="BI2511">
        <v>1</v>
      </c>
      <c r="BJ2511">
        <v>1</v>
      </c>
    </row>
    <row r="2512" spans="1:62">
      <c r="A2512">
        <v>0</v>
      </c>
      <c r="B2512">
        <v>1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0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1</v>
      </c>
      <c r="AC2512">
        <v>0</v>
      </c>
      <c r="AD2512">
        <v>0</v>
      </c>
      <c r="AE2512">
        <v>1</v>
      </c>
      <c r="AF2512">
        <v>1</v>
      </c>
      <c r="AG2512">
        <v>0</v>
      </c>
      <c r="AH2512">
        <v>1</v>
      </c>
      <c r="AI2512">
        <v>1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1</v>
      </c>
      <c r="AP2512">
        <v>1</v>
      </c>
      <c r="AQ2512">
        <v>0</v>
      </c>
      <c r="AR2512">
        <v>0</v>
      </c>
      <c r="AS2512">
        <v>1</v>
      </c>
      <c r="AT2512">
        <v>0</v>
      </c>
      <c r="AU2512">
        <v>0</v>
      </c>
      <c r="AV2512">
        <v>0.44444444444444398</v>
      </c>
      <c r="AW2512">
        <v>0.32500000000000001</v>
      </c>
      <c r="AX2512">
        <v>0.66666666666666596</v>
      </c>
      <c r="AY2512">
        <v>0.32142857142857101</v>
      </c>
      <c r="AZ2512">
        <v>0.179726171669299</v>
      </c>
      <c r="BA2512">
        <v>0</v>
      </c>
      <c r="BB2512">
        <v>0.33333333333333298</v>
      </c>
      <c r="BC2512">
        <v>0.22500000000000001</v>
      </c>
      <c r="BD2512">
        <v>0.2</v>
      </c>
      <c r="BE2512">
        <v>0.41176470588235198</v>
      </c>
      <c r="BF2512">
        <v>1</v>
      </c>
      <c r="BG2512">
        <v>0</v>
      </c>
      <c r="BH2512">
        <v>0</v>
      </c>
      <c r="BI2512">
        <v>1</v>
      </c>
      <c r="BJ2512">
        <v>1</v>
      </c>
    </row>
    <row r="2513" spans="1:62">
      <c r="A2513">
        <v>1</v>
      </c>
      <c r="B2513">
        <v>0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1</v>
      </c>
      <c r="W2513">
        <v>1</v>
      </c>
      <c r="X2513">
        <v>0</v>
      </c>
      <c r="Y2513">
        <v>1</v>
      </c>
      <c r="Z2513">
        <v>1</v>
      </c>
      <c r="AA2513">
        <v>0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0</v>
      </c>
      <c r="AH2513">
        <v>1</v>
      </c>
      <c r="AI2513">
        <v>1</v>
      </c>
      <c r="AJ2513">
        <v>0</v>
      </c>
      <c r="AK2513">
        <v>1</v>
      </c>
      <c r="AL2513">
        <v>1</v>
      </c>
      <c r="AM2513">
        <v>0</v>
      </c>
      <c r="AN2513">
        <v>0</v>
      </c>
      <c r="AO2513">
        <v>1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0.44444444444444398</v>
      </c>
      <c r="AW2513">
        <v>0.3</v>
      </c>
      <c r="AX2513">
        <v>0.52380952380952295</v>
      </c>
      <c r="AY2513">
        <v>0.92857142857142805</v>
      </c>
      <c r="AZ2513">
        <v>0.48788836229594501</v>
      </c>
      <c r="BA2513">
        <v>0.5</v>
      </c>
      <c r="BB2513">
        <v>0.5</v>
      </c>
      <c r="BC2513">
        <v>0.125</v>
      </c>
      <c r="BD2513">
        <v>0</v>
      </c>
      <c r="BE2513">
        <v>0.17647058823529399</v>
      </c>
      <c r="BF2513">
        <v>1</v>
      </c>
      <c r="BG2513">
        <v>0</v>
      </c>
      <c r="BH2513">
        <v>1</v>
      </c>
      <c r="BI2513">
        <v>-1</v>
      </c>
      <c r="BJ2513">
        <v>0</v>
      </c>
    </row>
    <row r="2514" spans="1:62">
      <c r="A2514">
        <v>0</v>
      </c>
      <c r="B2514">
        <v>1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0</v>
      </c>
      <c r="V2514">
        <v>1</v>
      </c>
      <c r="W2514">
        <v>1</v>
      </c>
      <c r="X2514">
        <v>0</v>
      </c>
      <c r="Y2514">
        <v>1</v>
      </c>
      <c r="Z2514">
        <v>0</v>
      </c>
      <c r="AA2514">
        <v>0</v>
      </c>
      <c r="AB2514">
        <v>1</v>
      </c>
      <c r="AC2514">
        <v>1</v>
      </c>
      <c r="AD2514">
        <v>0</v>
      </c>
      <c r="AE2514">
        <v>1</v>
      </c>
      <c r="AF2514">
        <v>0</v>
      </c>
      <c r="AG2514">
        <v>0</v>
      </c>
      <c r="AH2514">
        <v>1</v>
      </c>
      <c r="AI2514">
        <v>1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1</v>
      </c>
      <c r="AP2514">
        <v>1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0.11111111111111099</v>
      </c>
      <c r="AW2514">
        <v>0.25</v>
      </c>
      <c r="AX2514">
        <v>0.38095238095237999</v>
      </c>
      <c r="AY2514">
        <v>3.5714285714285698E-2</v>
      </c>
      <c r="AZ2514">
        <v>0.228225381779884</v>
      </c>
      <c r="BA2514">
        <v>0.214285714285714</v>
      </c>
      <c r="BB2514">
        <v>0.83333333333333304</v>
      </c>
      <c r="BC2514">
        <v>0.25</v>
      </c>
      <c r="BD2514">
        <v>0.266666666666666</v>
      </c>
      <c r="BE2514">
        <v>0.47058823529411697</v>
      </c>
      <c r="BF2514">
        <v>1</v>
      </c>
      <c r="BG2514">
        <v>0</v>
      </c>
      <c r="BH2514">
        <v>0</v>
      </c>
      <c r="BI2514">
        <v>-1</v>
      </c>
      <c r="BJ2514">
        <v>0</v>
      </c>
    </row>
    <row r="2515" spans="1:62">
      <c r="A2515">
        <v>0</v>
      </c>
      <c r="B2515">
        <v>1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1</v>
      </c>
      <c r="W2515">
        <v>0</v>
      </c>
      <c r="X2515">
        <v>0</v>
      </c>
      <c r="Y2515">
        <v>1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1</v>
      </c>
      <c r="AF2515">
        <v>1</v>
      </c>
      <c r="AG2515">
        <v>0</v>
      </c>
      <c r="AH2515">
        <v>1</v>
      </c>
      <c r="AI2515">
        <v>1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</v>
      </c>
      <c r="AP2515">
        <v>1</v>
      </c>
      <c r="AQ2515">
        <v>1</v>
      </c>
      <c r="AR2515">
        <v>0</v>
      </c>
      <c r="AS2515">
        <v>1</v>
      </c>
      <c r="AT2515">
        <v>0</v>
      </c>
      <c r="AU2515">
        <v>0</v>
      </c>
      <c r="AV2515">
        <v>0.44444444444444398</v>
      </c>
      <c r="AW2515">
        <v>0.92500000000000004</v>
      </c>
      <c r="AX2515">
        <v>0.952380952380952</v>
      </c>
      <c r="AY2515">
        <v>3.5714285714285698E-2</v>
      </c>
      <c r="AZ2515">
        <v>7.1985255397577594E-2</v>
      </c>
      <c r="BA2515">
        <v>7.1428571428571397E-2</v>
      </c>
      <c r="BB2515">
        <v>0.5</v>
      </c>
      <c r="BC2515">
        <v>0.4</v>
      </c>
      <c r="BD2515">
        <v>0.93333333333333302</v>
      </c>
      <c r="BE2515">
        <v>0.82352941176470495</v>
      </c>
      <c r="BF2515">
        <v>0</v>
      </c>
      <c r="BG2515">
        <v>0</v>
      </c>
      <c r="BH2515">
        <v>0</v>
      </c>
      <c r="BI2515">
        <v>-1</v>
      </c>
      <c r="BJ2515">
        <v>0</v>
      </c>
    </row>
    <row r="2516" spans="1:62">
      <c r="A2516">
        <v>0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1</v>
      </c>
      <c r="T2516">
        <v>0</v>
      </c>
      <c r="U2516">
        <v>0</v>
      </c>
      <c r="V2516">
        <v>1</v>
      </c>
      <c r="W2516">
        <v>1</v>
      </c>
      <c r="X2516">
        <v>1</v>
      </c>
      <c r="Y2516">
        <v>1</v>
      </c>
      <c r="Z2516">
        <v>0</v>
      </c>
      <c r="AA2516">
        <v>0</v>
      </c>
      <c r="AB2516">
        <v>1</v>
      </c>
      <c r="AC2516">
        <v>1</v>
      </c>
      <c r="AD2516">
        <v>0</v>
      </c>
      <c r="AE2516">
        <v>1</v>
      </c>
      <c r="AF2516">
        <v>0</v>
      </c>
      <c r="AG2516">
        <v>0</v>
      </c>
      <c r="AH2516">
        <v>1</v>
      </c>
      <c r="AI2516">
        <v>1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0.15</v>
      </c>
      <c r="AX2516">
        <v>0.40476190476190399</v>
      </c>
      <c r="AY2516">
        <v>0.25</v>
      </c>
      <c r="AZ2516">
        <v>0.22838335966298001</v>
      </c>
      <c r="BA2516">
        <v>0.214285714285714</v>
      </c>
      <c r="BB2516">
        <v>0.5</v>
      </c>
      <c r="BC2516">
        <v>0.125</v>
      </c>
      <c r="BD2516">
        <v>0</v>
      </c>
      <c r="BE2516">
        <v>0.17647058823529399</v>
      </c>
      <c r="BF2516">
        <v>1</v>
      </c>
      <c r="BG2516">
        <v>0</v>
      </c>
      <c r="BH2516">
        <v>1</v>
      </c>
      <c r="BI2516">
        <v>-1</v>
      </c>
      <c r="BJ2516">
        <v>0</v>
      </c>
    </row>
    <row r="2517" spans="1:62">
      <c r="A2517">
        <v>0</v>
      </c>
      <c r="B2517">
        <v>1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1</v>
      </c>
      <c r="W2517">
        <v>1</v>
      </c>
      <c r="X2517">
        <v>0</v>
      </c>
      <c r="Y2517">
        <v>1</v>
      </c>
      <c r="Z2517">
        <v>1</v>
      </c>
      <c r="AA2517">
        <v>0</v>
      </c>
      <c r="AB2517">
        <v>1</v>
      </c>
      <c r="AC2517">
        <v>0</v>
      </c>
      <c r="AD2517">
        <v>0</v>
      </c>
      <c r="AE2517">
        <v>1</v>
      </c>
      <c r="AF2517">
        <v>1</v>
      </c>
      <c r="AG2517">
        <v>0</v>
      </c>
      <c r="AH2517">
        <v>1</v>
      </c>
      <c r="AI2517">
        <v>1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1</v>
      </c>
      <c r="AP2517">
        <v>1</v>
      </c>
      <c r="AQ2517">
        <v>1</v>
      </c>
      <c r="AR2517">
        <v>1</v>
      </c>
      <c r="AS2517">
        <v>1</v>
      </c>
      <c r="AT2517">
        <v>0</v>
      </c>
      <c r="AU2517">
        <v>0</v>
      </c>
      <c r="AV2517">
        <v>0.88888888888888795</v>
      </c>
      <c r="AW2517">
        <v>0.7</v>
      </c>
      <c r="AX2517">
        <v>0.69047619047619002</v>
      </c>
      <c r="AY2517">
        <v>0.64285714285714202</v>
      </c>
      <c r="AZ2517">
        <v>9.5734597156398094E-2</v>
      </c>
      <c r="BA2517">
        <v>0.214285714285714</v>
      </c>
      <c r="BB2517">
        <v>0.5</v>
      </c>
      <c r="BC2517">
        <v>0.55000000000000004</v>
      </c>
      <c r="BD2517">
        <v>0.93333333333333302</v>
      </c>
      <c r="BE2517">
        <v>0.58823529411764697</v>
      </c>
      <c r="BF2517">
        <v>1</v>
      </c>
      <c r="BG2517">
        <v>0</v>
      </c>
      <c r="BH2517">
        <v>1</v>
      </c>
      <c r="BI2517">
        <v>-1</v>
      </c>
      <c r="BJ2517">
        <v>0</v>
      </c>
    </row>
    <row r="2518" spans="1:62">
      <c r="A2518">
        <v>0</v>
      </c>
      <c r="B2518">
        <v>1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1</v>
      </c>
      <c r="W2518">
        <v>1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1</v>
      </c>
      <c r="AG2518">
        <v>0</v>
      </c>
      <c r="AH2518">
        <v>1</v>
      </c>
      <c r="AI2518">
        <v>1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1</v>
      </c>
      <c r="AP2518">
        <v>1</v>
      </c>
      <c r="AQ2518">
        <v>1</v>
      </c>
      <c r="AR2518">
        <v>0</v>
      </c>
      <c r="AS2518">
        <v>1</v>
      </c>
      <c r="AT2518">
        <v>0</v>
      </c>
      <c r="AU2518">
        <v>0</v>
      </c>
      <c r="AV2518">
        <v>0.22222222222222199</v>
      </c>
      <c r="AW2518">
        <v>0.375</v>
      </c>
      <c r="AX2518">
        <v>0.52380952380952295</v>
      </c>
      <c r="AY2518">
        <v>0</v>
      </c>
      <c r="AZ2518">
        <v>0.99705107951553396</v>
      </c>
      <c r="BA2518">
        <v>0.14285714285714199</v>
      </c>
      <c r="BB2518">
        <v>0.5</v>
      </c>
      <c r="BC2518">
        <v>0.17499999999999999</v>
      </c>
      <c r="BD2518">
        <v>0.46666666666666601</v>
      </c>
      <c r="BE2518">
        <v>0.41176470588235198</v>
      </c>
      <c r="BF2518">
        <v>1</v>
      </c>
      <c r="BG2518">
        <v>0</v>
      </c>
      <c r="BH2518">
        <v>0</v>
      </c>
      <c r="BI2518">
        <v>-1</v>
      </c>
      <c r="BJ2518">
        <v>0</v>
      </c>
    </row>
    <row r="2519" spans="1:62">
      <c r="A2519">
        <v>1</v>
      </c>
      <c r="B2519">
        <v>0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  <c r="V2519">
        <v>1</v>
      </c>
      <c r="W2519">
        <v>0</v>
      </c>
      <c r="X2519">
        <v>0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0</v>
      </c>
      <c r="AG2519">
        <v>0</v>
      </c>
      <c r="AH2519">
        <v>1</v>
      </c>
      <c r="AI2519">
        <v>1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1</v>
      </c>
      <c r="AP2519">
        <v>1</v>
      </c>
      <c r="AQ2519">
        <v>1</v>
      </c>
      <c r="AR2519">
        <v>0</v>
      </c>
      <c r="AS2519">
        <v>0</v>
      </c>
      <c r="AT2519">
        <v>0</v>
      </c>
      <c r="AU2519">
        <v>0</v>
      </c>
      <c r="AV2519">
        <v>0.44444444444444398</v>
      </c>
      <c r="AW2519">
        <v>0.35</v>
      </c>
      <c r="AX2519">
        <v>0.85714285714285698</v>
      </c>
      <c r="AY2519">
        <v>0.92857142857142805</v>
      </c>
      <c r="AZ2519">
        <v>0.111743022643496</v>
      </c>
      <c r="BA2519">
        <v>0.214285714285714</v>
      </c>
      <c r="BB2519">
        <v>0.5</v>
      </c>
      <c r="BC2519">
        <v>0.17499999999999999</v>
      </c>
      <c r="BD2519">
        <v>6.6666666666666596E-2</v>
      </c>
      <c r="BE2519">
        <v>0.41176470588235198</v>
      </c>
      <c r="BF2519">
        <v>1</v>
      </c>
      <c r="BG2519">
        <v>0</v>
      </c>
      <c r="BH2519">
        <v>0</v>
      </c>
      <c r="BI2519">
        <v>-1</v>
      </c>
      <c r="BJ2519">
        <v>0</v>
      </c>
    </row>
    <row r="2520" spans="1:62">
      <c r="A2520">
        <v>1</v>
      </c>
      <c r="B2520">
        <v>0</v>
      </c>
      <c r="C2520">
        <v>0</v>
      </c>
      <c r="D2520">
        <v>0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1</v>
      </c>
      <c r="T2520">
        <v>0</v>
      </c>
      <c r="U2520">
        <v>0</v>
      </c>
      <c r="V2520">
        <v>1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1</v>
      </c>
      <c r="AF2520">
        <v>1</v>
      </c>
      <c r="AG2520">
        <v>0</v>
      </c>
      <c r="AH2520">
        <v>1</v>
      </c>
      <c r="AI2520">
        <v>1</v>
      </c>
      <c r="AJ2520">
        <v>0</v>
      </c>
      <c r="AK2520">
        <v>1</v>
      </c>
      <c r="AL2520">
        <v>1</v>
      </c>
      <c r="AM2520">
        <v>0</v>
      </c>
      <c r="AN2520">
        <v>0</v>
      </c>
      <c r="AO2520">
        <v>1</v>
      </c>
      <c r="AP2520">
        <v>1</v>
      </c>
      <c r="AQ2520">
        <v>1</v>
      </c>
      <c r="AR2520">
        <v>0</v>
      </c>
      <c r="AS2520">
        <v>0</v>
      </c>
      <c r="AT2520">
        <v>0</v>
      </c>
      <c r="AU2520">
        <v>0</v>
      </c>
      <c r="AV2520">
        <v>0.22222222222222199</v>
      </c>
      <c r="AW2520">
        <v>0.22500000000000001</v>
      </c>
      <c r="AX2520">
        <v>0.30952380952380898</v>
      </c>
      <c r="AY2520">
        <v>0.25</v>
      </c>
      <c r="AZ2520">
        <v>8.1253291205897804E-2</v>
      </c>
      <c r="BA2520">
        <v>0.5</v>
      </c>
      <c r="BB2520">
        <v>0.33333333333333298</v>
      </c>
      <c r="BC2520">
        <v>7.4999999999999997E-2</v>
      </c>
      <c r="BD2520">
        <v>0.133333333333333</v>
      </c>
      <c r="BE2520">
        <v>0.11764705882352899</v>
      </c>
      <c r="BF2520">
        <v>1</v>
      </c>
      <c r="BG2520">
        <v>1</v>
      </c>
      <c r="BH2520">
        <v>1</v>
      </c>
      <c r="BI2520">
        <v>-1</v>
      </c>
      <c r="BJ2520">
        <v>0</v>
      </c>
    </row>
    <row r="2521" spans="1:62">
      <c r="A2521">
        <v>1</v>
      </c>
      <c r="B2521">
        <v>0</v>
      </c>
      <c r="C2521">
        <v>0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1</v>
      </c>
      <c r="T2521">
        <v>0</v>
      </c>
      <c r="U2521">
        <v>0</v>
      </c>
      <c r="V2521">
        <v>1</v>
      </c>
      <c r="W2521">
        <v>1</v>
      </c>
      <c r="X2521">
        <v>0</v>
      </c>
      <c r="Y2521">
        <v>1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1</v>
      </c>
      <c r="AF2521">
        <v>1</v>
      </c>
      <c r="AG2521">
        <v>0</v>
      </c>
      <c r="AH2521">
        <v>1</v>
      </c>
      <c r="AI2521">
        <v>1</v>
      </c>
      <c r="AJ2521">
        <v>0</v>
      </c>
      <c r="AK2521">
        <v>1</v>
      </c>
      <c r="AL2521">
        <v>1</v>
      </c>
      <c r="AM2521">
        <v>0</v>
      </c>
      <c r="AN2521">
        <v>0</v>
      </c>
      <c r="AO2521">
        <v>1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0.11111111111111099</v>
      </c>
      <c r="AW2521">
        <v>7.4999999999999997E-2</v>
      </c>
      <c r="AX2521">
        <v>0.238095238095238</v>
      </c>
      <c r="AY2521">
        <v>0</v>
      </c>
      <c r="AZ2521">
        <v>0.182622432859399</v>
      </c>
      <c r="BA2521">
        <v>0.28571428571428498</v>
      </c>
      <c r="BB2521">
        <v>1</v>
      </c>
      <c r="BC2521">
        <v>7.4999999999999997E-2</v>
      </c>
      <c r="BD2521">
        <v>6.6666666666666596E-2</v>
      </c>
      <c r="BE2521">
        <v>0.11764705882352899</v>
      </c>
      <c r="BF2521">
        <v>1</v>
      </c>
      <c r="BG2521">
        <v>0</v>
      </c>
      <c r="BH2521">
        <v>0</v>
      </c>
      <c r="BI2521">
        <v>-1</v>
      </c>
      <c r="BJ2521">
        <v>0</v>
      </c>
    </row>
    <row r="2522" spans="1:62">
      <c r="A2522">
        <v>0</v>
      </c>
      <c r="B2522">
        <v>1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1</v>
      </c>
      <c r="Z2522">
        <v>0</v>
      </c>
      <c r="AA2522">
        <v>0</v>
      </c>
      <c r="AB2522">
        <v>1</v>
      </c>
      <c r="AC2522">
        <v>1</v>
      </c>
      <c r="AD2522">
        <v>1</v>
      </c>
      <c r="AE2522">
        <v>0</v>
      </c>
      <c r="AF2522">
        <v>0</v>
      </c>
      <c r="AG2522">
        <v>0</v>
      </c>
      <c r="AH2522">
        <v>1</v>
      </c>
      <c r="AI2522">
        <v>1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1</v>
      </c>
      <c r="AP2522">
        <v>1</v>
      </c>
      <c r="AQ2522">
        <v>0</v>
      </c>
      <c r="AR2522">
        <v>0</v>
      </c>
      <c r="AS2522">
        <v>1</v>
      </c>
      <c r="AT2522">
        <v>1</v>
      </c>
      <c r="AU2522">
        <v>0</v>
      </c>
      <c r="AV2522">
        <v>0.22222222222222199</v>
      </c>
      <c r="AW2522">
        <v>0.5</v>
      </c>
      <c r="AX2522">
        <v>0.476190476190476</v>
      </c>
      <c r="AY2522">
        <v>0.64285714285714202</v>
      </c>
      <c r="AZ2522">
        <v>0.28778304370721403</v>
      </c>
      <c r="BA2522">
        <v>0.14285714285714199</v>
      </c>
      <c r="BB2522">
        <v>0.5</v>
      </c>
      <c r="BC2522">
        <v>0.1</v>
      </c>
      <c r="BD2522">
        <v>0</v>
      </c>
      <c r="BE2522">
        <v>0.17647058823529399</v>
      </c>
      <c r="BF2522">
        <v>1</v>
      </c>
      <c r="BG2522">
        <v>0</v>
      </c>
      <c r="BH2522">
        <v>1</v>
      </c>
      <c r="BI2522">
        <v>-1</v>
      </c>
      <c r="BJ2522">
        <v>0</v>
      </c>
    </row>
    <row r="2523" spans="1:62">
      <c r="A2523">
        <v>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1</v>
      </c>
      <c r="W2523">
        <v>1</v>
      </c>
      <c r="X2523">
        <v>0</v>
      </c>
      <c r="Y2523">
        <v>1</v>
      </c>
      <c r="Z2523">
        <v>1</v>
      </c>
      <c r="AA2523">
        <v>0</v>
      </c>
      <c r="AB2523">
        <v>1</v>
      </c>
      <c r="AC2523">
        <v>1</v>
      </c>
      <c r="AD2523">
        <v>1</v>
      </c>
      <c r="AE2523">
        <v>1</v>
      </c>
      <c r="AF2523">
        <v>0</v>
      </c>
      <c r="AG2523">
        <v>0</v>
      </c>
      <c r="AH2523">
        <v>1</v>
      </c>
      <c r="AI2523">
        <v>1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</v>
      </c>
      <c r="AP2523">
        <v>1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0.11111111111111099</v>
      </c>
      <c r="AW2523">
        <v>0.125</v>
      </c>
      <c r="AX2523">
        <v>0.19047619047618999</v>
      </c>
      <c r="AY2523">
        <v>0.25</v>
      </c>
      <c r="AZ2523">
        <v>0.106582411795681</v>
      </c>
      <c r="BA2523">
        <v>7.1428571428571397E-2</v>
      </c>
      <c r="BB2523">
        <v>0.33333333333333298</v>
      </c>
      <c r="BC2523">
        <v>0.125</v>
      </c>
      <c r="BD2523">
        <v>6.6666666666666596E-2</v>
      </c>
      <c r="BE2523">
        <v>0.11764705882352899</v>
      </c>
      <c r="BF2523">
        <v>1</v>
      </c>
      <c r="BG2523">
        <v>0</v>
      </c>
      <c r="BH2523">
        <v>1</v>
      </c>
      <c r="BI2523">
        <v>-1</v>
      </c>
      <c r="BJ2523">
        <v>0</v>
      </c>
    </row>
    <row r="2524" spans="1:62">
      <c r="A2524">
        <v>0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0</v>
      </c>
      <c r="U2524">
        <v>0</v>
      </c>
      <c r="V2524">
        <v>1</v>
      </c>
      <c r="W2524">
        <v>1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1</v>
      </c>
      <c r="AD2524">
        <v>0</v>
      </c>
      <c r="AE2524">
        <v>1</v>
      </c>
      <c r="AF2524">
        <v>1</v>
      </c>
      <c r="AG2524">
        <v>0</v>
      </c>
      <c r="AH2524">
        <v>1</v>
      </c>
      <c r="AI2524">
        <v>1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</v>
      </c>
      <c r="AP2524">
        <v>1</v>
      </c>
      <c r="AQ2524">
        <v>1</v>
      </c>
      <c r="AR2524">
        <v>0</v>
      </c>
      <c r="AS2524">
        <v>1</v>
      </c>
      <c r="AT2524">
        <v>0</v>
      </c>
      <c r="AU2524">
        <v>0</v>
      </c>
      <c r="AV2524">
        <v>0.22222222222222199</v>
      </c>
      <c r="AW2524">
        <v>0.57499999999999996</v>
      </c>
      <c r="AX2524">
        <v>0.952380952380952</v>
      </c>
      <c r="AY2524">
        <v>0.32142857142857101</v>
      </c>
      <c r="AZ2524">
        <v>0.101474460242232</v>
      </c>
      <c r="BA2524">
        <v>0.14285714285714199</v>
      </c>
      <c r="BB2524">
        <v>0.5</v>
      </c>
      <c r="BC2524">
        <v>0.05</v>
      </c>
      <c r="BD2524">
        <v>0.133333333333333</v>
      </c>
      <c r="BE2524">
        <v>0.11764705882352899</v>
      </c>
      <c r="BF2524">
        <v>1</v>
      </c>
      <c r="BG2524">
        <v>1</v>
      </c>
      <c r="BH2524">
        <v>1</v>
      </c>
      <c r="BI2524">
        <v>-1</v>
      </c>
      <c r="BJ2524">
        <v>0</v>
      </c>
    </row>
    <row r="2525" spans="1:62">
      <c r="A2525">
        <v>0</v>
      </c>
      <c r="B2525">
        <v>1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0</v>
      </c>
      <c r="AB2525">
        <v>1</v>
      </c>
      <c r="AC2525">
        <v>1</v>
      </c>
      <c r="AD2525">
        <v>0</v>
      </c>
      <c r="AE2525">
        <v>1</v>
      </c>
      <c r="AF2525">
        <v>1</v>
      </c>
      <c r="AG2525">
        <v>0</v>
      </c>
      <c r="AH2525">
        <v>1</v>
      </c>
      <c r="AI2525">
        <v>1</v>
      </c>
      <c r="AJ2525">
        <v>1</v>
      </c>
      <c r="AK2525">
        <v>1</v>
      </c>
      <c r="AL2525">
        <v>1</v>
      </c>
      <c r="AM2525">
        <v>0</v>
      </c>
      <c r="AN2525">
        <v>0</v>
      </c>
      <c r="AO2525">
        <v>1</v>
      </c>
      <c r="AP2525">
        <v>1</v>
      </c>
      <c r="AQ2525">
        <v>0</v>
      </c>
      <c r="AR2525">
        <v>0</v>
      </c>
      <c r="AS2525">
        <v>1</v>
      </c>
      <c r="AT2525">
        <v>1</v>
      </c>
      <c r="AU2525">
        <v>0</v>
      </c>
      <c r="AV2525">
        <v>0.11111111111111099</v>
      </c>
      <c r="AW2525">
        <v>0</v>
      </c>
      <c r="AX2525">
        <v>0</v>
      </c>
      <c r="AY2525">
        <v>3.5714285714285698E-2</v>
      </c>
      <c r="AZ2525">
        <v>0.92664560294891996</v>
      </c>
      <c r="BA2525">
        <v>0.92857142857142805</v>
      </c>
      <c r="BB2525">
        <v>0.66666666666666596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-1</v>
      </c>
      <c r="BJ2525">
        <v>0</v>
      </c>
    </row>
    <row r="2526" spans="1:62">
      <c r="A2526">
        <v>0</v>
      </c>
      <c r="B2526">
        <v>1</v>
      </c>
      <c r="C2526">
        <v>0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>
        <v>1</v>
      </c>
      <c r="W2526">
        <v>1</v>
      </c>
      <c r="X2526">
        <v>0</v>
      </c>
      <c r="Y2526">
        <v>1</v>
      </c>
      <c r="Z2526">
        <v>1</v>
      </c>
      <c r="AA2526">
        <v>1</v>
      </c>
      <c r="AB2526">
        <v>0</v>
      </c>
      <c r="AC2526">
        <v>0</v>
      </c>
      <c r="AD2526">
        <v>0</v>
      </c>
      <c r="AE2526">
        <v>1</v>
      </c>
      <c r="AF2526">
        <v>1</v>
      </c>
      <c r="AG2526">
        <v>0</v>
      </c>
      <c r="AH2526">
        <v>1</v>
      </c>
      <c r="AI2526">
        <v>1</v>
      </c>
      <c r="AJ2526">
        <v>0</v>
      </c>
      <c r="AK2526">
        <v>1</v>
      </c>
      <c r="AL2526">
        <v>1</v>
      </c>
      <c r="AM2526">
        <v>0</v>
      </c>
      <c r="AN2526">
        <v>0</v>
      </c>
      <c r="AO2526">
        <v>1</v>
      </c>
      <c r="AP2526">
        <v>1</v>
      </c>
      <c r="AQ2526">
        <v>0</v>
      </c>
      <c r="AR2526">
        <v>0</v>
      </c>
      <c r="AS2526">
        <v>1</v>
      </c>
      <c r="AT2526">
        <v>0</v>
      </c>
      <c r="AU2526">
        <v>0</v>
      </c>
      <c r="AV2526">
        <v>0</v>
      </c>
      <c r="AW2526">
        <v>0.05</v>
      </c>
      <c r="AX2526">
        <v>0.30952380952380898</v>
      </c>
      <c r="AY2526">
        <v>3.5714285714285698E-2</v>
      </c>
      <c r="AZ2526">
        <v>6.10321221695629E-2</v>
      </c>
      <c r="BA2526">
        <v>0.214285714285714</v>
      </c>
      <c r="BB2526">
        <v>0.33333333333333298</v>
      </c>
      <c r="BC2526">
        <v>2.5000000000000001E-2</v>
      </c>
      <c r="BD2526">
        <v>0</v>
      </c>
      <c r="BE2526">
        <v>0</v>
      </c>
      <c r="BF2526">
        <v>1</v>
      </c>
      <c r="BG2526">
        <v>0</v>
      </c>
      <c r="BH2526">
        <v>0</v>
      </c>
      <c r="BI2526">
        <v>1</v>
      </c>
      <c r="BJ2526">
        <v>1</v>
      </c>
    </row>
    <row r="2527" spans="1:62">
      <c r="A2527">
        <v>0</v>
      </c>
      <c r="B2527">
        <v>1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  <c r="V2527">
        <v>1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0</v>
      </c>
      <c r="AG2527">
        <v>0</v>
      </c>
      <c r="AH2527">
        <v>1</v>
      </c>
      <c r="AI2527">
        <v>1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1</v>
      </c>
      <c r="AP2527">
        <v>0</v>
      </c>
      <c r="AQ2527">
        <v>0</v>
      </c>
      <c r="AR2527">
        <v>0</v>
      </c>
      <c r="AS2527">
        <v>1</v>
      </c>
      <c r="AT2527">
        <v>0</v>
      </c>
      <c r="AU2527">
        <v>0</v>
      </c>
      <c r="AV2527">
        <v>0.44444444444444398</v>
      </c>
      <c r="AW2527">
        <v>0.1</v>
      </c>
      <c r="AX2527">
        <v>0.26190476190476097</v>
      </c>
      <c r="AY2527">
        <v>0.25</v>
      </c>
      <c r="AZ2527">
        <v>9.7103738809899906E-2</v>
      </c>
      <c r="BA2527">
        <v>0.214285714285714</v>
      </c>
      <c r="BB2527">
        <v>0.83333333333333304</v>
      </c>
      <c r="BC2527">
        <v>0.05</v>
      </c>
      <c r="BD2527">
        <v>0.133333333333333</v>
      </c>
      <c r="BE2527">
        <v>0</v>
      </c>
      <c r="BF2527">
        <v>1</v>
      </c>
      <c r="BG2527">
        <v>0</v>
      </c>
      <c r="BH2527">
        <v>0</v>
      </c>
      <c r="BI2527">
        <v>1</v>
      </c>
      <c r="BJ2527">
        <v>1</v>
      </c>
    </row>
    <row r="2528" spans="1:62">
      <c r="A2528">
        <v>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0</v>
      </c>
      <c r="AB2528">
        <v>1</v>
      </c>
      <c r="AC2528">
        <v>1</v>
      </c>
      <c r="AD2528">
        <v>0</v>
      </c>
      <c r="AE2528">
        <v>1</v>
      </c>
      <c r="AF2528">
        <v>0</v>
      </c>
      <c r="AG2528">
        <v>0</v>
      </c>
      <c r="AH2528">
        <v>1</v>
      </c>
      <c r="AI2528">
        <v>1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1</v>
      </c>
      <c r="AP2528">
        <v>1</v>
      </c>
      <c r="AQ2528">
        <v>1</v>
      </c>
      <c r="AR2528">
        <v>0</v>
      </c>
      <c r="AS2528">
        <v>0</v>
      </c>
      <c r="AT2528">
        <v>0</v>
      </c>
      <c r="AU2528">
        <v>0</v>
      </c>
      <c r="AV2528">
        <v>0.44444444444444398</v>
      </c>
      <c r="AW2528">
        <v>0.25</v>
      </c>
      <c r="AX2528">
        <v>0.64285714285714202</v>
      </c>
      <c r="AY2528">
        <v>0</v>
      </c>
      <c r="AZ2528">
        <v>0.84460242232754001</v>
      </c>
      <c r="BA2528">
        <v>0.28571428571428498</v>
      </c>
      <c r="BB2528">
        <v>0.5</v>
      </c>
      <c r="BC2528">
        <v>0.2</v>
      </c>
      <c r="BD2528">
        <v>0.33333333333333298</v>
      </c>
      <c r="BE2528">
        <v>0.41176470588235198</v>
      </c>
      <c r="BF2528">
        <v>0</v>
      </c>
      <c r="BG2528">
        <v>0</v>
      </c>
      <c r="BH2528">
        <v>0</v>
      </c>
      <c r="BI2528">
        <v>-1</v>
      </c>
      <c r="BJ2528">
        <v>0</v>
      </c>
    </row>
    <row r="2529" spans="1:62">
      <c r="A2529">
        <v>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>
        <v>1</v>
      </c>
      <c r="W2529">
        <v>1</v>
      </c>
      <c r="X2529">
        <v>0</v>
      </c>
      <c r="Y2529">
        <v>1</v>
      </c>
      <c r="Z2529">
        <v>1</v>
      </c>
      <c r="AA2529">
        <v>1</v>
      </c>
      <c r="AB2529">
        <v>1</v>
      </c>
      <c r="AC2529">
        <v>0</v>
      </c>
      <c r="AD2529">
        <v>0</v>
      </c>
      <c r="AE2529">
        <v>1</v>
      </c>
      <c r="AF2529">
        <v>1</v>
      </c>
      <c r="AG2529">
        <v>0</v>
      </c>
      <c r="AH2529">
        <v>1</v>
      </c>
      <c r="AI2529">
        <v>1</v>
      </c>
      <c r="AJ2529">
        <v>0</v>
      </c>
      <c r="AK2529">
        <v>1</v>
      </c>
      <c r="AL2529">
        <v>1</v>
      </c>
      <c r="AM2529">
        <v>1</v>
      </c>
      <c r="AN2529">
        <v>1</v>
      </c>
      <c r="AO2529">
        <v>1</v>
      </c>
      <c r="AP2529">
        <v>1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0.44444444444444398</v>
      </c>
      <c r="AW2529">
        <v>0.375</v>
      </c>
      <c r="AX2529">
        <v>0.42857142857142799</v>
      </c>
      <c r="AY2529">
        <v>3.5714285714285698E-2</v>
      </c>
      <c r="AZ2529">
        <v>6.7456556082148497E-2</v>
      </c>
      <c r="BA2529">
        <v>0</v>
      </c>
      <c r="BB2529">
        <v>0.83333333333333304</v>
      </c>
      <c r="BC2529">
        <v>2.5000000000000001E-2</v>
      </c>
      <c r="BD2529">
        <v>0</v>
      </c>
      <c r="BE2529">
        <v>0</v>
      </c>
      <c r="BF2529">
        <v>1</v>
      </c>
      <c r="BG2529">
        <v>0</v>
      </c>
      <c r="BH2529">
        <v>1</v>
      </c>
      <c r="BI2529">
        <v>-1</v>
      </c>
      <c r="BJ2529">
        <v>0</v>
      </c>
    </row>
    <row r="2530" spans="1:62">
      <c r="A2530">
        <v>1</v>
      </c>
      <c r="B2530">
        <v>0</v>
      </c>
      <c r="C2530">
        <v>0</v>
      </c>
      <c r="D2530">
        <v>0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>
        <v>1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1</v>
      </c>
      <c r="AC2530">
        <v>1</v>
      </c>
      <c r="AD2530">
        <v>1</v>
      </c>
      <c r="AE2530">
        <v>1</v>
      </c>
      <c r="AF2530">
        <v>1</v>
      </c>
      <c r="AG2530">
        <v>0</v>
      </c>
      <c r="AH2530">
        <v>1</v>
      </c>
      <c r="AI2530">
        <v>1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1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0.11111111111111099</v>
      </c>
      <c r="AW2530">
        <v>0.17499999999999999</v>
      </c>
      <c r="AX2530">
        <v>0.59523809523809501</v>
      </c>
      <c r="AY2530">
        <v>0.25</v>
      </c>
      <c r="AZ2530">
        <v>0.136440231700895</v>
      </c>
      <c r="BA2530">
        <v>0.85714285714285698</v>
      </c>
      <c r="BB2530">
        <v>0.33333333333333298</v>
      </c>
      <c r="BC2530">
        <v>0.17499999999999999</v>
      </c>
      <c r="BD2530">
        <v>0.46666666666666601</v>
      </c>
      <c r="BE2530">
        <v>0.41176470588235198</v>
      </c>
      <c r="BF2530">
        <v>1</v>
      </c>
      <c r="BG2530">
        <v>1</v>
      </c>
      <c r="BH2530">
        <v>0</v>
      </c>
      <c r="BI2530">
        <v>-1</v>
      </c>
      <c r="BJ2530">
        <v>0</v>
      </c>
    </row>
    <row r="2531" spans="1:62">
      <c r="A2531">
        <v>1</v>
      </c>
      <c r="B2531">
        <v>0</v>
      </c>
      <c r="C2531">
        <v>0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1</v>
      </c>
      <c r="W2531">
        <v>0</v>
      </c>
      <c r="X2531">
        <v>0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1</v>
      </c>
      <c r="AE2531">
        <v>1</v>
      </c>
      <c r="AF2531">
        <v>1</v>
      </c>
      <c r="AG2531">
        <v>0</v>
      </c>
      <c r="AH2531">
        <v>1</v>
      </c>
      <c r="AI2531">
        <v>1</v>
      </c>
      <c r="AJ2531">
        <v>0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v>1</v>
      </c>
      <c r="AQ2531">
        <v>1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0.15</v>
      </c>
      <c r="AX2531">
        <v>0.214285714285714</v>
      </c>
      <c r="AY2531">
        <v>0.25</v>
      </c>
      <c r="AZ2531">
        <v>5.7819905213270101E-2</v>
      </c>
      <c r="BA2531">
        <v>0.14285714285714199</v>
      </c>
      <c r="BB2531">
        <v>0.33333333333333298</v>
      </c>
      <c r="BC2531">
        <v>0.125</v>
      </c>
      <c r="BD2531">
        <v>0</v>
      </c>
      <c r="BE2531">
        <v>0.11764705882352899</v>
      </c>
      <c r="BF2531">
        <v>1</v>
      </c>
      <c r="BG2531">
        <v>1</v>
      </c>
      <c r="BH2531">
        <v>0</v>
      </c>
      <c r="BI2531">
        <v>-1</v>
      </c>
      <c r="BJ2531">
        <v>0</v>
      </c>
    </row>
    <row r="2532" spans="1:62">
      <c r="A2532">
        <v>0</v>
      </c>
      <c r="B2532">
        <v>1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</v>
      </c>
      <c r="AE2532">
        <v>1</v>
      </c>
      <c r="AF2532">
        <v>1</v>
      </c>
      <c r="AG2532">
        <v>0</v>
      </c>
      <c r="AH2532">
        <v>1</v>
      </c>
      <c r="AI2532">
        <v>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0.11111111111111099</v>
      </c>
      <c r="AW2532">
        <v>0.27500000000000002</v>
      </c>
      <c r="AX2532">
        <v>0.26190476190476097</v>
      </c>
      <c r="AY2532">
        <v>0.17857142857142799</v>
      </c>
      <c r="AZ2532">
        <v>0.16355976829910401</v>
      </c>
      <c r="BA2532">
        <v>0</v>
      </c>
      <c r="BB2532">
        <v>0.16666666666666599</v>
      </c>
      <c r="BC2532">
        <v>0.27500000000000002</v>
      </c>
      <c r="BD2532">
        <v>0.2</v>
      </c>
      <c r="BE2532">
        <v>0.58823529411764697</v>
      </c>
      <c r="BF2532">
        <v>1</v>
      </c>
      <c r="BG2532">
        <v>1</v>
      </c>
      <c r="BH2532">
        <v>0</v>
      </c>
      <c r="BI2532">
        <v>-1</v>
      </c>
      <c r="BJ2532">
        <v>0</v>
      </c>
    </row>
    <row r="2533" spans="1:62">
      <c r="A2533">
        <v>1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1</v>
      </c>
      <c r="AE2533">
        <v>1</v>
      </c>
      <c r="AF2533">
        <v>1</v>
      </c>
      <c r="AG2533">
        <v>0</v>
      </c>
      <c r="AH2533">
        <v>1</v>
      </c>
      <c r="AI2533">
        <v>1</v>
      </c>
      <c r="AJ2533">
        <v>0</v>
      </c>
      <c r="AK2533">
        <v>1</v>
      </c>
      <c r="AL2533">
        <v>1</v>
      </c>
      <c r="AM2533">
        <v>1</v>
      </c>
      <c r="AN2533">
        <v>0</v>
      </c>
      <c r="AO2533">
        <v>1</v>
      </c>
      <c r="AP2533">
        <v>1</v>
      </c>
      <c r="AQ2533">
        <v>1</v>
      </c>
      <c r="AR2533">
        <v>0</v>
      </c>
      <c r="AS2533">
        <v>0</v>
      </c>
      <c r="AT2533">
        <v>0</v>
      </c>
      <c r="AU2533">
        <v>0</v>
      </c>
      <c r="AV2533">
        <v>0.88888888888888795</v>
      </c>
      <c r="AW2533">
        <v>0.1</v>
      </c>
      <c r="AX2533">
        <v>0.33333333333333298</v>
      </c>
      <c r="AY2533">
        <v>0.28571428571428498</v>
      </c>
      <c r="AZ2533">
        <v>0.17472353870458099</v>
      </c>
      <c r="BA2533">
        <v>0.14285714285714199</v>
      </c>
      <c r="BB2533">
        <v>0.66666666666666596</v>
      </c>
      <c r="BC2533">
        <v>0</v>
      </c>
      <c r="BD2533">
        <v>0</v>
      </c>
      <c r="BE2533">
        <v>0</v>
      </c>
      <c r="BF2533">
        <v>1</v>
      </c>
      <c r="BG2533">
        <v>1</v>
      </c>
      <c r="BH2533">
        <v>0</v>
      </c>
      <c r="BI2533">
        <v>-1</v>
      </c>
      <c r="BJ2533">
        <v>0</v>
      </c>
    </row>
    <row r="2534" spans="1:62">
      <c r="A2534">
        <v>0</v>
      </c>
      <c r="B2534">
        <v>1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0</v>
      </c>
      <c r="U2534">
        <v>0</v>
      </c>
      <c r="V2534">
        <v>1</v>
      </c>
      <c r="W2534">
        <v>0</v>
      </c>
      <c r="X2534">
        <v>0</v>
      </c>
      <c r="Y2534">
        <v>1</v>
      </c>
      <c r="Z2534">
        <v>1</v>
      </c>
      <c r="AA2534">
        <v>0</v>
      </c>
      <c r="AB2534">
        <v>1</v>
      </c>
      <c r="AC2534">
        <v>1</v>
      </c>
      <c r="AD2534">
        <v>0</v>
      </c>
      <c r="AE2534">
        <v>1</v>
      </c>
      <c r="AF2534">
        <v>1</v>
      </c>
      <c r="AG2534">
        <v>0</v>
      </c>
      <c r="AH2534">
        <v>1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1</v>
      </c>
      <c r="AP2534">
        <v>1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0.33333333333333298</v>
      </c>
      <c r="AW2534">
        <v>0.25</v>
      </c>
      <c r="AX2534">
        <v>0.57142857142857095</v>
      </c>
      <c r="AY2534">
        <v>0.35714285714285698</v>
      </c>
      <c r="AZ2534">
        <v>0.88715113217482799</v>
      </c>
      <c r="BA2534">
        <v>0.5</v>
      </c>
      <c r="BB2534">
        <v>0.33333333333333298</v>
      </c>
      <c r="BC2534">
        <v>0.15</v>
      </c>
      <c r="BD2534">
        <v>0.2</v>
      </c>
      <c r="BE2534">
        <v>0.17647058823529399</v>
      </c>
      <c r="BF2534">
        <v>0</v>
      </c>
      <c r="BG2534">
        <v>0</v>
      </c>
      <c r="BH2534">
        <v>0</v>
      </c>
      <c r="BI2534">
        <v>-1</v>
      </c>
      <c r="BJ2534">
        <v>0</v>
      </c>
    </row>
    <row r="2535" spans="1:62">
      <c r="A2535">
        <v>1</v>
      </c>
      <c r="B2535">
        <v>0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1</v>
      </c>
      <c r="U2535">
        <v>0</v>
      </c>
      <c r="V2535">
        <v>1</v>
      </c>
      <c r="W2535">
        <v>1</v>
      </c>
      <c r="X2535">
        <v>0</v>
      </c>
      <c r="Y2535">
        <v>1</v>
      </c>
      <c r="Z2535">
        <v>0</v>
      </c>
      <c r="AA2535">
        <v>0</v>
      </c>
      <c r="AB2535">
        <v>1</v>
      </c>
      <c r="AC2535">
        <v>1</v>
      </c>
      <c r="AD2535">
        <v>0</v>
      </c>
      <c r="AE2535">
        <v>1</v>
      </c>
      <c r="AF2535">
        <v>0</v>
      </c>
      <c r="AG2535">
        <v>0</v>
      </c>
      <c r="AH2535">
        <v>1</v>
      </c>
      <c r="AI2535">
        <v>1</v>
      </c>
      <c r="AJ2535">
        <v>0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v>0</v>
      </c>
      <c r="AQ2535">
        <v>0</v>
      </c>
      <c r="AR2535">
        <v>0</v>
      </c>
      <c r="AS2535">
        <v>1</v>
      </c>
      <c r="AT2535">
        <v>0</v>
      </c>
      <c r="AU2535">
        <v>0</v>
      </c>
      <c r="AV2535">
        <v>0.44444444444444398</v>
      </c>
      <c r="AW2535">
        <v>0.17499999999999999</v>
      </c>
      <c r="AX2535">
        <v>0.69047619047619002</v>
      </c>
      <c r="AY2535">
        <v>3.5714285714285698E-2</v>
      </c>
      <c r="AZ2535">
        <v>0.115165876777251</v>
      </c>
      <c r="BA2535">
        <v>0.214285714285714</v>
      </c>
      <c r="BB2535">
        <v>0.5</v>
      </c>
      <c r="BC2535">
        <v>0.05</v>
      </c>
      <c r="BD2535">
        <v>0.133333333333333</v>
      </c>
      <c r="BE2535">
        <v>0</v>
      </c>
      <c r="BF2535">
        <v>1</v>
      </c>
      <c r="BG2535">
        <v>0</v>
      </c>
      <c r="BH2535">
        <v>1</v>
      </c>
      <c r="BI2535">
        <v>-1</v>
      </c>
      <c r="BJ2535">
        <v>0</v>
      </c>
    </row>
    <row r="2536" spans="1:62">
      <c r="A2536">
        <v>0</v>
      </c>
      <c r="B2536">
        <v>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1</v>
      </c>
      <c r="W2536">
        <v>0</v>
      </c>
      <c r="X2536">
        <v>0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</v>
      </c>
      <c r="AE2536">
        <v>1</v>
      </c>
      <c r="AF2536">
        <v>1</v>
      </c>
      <c r="AG2536">
        <v>0</v>
      </c>
      <c r="AH2536">
        <v>1</v>
      </c>
      <c r="AI2536">
        <v>1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1</v>
      </c>
      <c r="AP2536">
        <v>1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0.33333333333333298</v>
      </c>
      <c r="AW2536">
        <v>0.3</v>
      </c>
      <c r="AX2536">
        <v>0.66666666666666596</v>
      </c>
      <c r="AY2536">
        <v>0</v>
      </c>
      <c r="AZ2536">
        <v>0.95165876777251102</v>
      </c>
      <c r="BA2536">
        <v>0.71428571428571397</v>
      </c>
      <c r="BB2536">
        <v>0.33333333333333298</v>
      </c>
      <c r="BC2536">
        <v>0.22500000000000001</v>
      </c>
      <c r="BD2536">
        <v>0.266666666666666</v>
      </c>
      <c r="BE2536">
        <v>0.41176470588235198</v>
      </c>
      <c r="BF2536">
        <v>1</v>
      </c>
      <c r="BG2536">
        <v>0</v>
      </c>
      <c r="BH2536">
        <v>1</v>
      </c>
      <c r="BI2536">
        <v>-1</v>
      </c>
      <c r="BJ2536">
        <v>0</v>
      </c>
    </row>
    <row r="2537" spans="1:62">
      <c r="A2537">
        <v>0</v>
      </c>
      <c r="B2537">
        <v>1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1</v>
      </c>
      <c r="W2537">
        <v>1</v>
      </c>
      <c r="X2537">
        <v>0</v>
      </c>
      <c r="Y2537">
        <v>1</v>
      </c>
      <c r="Z2537">
        <v>1</v>
      </c>
      <c r="AA2537">
        <v>0</v>
      </c>
      <c r="AB2537">
        <v>1</v>
      </c>
      <c r="AC2537">
        <v>1</v>
      </c>
      <c r="AD2537">
        <v>1</v>
      </c>
      <c r="AE2537">
        <v>1</v>
      </c>
      <c r="AF2537">
        <v>0</v>
      </c>
      <c r="AG2537">
        <v>0</v>
      </c>
      <c r="AH2537">
        <v>1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</v>
      </c>
      <c r="AP2537">
        <v>1</v>
      </c>
      <c r="AQ2537">
        <v>0</v>
      </c>
      <c r="AR2537">
        <v>0</v>
      </c>
      <c r="AS2537">
        <v>1</v>
      </c>
      <c r="AT2537">
        <v>0</v>
      </c>
      <c r="AU2537">
        <v>0</v>
      </c>
      <c r="AV2537">
        <v>0.11111111111111099</v>
      </c>
      <c r="AW2537">
        <v>7.4999999999999997E-2</v>
      </c>
      <c r="AX2537">
        <v>0.238095238095238</v>
      </c>
      <c r="AY2537">
        <v>0.214285714285714</v>
      </c>
      <c r="AZ2537">
        <v>0.41901000526592902</v>
      </c>
      <c r="BA2537">
        <v>0.35714285714285698</v>
      </c>
      <c r="BB2537">
        <v>0.5</v>
      </c>
      <c r="BC2537">
        <v>7.4999999999999997E-2</v>
      </c>
      <c r="BD2537">
        <v>0.133333333333333</v>
      </c>
      <c r="BE2537">
        <v>0.11764705882352899</v>
      </c>
      <c r="BF2537">
        <v>0</v>
      </c>
      <c r="BG2537">
        <v>0</v>
      </c>
      <c r="BH2537">
        <v>0</v>
      </c>
      <c r="BI2537">
        <v>-1</v>
      </c>
      <c r="BJ2537">
        <v>0</v>
      </c>
    </row>
    <row r="2538" spans="1:62">
      <c r="A2538">
        <v>0</v>
      </c>
      <c r="B2538">
        <v>1</v>
      </c>
      <c r="C2538">
        <v>0</v>
      </c>
      <c r="D2538">
        <v>0</v>
      </c>
      <c r="E2538">
        <v>0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1</v>
      </c>
      <c r="W2538">
        <v>1</v>
      </c>
      <c r="X2538">
        <v>0</v>
      </c>
      <c r="Y2538">
        <v>1</v>
      </c>
      <c r="Z2538">
        <v>1</v>
      </c>
      <c r="AA2538">
        <v>1</v>
      </c>
      <c r="AB2538">
        <v>1</v>
      </c>
      <c r="AC2538">
        <v>1</v>
      </c>
      <c r="AD2538">
        <v>0</v>
      </c>
      <c r="AE2538">
        <v>1</v>
      </c>
      <c r="AF2538">
        <v>1</v>
      </c>
      <c r="AG2538">
        <v>0</v>
      </c>
      <c r="AH2538">
        <v>1</v>
      </c>
      <c r="AI2538">
        <v>1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1</v>
      </c>
      <c r="AP2538">
        <v>1</v>
      </c>
      <c r="AQ2538">
        <v>0</v>
      </c>
      <c r="AR2538">
        <v>0</v>
      </c>
      <c r="AS2538">
        <v>1</v>
      </c>
      <c r="AT2538">
        <v>0</v>
      </c>
      <c r="AU2538">
        <v>0</v>
      </c>
      <c r="AV2538">
        <v>0.88888888888888795</v>
      </c>
      <c r="AW2538">
        <v>0.27500000000000002</v>
      </c>
      <c r="AX2538">
        <v>0.26190476190476097</v>
      </c>
      <c r="AY2538">
        <v>0.53571428571428503</v>
      </c>
      <c r="AZ2538">
        <v>6.3243812532912003E-2</v>
      </c>
      <c r="BA2538">
        <v>0</v>
      </c>
      <c r="BB2538">
        <v>0.66666666666666596</v>
      </c>
      <c r="BC2538">
        <v>0.17499999999999999</v>
      </c>
      <c r="BD2538">
        <v>6.6666666666666596E-2</v>
      </c>
      <c r="BE2538">
        <v>0.35294117647058798</v>
      </c>
      <c r="BF2538">
        <v>1</v>
      </c>
      <c r="BG2538">
        <v>0</v>
      </c>
      <c r="BH2538">
        <v>1</v>
      </c>
      <c r="BI2538">
        <v>-1</v>
      </c>
      <c r="BJ2538">
        <v>0</v>
      </c>
    </row>
    <row r="2539" spans="1:62">
      <c r="A2539">
        <v>1</v>
      </c>
      <c r="B2539">
        <v>0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1</v>
      </c>
      <c r="W2539">
        <v>1</v>
      </c>
      <c r="X2539">
        <v>0</v>
      </c>
      <c r="Y2539">
        <v>1</v>
      </c>
      <c r="Z2539">
        <v>1</v>
      </c>
      <c r="AA2539">
        <v>1</v>
      </c>
      <c r="AB2539">
        <v>1</v>
      </c>
      <c r="AC2539">
        <v>1</v>
      </c>
      <c r="AD2539">
        <v>0</v>
      </c>
      <c r="AE2539">
        <v>1</v>
      </c>
      <c r="AF2539">
        <v>1</v>
      </c>
      <c r="AG2539">
        <v>0</v>
      </c>
      <c r="AH2539">
        <v>1</v>
      </c>
      <c r="AI2539">
        <v>1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1</v>
      </c>
      <c r="AP2539">
        <v>1</v>
      </c>
      <c r="AQ2539">
        <v>1</v>
      </c>
      <c r="AR2539">
        <v>0</v>
      </c>
      <c r="AS2539">
        <v>1</v>
      </c>
      <c r="AT2539">
        <v>0</v>
      </c>
      <c r="AU2539">
        <v>0</v>
      </c>
      <c r="AV2539">
        <v>0.44444444444444398</v>
      </c>
      <c r="AW2539">
        <v>0.2</v>
      </c>
      <c r="AX2539">
        <v>0.57142857142857095</v>
      </c>
      <c r="AY2539">
        <v>3.5714285714285698E-2</v>
      </c>
      <c r="AZ2539">
        <v>0.18588730911005699</v>
      </c>
      <c r="BA2539">
        <v>0.42857142857142799</v>
      </c>
      <c r="BB2539">
        <v>0.83333333333333304</v>
      </c>
      <c r="BC2539">
        <v>0</v>
      </c>
      <c r="BD2539">
        <v>0</v>
      </c>
      <c r="BE2539">
        <v>0</v>
      </c>
      <c r="BF2539">
        <v>1</v>
      </c>
      <c r="BG2539">
        <v>0</v>
      </c>
      <c r="BH2539">
        <v>1</v>
      </c>
      <c r="BI2539">
        <v>-1</v>
      </c>
      <c r="BJ2539">
        <v>0</v>
      </c>
    </row>
    <row r="2540" spans="1:62">
      <c r="A2540">
        <v>0</v>
      </c>
      <c r="B2540">
        <v>1</v>
      </c>
      <c r="C2540">
        <v>0</v>
      </c>
      <c r="D2540">
        <v>0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1</v>
      </c>
      <c r="W2540">
        <v>0</v>
      </c>
      <c r="X2540">
        <v>0</v>
      </c>
      <c r="Y2540">
        <v>1</v>
      </c>
      <c r="Z2540">
        <v>1</v>
      </c>
      <c r="AA2540">
        <v>0</v>
      </c>
      <c r="AB2540">
        <v>1</v>
      </c>
      <c r="AC2540">
        <v>0</v>
      </c>
      <c r="AD2540">
        <v>0</v>
      </c>
      <c r="AE2540">
        <v>1</v>
      </c>
      <c r="AF2540">
        <v>1</v>
      </c>
      <c r="AG2540">
        <v>0</v>
      </c>
      <c r="AH2540">
        <v>1</v>
      </c>
      <c r="AI2540">
        <v>1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0.77777777777777701</v>
      </c>
      <c r="AW2540">
        <v>0.17499999999999999</v>
      </c>
      <c r="AX2540">
        <v>0.33333333333333298</v>
      </c>
      <c r="AY2540">
        <v>0</v>
      </c>
      <c r="AZ2540">
        <v>9.12058978409689E-2</v>
      </c>
      <c r="BA2540">
        <v>0</v>
      </c>
      <c r="BB2540">
        <v>0.5</v>
      </c>
      <c r="BC2540">
        <v>0.05</v>
      </c>
      <c r="BD2540">
        <v>0.133333333333333</v>
      </c>
      <c r="BE2540">
        <v>0.11764705882352899</v>
      </c>
      <c r="BF2540">
        <v>1</v>
      </c>
      <c r="BG2540">
        <v>0</v>
      </c>
      <c r="BH2540">
        <v>0</v>
      </c>
      <c r="BI2540">
        <v>1</v>
      </c>
      <c r="BJ2540">
        <v>1</v>
      </c>
    </row>
    <row r="2541" spans="1:62">
      <c r="A2541">
        <v>0</v>
      </c>
      <c r="B2541">
        <v>1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1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1</v>
      </c>
      <c r="AG2541">
        <v>0</v>
      </c>
      <c r="AH2541">
        <v>1</v>
      </c>
      <c r="AI2541">
        <v>1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0.22222222222222199</v>
      </c>
      <c r="AW2541">
        <v>0.625</v>
      </c>
      <c r="AX2541">
        <v>0.66666666666666596</v>
      </c>
      <c r="AY2541">
        <v>0.78571428571428503</v>
      </c>
      <c r="AZ2541">
        <v>0.13070036861505999</v>
      </c>
      <c r="BA2541">
        <v>0.214285714285714</v>
      </c>
      <c r="BB2541">
        <v>0</v>
      </c>
      <c r="BC2541">
        <v>0.47499999999999998</v>
      </c>
      <c r="BD2541">
        <v>0.133333333333333</v>
      </c>
      <c r="BE2541">
        <v>0.47058823529411697</v>
      </c>
      <c r="BF2541">
        <v>1</v>
      </c>
      <c r="BG2541">
        <v>0</v>
      </c>
      <c r="BH2541">
        <v>0</v>
      </c>
      <c r="BI2541">
        <v>-1</v>
      </c>
      <c r="BJ2541">
        <v>0</v>
      </c>
    </row>
    <row r="2542" spans="1:62">
      <c r="A2542">
        <v>1</v>
      </c>
      <c r="B2542">
        <v>0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>
        <v>1</v>
      </c>
      <c r="W2542">
        <v>1</v>
      </c>
      <c r="X2542">
        <v>0</v>
      </c>
      <c r="Y2542">
        <v>1</v>
      </c>
      <c r="Z2542">
        <v>0</v>
      </c>
      <c r="AA2542">
        <v>0</v>
      </c>
      <c r="AB2542">
        <v>1</v>
      </c>
      <c r="AC2542">
        <v>1</v>
      </c>
      <c r="AD2542">
        <v>0</v>
      </c>
      <c r="AE2542">
        <v>1</v>
      </c>
      <c r="AF2542">
        <v>1</v>
      </c>
      <c r="AG2542">
        <v>1</v>
      </c>
      <c r="AH2542">
        <v>1</v>
      </c>
      <c r="AI2542">
        <v>1</v>
      </c>
      <c r="AJ2542">
        <v>0</v>
      </c>
      <c r="AK2542">
        <v>1</v>
      </c>
      <c r="AL2542">
        <v>1</v>
      </c>
      <c r="AM2542">
        <v>1</v>
      </c>
      <c r="AN2542">
        <v>1</v>
      </c>
      <c r="AO2542">
        <v>1</v>
      </c>
      <c r="AP2542">
        <v>1</v>
      </c>
      <c r="AQ2542">
        <v>0</v>
      </c>
      <c r="AR2542">
        <v>0</v>
      </c>
      <c r="AS2542">
        <v>1</v>
      </c>
      <c r="AT2542">
        <v>1</v>
      </c>
      <c r="AU2542">
        <v>0</v>
      </c>
      <c r="AV2542">
        <v>0.11111111111111099</v>
      </c>
      <c r="AW2542">
        <v>0.22500000000000001</v>
      </c>
      <c r="AX2542">
        <v>0.214285714285714</v>
      </c>
      <c r="AY2542">
        <v>3.5714285714285698E-2</v>
      </c>
      <c r="AZ2542">
        <v>0.18599262769878799</v>
      </c>
      <c r="BA2542">
        <v>0.214285714285714</v>
      </c>
      <c r="BB2542">
        <v>0.66666666666666596</v>
      </c>
      <c r="BC2542">
        <v>0.22500000000000001</v>
      </c>
      <c r="BD2542">
        <v>0.33333333333333298</v>
      </c>
      <c r="BE2542">
        <v>0.47058823529411697</v>
      </c>
      <c r="BF2542">
        <v>1</v>
      </c>
      <c r="BG2542">
        <v>0</v>
      </c>
      <c r="BH2542">
        <v>1</v>
      </c>
      <c r="BI2542">
        <v>-1</v>
      </c>
      <c r="BJ2542">
        <v>0</v>
      </c>
    </row>
    <row r="2543" spans="1:62">
      <c r="A2543">
        <v>0</v>
      </c>
      <c r="B2543">
        <v>1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1</v>
      </c>
      <c r="W2543">
        <v>1</v>
      </c>
      <c r="X2543">
        <v>0</v>
      </c>
      <c r="Y2543">
        <v>1</v>
      </c>
      <c r="Z2543">
        <v>1</v>
      </c>
      <c r="AA2543">
        <v>1</v>
      </c>
      <c r="AB2543">
        <v>1</v>
      </c>
      <c r="AC2543">
        <v>0</v>
      </c>
      <c r="AD2543">
        <v>0</v>
      </c>
      <c r="AE2543">
        <v>1</v>
      </c>
      <c r="AF2543">
        <v>1</v>
      </c>
      <c r="AG2543">
        <v>0</v>
      </c>
      <c r="AH2543">
        <v>1</v>
      </c>
      <c r="AI2543">
        <v>1</v>
      </c>
      <c r="AJ2543">
        <v>1</v>
      </c>
      <c r="AK2543">
        <v>1</v>
      </c>
      <c r="AL2543">
        <v>1</v>
      </c>
      <c r="AM2543">
        <v>0</v>
      </c>
      <c r="AN2543">
        <v>0</v>
      </c>
      <c r="AO2543">
        <v>1</v>
      </c>
      <c r="AP2543">
        <v>0</v>
      </c>
      <c r="AQ2543">
        <v>0</v>
      </c>
      <c r="AR2543">
        <v>0</v>
      </c>
      <c r="AS2543">
        <v>1</v>
      </c>
      <c r="AT2543">
        <v>0</v>
      </c>
      <c r="AU2543">
        <v>0</v>
      </c>
      <c r="AV2543">
        <v>0.11111111111111099</v>
      </c>
      <c r="AW2543">
        <v>2.5000000000000001E-2</v>
      </c>
      <c r="AX2543">
        <v>0.26190476190476097</v>
      </c>
      <c r="AY2543">
        <v>0</v>
      </c>
      <c r="AZ2543">
        <v>8.7888362295945197E-2</v>
      </c>
      <c r="BA2543">
        <v>1</v>
      </c>
      <c r="BB2543">
        <v>0.5</v>
      </c>
      <c r="BC2543">
        <v>2.5000000000000001E-2</v>
      </c>
      <c r="BD2543">
        <v>0</v>
      </c>
      <c r="BE2543">
        <v>0</v>
      </c>
      <c r="BF2543">
        <v>1</v>
      </c>
      <c r="BG2543">
        <v>0</v>
      </c>
      <c r="BH2543">
        <v>0</v>
      </c>
      <c r="BI2543">
        <v>-1</v>
      </c>
      <c r="BJ2543">
        <v>0</v>
      </c>
    </row>
    <row r="2544" spans="1:62">
      <c r="A2544">
        <v>0</v>
      </c>
      <c r="B2544">
        <v>1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1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1</v>
      </c>
      <c r="AC2544">
        <v>1</v>
      </c>
      <c r="AD2544">
        <v>0</v>
      </c>
      <c r="AE2544">
        <v>1</v>
      </c>
      <c r="AF2544">
        <v>0</v>
      </c>
      <c r="AG2544">
        <v>0</v>
      </c>
      <c r="AH2544">
        <v>1</v>
      </c>
      <c r="AI2544">
        <v>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1</v>
      </c>
      <c r="AP2544">
        <v>1</v>
      </c>
      <c r="AQ2544">
        <v>0</v>
      </c>
      <c r="AR2544">
        <v>0</v>
      </c>
      <c r="AS2544">
        <v>1</v>
      </c>
      <c r="AT2544">
        <v>1</v>
      </c>
      <c r="AU2544">
        <v>0</v>
      </c>
      <c r="AV2544">
        <v>0.77777777777777701</v>
      </c>
      <c r="AW2544">
        <v>0.52500000000000002</v>
      </c>
      <c r="AX2544">
        <v>0.59523809523809501</v>
      </c>
      <c r="AY2544">
        <v>0</v>
      </c>
      <c r="AZ2544">
        <v>0.33543970510795101</v>
      </c>
      <c r="BA2544">
        <v>0.14285714285714199</v>
      </c>
      <c r="BB2544">
        <v>0.5</v>
      </c>
      <c r="BC2544">
        <v>0.4</v>
      </c>
      <c r="BD2544">
        <v>0.4</v>
      </c>
      <c r="BE2544">
        <v>0.82352941176470495</v>
      </c>
      <c r="BF2544">
        <v>1</v>
      </c>
      <c r="BG2544">
        <v>0</v>
      </c>
      <c r="BH2544">
        <v>0</v>
      </c>
      <c r="BI2544">
        <v>-1</v>
      </c>
      <c r="BJ2544">
        <v>0</v>
      </c>
    </row>
    <row r="2545" spans="1:62">
      <c r="A2545">
        <v>0</v>
      </c>
      <c r="B2545">
        <v>1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0</v>
      </c>
      <c r="U2545">
        <v>0</v>
      </c>
      <c r="V2545">
        <v>1</v>
      </c>
      <c r="W2545">
        <v>1</v>
      </c>
      <c r="X2545">
        <v>0</v>
      </c>
      <c r="Y2545">
        <v>1</v>
      </c>
      <c r="Z2545">
        <v>1</v>
      </c>
      <c r="AA2545">
        <v>1</v>
      </c>
      <c r="AB2545">
        <v>1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1</v>
      </c>
      <c r="AI2545">
        <v>1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1</v>
      </c>
      <c r="AP2545">
        <v>1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0.44444444444444398</v>
      </c>
      <c r="AW2545">
        <v>0.72499999999999998</v>
      </c>
      <c r="AX2545">
        <v>0.71428571428571397</v>
      </c>
      <c r="AY2545">
        <v>3.5714285714285698E-2</v>
      </c>
      <c r="AZ2545">
        <v>0.277145866245392</v>
      </c>
      <c r="BA2545">
        <v>0.214285714285714</v>
      </c>
      <c r="BB2545">
        <v>0.5</v>
      </c>
      <c r="BC2545">
        <v>0.55000000000000004</v>
      </c>
      <c r="BD2545">
        <v>0.8</v>
      </c>
      <c r="BE2545">
        <v>0.52941176470588203</v>
      </c>
      <c r="BF2545">
        <v>1</v>
      </c>
      <c r="BG2545">
        <v>0</v>
      </c>
      <c r="BH2545">
        <v>1</v>
      </c>
      <c r="BI2545">
        <v>-1</v>
      </c>
      <c r="BJ2545">
        <v>0</v>
      </c>
    </row>
    <row r="2546" spans="1:62">
      <c r="A2546">
        <v>0</v>
      </c>
      <c r="B2546">
        <v>1</v>
      </c>
      <c r="C2546">
        <v>0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1</v>
      </c>
      <c r="W2546">
        <v>0</v>
      </c>
      <c r="X2546">
        <v>0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1</v>
      </c>
      <c r="AF2546">
        <v>0</v>
      </c>
      <c r="AG2546">
        <v>0</v>
      </c>
      <c r="AH2546">
        <v>1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0.11111111111111099</v>
      </c>
      <c r="AW2546">
        <v>2.5000000000000001E-2</v>
      </c>
      <c r="AX2546">
        <v>0.26190476190476097</v>
      </c>
      <c r="AY2546">
        <v>0.42857142857142799</v>
      </c>
      <c r="AZ2546">
        <v>0.22174828857293299</v>
      </c>
      <c r="BA2546">
        <v>0.42857142857142799</v>
      </c>
      <c r="BB2546">
        <v>0.5</v>
      </c>
      <c r="BC2546">
        <v>2.5000000000000001E-2</v>
      </c>
      <c r="BD2546">
        <v>6.6666666666666596E-2</v>
      </c>
      <c r="BE2546">
        <v>0</v>
      </c>
      <c r="BF2546">
        <v>1</v>
      </c>
      <c r="BG2546">
        <v>1</v>
      </c>
      <c r="BH2546">
        <v>1</v>
      </c>
      <c r="BI2546">
        <v>1</v>
      </c>
      <c r="BJ2546">
        <v>1</v>
      </c>
    </row>
    <row r="2547" spans="1:62">
      <c r="A2547">
        <v>0</v>
      </c>
      <c r="B2547">
        <v>1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0</v>
      </c>
      <c r="U2547">
        <v>0</v>
      </c>
      <c r="V2547">
        <v>1</v>
      </c>
      <c r="W2547">
        <v>1</v>
      </c>
      <c r="X2547">
        <v>0</v>
      </c>
      <c r="Y2547">
        <v>1</v>
      </c>
      <c r="Z2547">
        <v>1</v>
      </c>
      <c r="AA2547">
        <v>0</v>
      </c>
      <c r="AB2547">
        <v>1</v>
      </c>
      <c r="AC2547">
        <v>0</v>
      </c>
      <c r="AD2547">
        <v>0</v>
      </c>
      <c r="AE2547">
        <v>1</v>
      </c>
      <c r="AF2547">
        <v>1</v>
      </c>
      <c r="AG2547">
        <v>1</v>
      </c>
      <c r="AH2547">
        <v>1</v>
      </c>
      <c r="AI2547">
        <v>1</v>
      </c>
      <c r="AJ2547">
        <v>1</v>
      </c>
      <c r="AK2547">
        <v>1</v>
      </c>
      <c r="AL2547">
        <v>0</v>
      </c>
      <c r="AM2547">
        <v>0</v>
      </c>
      <c r="AN2547">
        <v>0</v>
      </c>
      <c r="AO2547">
        <v>1</v>
      </c>
      <c r="AP2547">
        <v>1</v>
      </c>
      <c r="AQ2547">
        <v>1</v>
      </c>
      <c r="AR2547">
        <v>0</v>
      </c>
      <c r="AS2547">
        <v>1</v>
      </c>
      <c r="AT2547">
        <v>0</v>
      </c>
      <c r="AU2547">
        <v>0</v>
      </c>
      <c r="AV2547">
        <v>0.55555555555555503</v>
      </c>
      <c r="AW2547">
        <v>0.35</v>
      </c>
      <c r="AX2547">
        <v>0.66666666666666596</v>
      </c>
      <c r="AY2547">
        <v>0.107142857142857</v>
      </c>
      <c r="AZ2547">
        <v>9.1311216429699804E-2</v>
      </c>
      <c r="BA2547">
        <v>1</v>
      </c>
      <c r="BB2547">
        <v>0.16666666666666599</v>
      </c>
      <c r="BC2547">
        <v>0.2</v>
      </c>
      <c r="BD2547">
        <v>0</v>
      </c>
      <c r="BE2547">
        <v>0.41176470588235198</v>
      </c>
      <c r="BF2547">
        <v>1</v>
      </c>
      <c r="BG2547">
        <v>0</v>
      </c>
      <c r="BH2547">
        <v>1</v>
      </c>
      <c r="BI2547">
        <v>1</v>
      </c>
      <c r="BJ2547">
        <v>1</v>
      </c>
    </row>
    <row r="2548" spans="1:62">
      <c r="A2548">
        <v>0</v>
      </c>
      <c r="B2548">
        <v>1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1</v>
      </c>
      <c r="Z2548">
        <v>1</v>
      </c>
      <c r="AA2548">
        <v>1</v>
      </c>
      <c r="AB2548">
        <v>0</v>
      </c>
      <c r="AC2548">
        <v>0</v>
      </c>
      <c r="AD2548">
        <v>0</v>
      </c>
      <c r="AE2548">
        <v>1</v>
      </c>
      <c r="AF2548">
        <v>1</v>
      </c>
      <c r="AG2548">
        <v>0</v>
      </c>
      <c r="AH2548">
        <v>1</v>
      </c>
      <c r="AI2548">
        <v>1</v>
      </c>
      <c r="AJ2548">
        <v>1</v>
      </c>
      <c r="AK2548">
        <v>1</v>
      </c>
      <c r="AL2548">
        <v>1</v>
      </c>
      <c r="AM2548">
        <v>0</v>
      </c>
      <c r="AN2548">
        <v>0</v>
      </c>
      <c r="AO2548">
        <v>1</v>
      </c>
      <c r="AP2548">
        <v>1</v>
      </c>
      <c r="AQ2548">
        <v>1</v>
      </c>
      <c r="AR2548">
        <v>0</v>
      </c>
      <c r="AS2548">
        <v>1</v>
      </c>
      <c r="AT2548">
        <v>1</v>
      </c>
      <c r="AU2548">
        <v>0</v>
      </c>
      <c r="AV2548">
        <v>0</v>
      </c>
      <c r="AW2548">
        <v>0.2</v>
      </c>
      <c r="AX2548">
        <v>0.214285714285714</v>
      </c>
      <c r="AY2548">
        <v>0.53571428571428503</v>
      </c>
      <c r="AZ2548">
        <v>0.21005792522380201</v>
      </c>
      <c r="BA2548">
        <v>0.64285714285714202</v>
      </c>
      <c r="BB2548">
        <v>0.5</v>
      </c>
      <c r="BC2548">
        <v>0.17499999999999999</v>
      </c>
      <c r="BD2548">
        <v>0.46666666666666601</v>
      </c>
      <c r="BE2548">
        <v>0.17647058823529399</v>
      </c>
      <c r="BF2548">
        <v>1</v>
      </c>
      <c r="BG2548">
        <v>1</v>
      </c>
      <c r="BH2548">
        <v>0</v>
      </c>
      <c r="BI2548">
        <v>-1</v>
      </c>
      <c r="BJ2548">
        <v>0</v>
      </c>
    </row>
    <row r="2549" spans="1:62">
      <c r="A2549">
        <v>0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1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1</v>
      </c>
      <c r="W2549">
        <v>1</v>
      </c>
      <c r="X2549">
        <v>0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1</v>
      </c>
      <c r="AE2549">
        <v>1</v>
      </c>
      <c r="AF2549">
        <v>1</v>
      </c>
      <c r="AG2549">
        <v>0</v>
      </c>
      <c r="AH2549">
        <v>1</v>
      </c>
      <c r="AI2549">
        <v>1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>
        <v>1</v>
      </c>
      <c r="AP2549">
        <v>1</v>
      </c>
      <c r="AQ2549">
        <v>0</v>
      </c>
      <c r="AR2549">
        <v>0</v>
      </c>
      <c r="AS2549">
        <v>1</v>
      </c>
      <c r="AT2549">
        <v>0</v>
      </c>
      <c r="AU2549">
        <v>0</v>
      </c>
      <c r="AV2549">
        <v>0.88888888888888795</v>
      </c>
      <c r="AW2549">
        <v>0.17499999999999999</v>
      </c>
      <c r="AX2549">
        <v>0.5</v>
      </c>
      <c r="AY2549">
        <v>3.5714285714285698E-2</v>
      </c>
      <c r="AZ2549">
        <v>0.48672985781990502</v>
      </c>
      <c r="BA2549">
        <v>0.14285714285714199</v>
      </c>
      <c r="BB2549">
        <v>0.5</v>
      </c>
      <c r="BC2549">
        <v>0.05</v>
      </c>
      <c r="BD2549">
        <v>0.133333333333333</v>
      </c>
      <c r="BE2549">
        <v>0.11764705882352899</v>
      </c>
      <c r="BF2549">
        <v>1</v>
      </c>
      <c r="BG2549">
        <v>0</v>
      </c>
      <c r="BH2549">
        <v>0</v>
      </c>
      <c r="BI2549">
        <v>-1</v>
      </c>
      <c r="BJ2549">
        <v>0</v>
      </c>
    </row>
    <row r="2550" spans="1:62">
      <c r="A2550">
        <v>0</v>
      </c>
      <c r="B2550">
        <v>1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0</v>
      </c>
      <c r="V2550">
        <v>1</v>
      </c>
      <c r="W2550">
        <v>1</v>
      </c>
      <c r="X2550">
        <v>1</v>
      </c>
      <c r="Y2550">
        <v>1</v>
      </c>
      <c r="Z2550">
        <v>0</v>
      </c>
      <c r="AA2550">
        <v>0</v>
      </c>
      <c r="AB2550">
        <v>1</v>
      </c>
      <c r="AC2550">
        <v>1</v>
      </c>
      <c r="AD2550">
        <v>1</v>
      </c>
      <c r="AE2550">
        <v>1</v>
      </c>
      <c r="AF2550">
        <v>1</v>
      </c>
      <c r="AG2550">
        <v>0</v>
      </c>
      <c r="AH2550">
        <v>1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1</v>
      </c>
      <c r="AP2550">
        <v>1</v>
      </c>
      <c r="AQ2550">
        <v>0</v>
      </c>
      <c r="AR2550">
        <v>0</v>
      </c>
      <c r="AS2550">
        <v>1</v>
      </c>
      <c r="AT2550">
        <v>0</v>
      </c>
      <c r="AU2550">
        <v>0</v>
      </c>
      <c r="AV2550">
        <v>0.88888888888888795</v>
      </c>
      <c r="AW2550">
        <v>0.47499999999999998</v>
      </c>
      <c r="AX2550">
        <v>0.88095238095238004</v>
      </c>
      <c r="AY2550">
        <v>3.5714285714285698E-2</v>
      </c>
      <c r="AZ2550">
        <v>9.3312269615587098E-2</v>
      </c>
      <c r="BA2550">
        <v>0.14285714285714199</v>
      </c>
      <c r="BB2550">
        <v>0.33333333333333298</v>
      </c>
      <c r="BC2550">
        <v>0.125</v>
      </c>
      <c r="BD2550">
        <v>0</v>
      </c>
      <c r="BE2550">
        <v>0.23529411764705799</v>
      </c>
      <c r="BF2550">
        <v>1</v>
      </c>
      <c r="BG2550">
        <v>0</v>
      </c>
      <c r="BH2550">
        <v>1</v>
      </c>
      <c r="BI2550">
        <v>-1</v>
      </c>
      <c r="BJ2550">
        <v>0</v>
      </c>
    </row>
    <row r="2551" spans="1:62">
      <c r="A2551">
        <v>0</v>
      </c>
      <c r="B2551">
        <v>1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  <c r="V2551">
        <v>1</v>
      </c>
      <c r="W2551">
        <v>1</v>
      </c>
      <c r="X2551">
        <v>0</v>
      </c>
      <c r="Y2551">
        <v>1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1</v>
      </c>
      <c r="AF2551">
        <v>1</v>
      </c>
      <c r="AG2551">
        <v>1</v>
      </c>
      <c r="AH2551">
        <v>1</v>
      </c>
      <c r="AI2551">
        <v>1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1</v>
      </c>
      <c r="AP2551">
        <v>0</v>
      </c>
      <c r="AQ2551">
        <v>0</v>
      </c>
      <c r="AR2551">
        <v>0</v>
      </c>
      <c r="AS2551">
        <v>1</v>
      </c>
      <c r="AT2551">
        <v>0</v>
      </c>
      <c r="AU2551">
        <v>0</v>
      </c>
      <c r="AV2551">
        <v>0.11111111111111099</v>
      </c>
      <c r="AW2551">
        <v>2.5000000000000001E-2</v>
      </c>
      <c r="AX2551">
        <v>0.238095238095238</v>
      </c>
      <c r="AY2551">
        <v>1</v>
      </c>
      <c r="AZ2551">
        <v>0.30768825697735602</v>
      </c>
      <c r="BA2551">
        <v>0.5</v>
      </c>
      <c r="BB2551">
        <v>0.33333333333333298</v>
      </c>
      <c r="BC2551">
        <v>2.5000000000000001E-2</v>
      </c>
      <c r="BD2551">
        <v>0</v>
      </c>
      <c r="BE2551">
        <v>0</v>
      </c>
      <c r="BF2551">
        <v>1</v>
      </c>
      <c r="BG2551">
        <v>0</v>
      </c>
      <c r="BH2551">
        <v>0</v>
      </c>
      <c r="BI2551">
        <v>-1</v>
      </c>
      <c r="BJ2551">
        <v>0</v>
      </c>
    </row>
    <row r="2552" spans="1:62">
      <c r="A2552">
        <v>1</v>
      </c>
      <c r="B2552">
        <v>0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1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1</v>
      </c>
      <c r="AC2552">
        <v>1</v>
      </c>
      <c r="AD2552">
        <v>1</v>
      </c>
      <c r="AE2552">
        <v>1</v>
      </c>
      <c r="AF2552">
        <v>1</v>
      </c>
      <c r="AG2552">
        <v>0</v>
      </c>
      <c r="AH2552">
        <v>1</v>
      </c>
      <c r="AI2552">
        <v>1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1</v>
      </c>
      <c r="AP2552">
        <v>1</v>
      </c>
      <c r="AQ2552">
        <v>1</v>
      </c>
      <c r="AR2552">
        <v>0</v>
      </c>
      <c r="AS2552">
        <v>1</v>
      </c>
      <c r="AT2552">
        <v>1</v>
      </c>
      <c r="AU2552">
        <v>0</v>
      </c>
      <c r="AV2552">
        <v>0.11111111111111099</v>
      </c>
      <c r="AW2552">
        <v>2.5000000000000001E-2</v>
      </c>
      <c r="AX2552">
        <v>0.28571428571428498</v>
      </c>
      <c r="AY2552">
        <v>0.39285714285714202</v>
      </c>
      <c r="AZ2552">
        <v>0.20753027909426</v>
      </c>
      <c r="BA2552">
        <v>7.1428571428571397E-2</v>
      </c>
      <c r="BB2552">
        <v>0.5</v>
      </c>
      <c r="BC2552">
        <v>2.5000000000000001E-2</v>
      </c>
      <c r="BD2552">
        <v>0</v>
      </c>
      <c r="BE2552">
        <v>0</v>
      </c>
      <c r="BF2552">
        <v>1</v>
      </c>
      <c r="BG2552">
        <v>0</v>
      </c>
      <c r="BH2552">
        <v>1</v>
      </c>
      <c r="BI2552">
        <v>1</v>
      </c>
      <c r="BJ2552">
        <v>1</v>
      </c>
    </row>
    <row r="2553" spans="1:62">
      <c r="A2553">
        <v>0</v>
      </c>
      <c r="B2553">
        <v>1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1</v>
      </c>
      <c r="W2553">
        <v>1</v>
      </c>
      <c r="X2553">
        <v>0</v>
      </c>
      <c r="Y2553">
        <v>1</v>
      </c>
      <c r="Z2553">
        <v>1</v>
      </c>
      <c r="AA2553">
        <v>1</v>
      </c>
      <c r="AB2553">
        <v>1</v>
      </c>
      <c r="AC2553">
        <v>0</v>
      </c>
      <c r="AD2553">
        <v>0</v>
      </c>
      <c r="AE2553">
        <v>1</v>
      </c>
      <c r="AF2553">
        <v>1</v>
      </c>
      <c r="AG2553">
        <v>0</v>
      </c>
      <c r="AH2553">
        <v>1</v>
      </c>
      <c r="AI2553">
        <v>1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1</v>
      </c>
      <c r="AP2553">
        <v>0</v>
      </c>
      <c r="AQ2553">
        <v>0</v>
      </c>
      <c r="AR2553">
        <v>0</v>
      </c>
      <c r="AS2553">
        <v>1</v>
      </c>
      <c r="AT2553">
        <v>1</v>
      </c>
      <c r="AU2553">
        <v>1</v>
      </c>
      <c r="AV2553">
        <v>0.11111111111111099</v>
      </c>
      <c r="AW2553">
        <v>2.5000000000000001E-2</v>
      </c>
      <c r="AX2553">
        <v>9.5238095238095205E-2</v>
      </c>
      <c r="AY2553">
        <v>0.53571428571428503</v>
      </c>
      <c r="AZ2553">
        <v>0.13533438651922</v>
      </c>
      <c r="BA2553">
        <v>0.57142857142857095</v>
      </c>
      <c r="BB2553">
        <v>0.5</v>
      </c>
      <c r="BC2553">
        <v>2.5000000000000001E-2</v>
      </c>
      <c r="BD2553">
        <v>0</v>
      </c>
      <c r="BE2553">
        <v>0</v>
      </c>
      <c r="BF2553">
        <v>1</v>
      </c>
      <c r="BG2553">
        <v>0</v>
      </c>
      <c r="BH2553">
        <v>1</v>
      </c>
      <c r="BI2553">
        <v>1</v>
      </c>
      <c r="BJ2553">
        <v>1</v>
      </c>
    </row>
    <row r="2554" spans="1:62">
      <c r="A2554">
        <v>0</v>
      </c>
      <c r="B2554">
        <v>1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</v>
      </c>
      <c r="V2554">
        <v>1</v>
      </c>
      <c r="W2554">
        <v>1</v>
      </c>
      <c r="X2554">
        <v>0</v>
      </c>
      <c r="Y2554">
        <v>1</v>
      </c>
      <c r="Z2554">
        <v>0</v>
      </c>
      <c r="AA2554">
        <v>0</v>
      </c>
      <c r="AB2554">
        <v>1</v>
      </c>
      <c r="AC2554">
        <v>1</v>
      </c>
      <c r="AD2554">
        <v>0</v>
      </c>
      <c r="AE2554">
        <v>1</v>
      </c>
      <c r="AF2554">
        <v>0</v>
      </c>
      <c r="AG2554">
        <v>0</v>
      </c>
      <c r="AH2554">
        <v>1</v>
      </c>
      <c r="AI2554">
        <v>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1</v>
      </c>
      <c r="AQ2554">
        <v>0</v>
      </c>
      <c r="AR2554">
        <v>0</v>
      </c>
      <c r="AS2554">
        <v>1</v>
      </c>
      <c r="AT2554">
        <v>0</v>
      </c>
      <c r="AU2554">
        <v>0</v>
      </c>
      <c r="AV2554">
        <v>0.11111111111111099</v>
      </c>
      <c r="AW2554">
        <v>0.25</v>
      </c>
      <c r="AX2554">
        <v>0.42857142857142799</v>
      </c>
      <c r="AY2554">
        <v>0.35714285714285698</v>
      </c>
      <c r="AZ2554">
        <v>0.641495523959978</v>
      </c>
      <c r="BA2554">
        <v>0.214285714285714</v>
      </c>
      <c r="BB2554">
        <v>0.33333333333333298</v>
      </c>
      <c r="BC2554">
        <v>0.25</v>
      </c>
      <c r="BD2554">
        <v>6.6666666666666596E-2</v>
      </c>
      <c r="BE2554">
        <v>0.41176470588235198</v>
      </c>
      <c r="BF2554">
        <v>1</v>
      </c>
      <c r="BG2554">
        <v>0</v>
      </c>
      <c r="BH2554">
        <v>0</v>
      </c>
      <c r="BI2554">
        <v>-1</v>
      </c>
      <c r="BJ2554">
        <v>0</v>
      </c>
    </row>
    <row r="2555" spans="1:62">
      <c r="A2555">
        <v>0</v>
      </c>
      <c r="B2555">
        <v>1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  <c r="V2555">
        <v>1</v>
      </c>
      <c r="W2555">
        <v>1</v>
      </c>
      <c r="X2555">
        <v>0</v>
      </c>
      <c r="Y2555">
        <v>1</v>
      </c>
      <c r="Z2555">
        <v>0</v>
      </c>
      <c r="AA2555">
        <v>0</v>
      </c>
      <c r="AB2555">
        <v>1</v>
      </c>
      <c r="AC2555">
        <v>1</v>
      </c>
      <c r="AD2555">
        <v>0</v>
      </c>
      <c r="AE2555">
        <v>1</v>
      </c>
      <c r="AF2555">
        <v>1</v>
      </c>
      <c r="AG2555">
        <v>0</v>
      </c>
      <c r="AH2555">
        <v>1</v>
      </c>
      <c r="AI2555">
        <v>1</v>
      </c>
      <c r="AJ2555">
        <v>0</v>
      </c>
      <c r="AK2555">
        <v>1</v>
      </c>
      <c r="AL2555">
        <v>1</v>
      </c>
      <c r="AM2555">
        <v>1</v>
      </c>
      <c r="AN2555">
        <v>1</v>
      </c>
      <c r="AO2555">
        <v>1</v>
      </c>
      <c r="AP2555">
        <v>1</v>
      </c>
      <c r="AQ2555">
        <v>1</v>
      </c>
      <c r="AR2555">
        <v>0</v>
      </c>
      <c r="AS2555">
        <v>0</v>
      </c>
      <c r="AT2555">
        <v>0</v>
      </c>
      <c r="AU2555">
        <v>0</v>
      </c>
      <c r="AV2555">
        <v>0.11111111111111099</v>
      </c>
      <c r="AW2555">
        <v>0.25</v>
      </c>
      <c r="AX2555">
        <v>0.30952380952380898</v>
      </c>
      <c r="AY2555">
        <v>3.5714285714285698E-2</v>
      </c>
      <c r="AZ2555">
        <v>0.493312269615587</v>
      </c>
      <c r="BA2555">
        <v>0.214285714285714</v>
      </c>
      <c r="BB2555">
        <v>0.33333333333333298</v>
      </c>
      <c r="BC2555">
        <v>0.25</v>
      </c>
      <c r="BD2555">
        <v>0</v>
      </c>
      <c r="BE2555">
        <v>0.11764705882352899</v>
      </c>
      <c r="BF2555">
        <v>1</v>
      </c>
      <c r="BG2555">
        <v>0</v>
      </c>
      <c r="BH2555">
        <v>1</v>
      </c>
      <c r="BI2555">
        <v>-1</v>
      </c>
      <c r="BJ2555">
        <v>0</v>
      </c>
    </row>
    <row r="2556" spans="1:62">
      <c r="A2556">
        <v>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</v>
      </c>
      <c r="T2556">
        <v>0</v>
      </c>
      <c r="U2556">
        <v>0</v>
      </c>
      <c r="V2556">
        <v>1</v>
      </c>
      <c r="W2556">
        <v>1</v>
      </c>
      <c r="X2556">
        <v>0</v>
      </c>
      <c r="Y2556">
        <v>1</v>
      </c>
      <c r="Z2556">
        <v>1</v>
      </c>
      <c r="AA2556">
        <v>0</v>
      </c>
      <c r="AB2556">
        <v>1</v>
      </c>
      <c r="AC2556">
        <v>1</v>
      </c>
      <c r="AD2556">
        <v>1</v>
      </c>
      <c r="AE2556">
        <v>1</v>
      </c>
      <c r="AF2556">
        <v>1</v>
      </c>
      <c r="AG2556">
        <v>0</v>
      </c>
      <c r="AH2556">
        <v>1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0</v>
      </c>
      <c r="AS2556">
        <v>1</v>
      </c>
      <c r="AT2556">
        <v>0</v>
      </c>
      <c r="AU2556">
        <v>0</v>
      </c>
      <c r="AV2556">
        <v>0.22222222222222199</v>
      </c>
      <c r="AW2556">
        <v>0.22500000000000001</v>
      </c>
      <c r="AX2556">
        <v>0.38095238095237999</v>
      </c>
      <c r="AY2556">
        <v>0.46428571428571402</v>
      </c>
      <c r="AZ2556">
        <v>6.4560294892048398E-2</v>
      </c>
      <c r="BA2556">
        <v>0.214285714285714</v>
      </c>
      <c r="BB2556">
        <v>0.33333333333333298</v>
      </c>
      <c r="BC2556">
        <v>0.125</v>
      </c>
      <c r="BD2556">
        <v>6.6666666666666596E-2</v>
      </c>
      <c r="BE2556">
        <v>0</v>
      </c>
      <c r="BF2556">
        <v>1</v>
      </c>
      <c r="BG2556">
        <v>0</v>
      </c>
      <c r="BH2556">
        <v>1</v>
      </c>
      <c r="BI2556">
        <v>-1</v>
      </c>
      <c r="BJ2556">
        <v>0</v>
      </c>
    </row>
    <row r="2557" spans="1:62">
      <c r="A2557">
        <v>0</v>
      </c>
      <c r="B2557">
        <v>1</v>
      </c>
      <c r="C2557">
        <v>0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1</v>
      </c>
      <c r="W2557">
        <v>1</v>
      </c>
      <c r="X2557">
        <v>0</v>
      </c>
      <c r="Y2557">
        <v>1</v>
      </c>
      <c r="Z2557">
        <v>1</v>
      </c>
      <c r="AA2557">
        <v>1</v>
      </c>
      <c r="AB2557">
        <v>0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1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</v>
      </c>
      <c r="AP2557">
        <v>1</v>
      </c>
      <c r="AQ2557">
        <v>1</v>
      </c>
      <c r="AR2557">
        <v>1</v>
      </c>
      <c r="AS2557">
        <v>0</v>
      </c>
      <c r="AT2557">
        <v>0</v>
      </c>
      <c r="AU2557">
        <v>0</v>
      </c>
      <c r="AV2557">
        <v>0.33333333333333298</v>
      </c>
      <c r="AW2557">
        <v>0.27500000000000002</v>
      </c>
      <c r="AX2557">
        <v>0.26190476190476097</v>
      </c>
      <c r="AY2557">
        <v>0.14285714285714199</v>
      </c>
      <c r="AZ2557">
        <v>0.49989468141126903</v>
      </c>
      <c r="BA2557">
        <v>7.1428571428571397E-2</v>
      </c>
      <c r="BB2557">
        <v>0.66666666666666596</v>
      </c>
      <c r="BC2557">
        <v>7.4999999999999997E-2</v>
      </c>
      <c r="BD2557">
        <v>6.6666666666666596E-2</v>
      </c>
      <c r="BE2557">
        <v>0.11764705882352899</v>
      </c>
      <c r="BF2557">
        <v>1</v>
      </c>
      <c r="BG2557">
        <v>0</v>
      </c>
      <c r="BH2557">
        <v>1</v>
      </c>
      <c r="BI2557">
        <v>-1</v>
      </c>
      <c r="BJ2557">
        <v>0</v>
      </c>
    </row>
    <row r="2558" spans="1:62">
      <c r="A2558">
        <v>0</v>
      </c>
      <c r="B2558">
        <v>1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0</v>
      </c>
      <c r="S2558">
        <v>1</v>
      </c>
      <c r="T2558">
        <v>0</v>
      </c>
      <c r="U2558">
        <v>0</v>
      </c>
      <c r="V2558">
        <v>1</v>
      </c>
      <c r="W2558">
        <v>1</v>
      </c>
      <c r="X2558">
        <v>0</v>
      </c>
      <c r="Y2558">
        <v>1</v>
      </c>
      <c r="Z2558">
        <v>1</v>
      </c>
      <c r="AA2558">
        <v>1</v>
      </c>
      <c r="AB2558">
        <v>0</v>
      </c>
      <c r="AC2558">
        <v>0</v>
      </c>
      <c r="AD2558">
        <v>0</v>
      </c>
      <c r="AE2558">
        <v>1</v>
      </c>
      <c r="AF2558">
        <v>1</v>
      </c>
      <c r="AG2558">
        <v>1</v>
      </c>
      <c r="AH2558">
        <v>1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0.55555555555555503</v>
      </c>
      <c r="AW2558">
        <v>0.4</v>
      </c>
      <c r="AX2558">
        <v>0.452380952380952</v>
      </c>
      <c r="AY2558">
        <v>0.214285714285714</v>
      </c>
      <c r="AZ2558">
        <v>5.2764612954186399E-2</v>
      </c>
      <c r="BA2558">
        <v>0.14285714285714199</v>
      </c>
      <c r="BB2558">
        <v>0.66666666666666596</v>
      </c>
      <c r="BC2558">
        <v>0.125</v>
      </c>
      <c r="BD2558">
        <v>0</v>
      </c>
      <c r="BE2558">
        <v>0.23529411764705799</v>
      </c>
      <c r="BF2558">
        <v>1</v>
      </c>
      <c r="BG2558">
        <v>0</v>
      </c>
      <c r="BH2558">
        <v>0</v>
      </c>
      <c r="BI2558">
        <v>-1</v>
      </c>
      <c r="BJ2558">
        <v>0</v>
      </c>
    </row>
    <row r="2559" spans="1:62">
      <c r="A2559">
        <v>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1</v>
      </c>
      <c r="W2559">
        <v>1</v>
      </c>
      <c r="X2559">
        <v>0</v>
      </c>
      <c r="Y2559">
        <v>1</v>
      </c>
      <c r="Z2559">
        <v>1</v>
      </c>
      <c r="AA2559">
        <v>1</v>
      </c>
      <c r="AB2559">
        <v>1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1</v>
      </c>
      <c r="AI2559">
        <v>1</v>
      </c>
      <c r="AJ2559">
        <v>1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</v>
      </c>
      <c r="AT2559">
        <v>0</v>
      </c>
      <c r="AU2559">
        <v>0</v>
      </c>
      <c r="AV2559">
        <v>0</v>
      </c>
      <c r="AW2559">
        <v>0.1</v>
      </c>
      <c r="AX2559">
        <v>0.40476190476190399</v>
      </c>
      <c r="AY2559">
        <v>3.5714285714285698E-2</v>
      </c>
      <c r="AZ2559">
        <v>4.4760400210637097E-2</v>
      </c>
      <c r="BA2559">
        <v>1</v>
      </c>
      <c r="BB2559">
        <v>0.33333333333333298</v>
      </c>
      <c r="BC2559">
        <v>7.4999999999999997E-2</v>
      </c>
      <c r="BD2559">
        <v>0</v>
      </c>
      <c r="BE2559">
        <v>0.11764705882352899</v>
      </c>
      <c r="BF2559">
        <v>1</v>
      </c>
      <c r="BG2559">
        <v>0</v>
      </c>
      <c r="BH2559">
        <v>0</v>
      </c>
      <c r="BI2559">
        <v>-1</v>
      </c>
      <c r="BJ2559">
        <v>0</v>
      </c>
    </row>
    <row r="2560" spans="1:62">
      <c r="A2560">
        <v>0</v>
      </c>
      <c r="B2560">
        <v>1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1</v>
      </c>
      <c r="W2560">
        <v>0</v>
      </c>
      <c r="X2560">
        <v>0</v>
      </c>
      <c r="Y2560">
        <v>1</v>
      </c>
      <c r="Z2560">
        <v>0</v>
      </c>
      <c r="AA2560">
        <v>0</v>
      </c>
      <c r="AB2560">
        <v>1</v>
      </c>
      <c r="AC2560">
        <v>1</v>
      </c>
      <c r="AD2560">
        <v>1</v>
      </c>
      <c r="AE2560">
        <v>1</v>
      </c>
      <c r="AF2560">
        <v>0</v>
      </c>
      <c r="AG2560">
        <v>0</v>
      </c>
      <c r="AH2560">
        <v>1</v>
      </c>
      <c r="AI2560">
        <v>1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1</v>
      </c>
      <c r="AP2560">
        <v>1</v>
      </c>
      <c r="AQ2560">
        <v>0</v>
      </c>
      <c r="AR2560">
        <v>0</v>
      </c>
      <c r="AS2560">
        <v>1</v>
      </c>
      <c r="AT2560">
        <v>0</v>
      </c>
      <c r="AU2560">
        <v>0</v>
      </c>
      <c r="AV2560">
        <v>0</v>
      </c>
      <c r="AW2560">
        <v>0.25</v>
      </c>
      <c r="AX2560">
        <v>0.64285714285714202</v>
      </c>
      <c r="AY2560">
        <v>7.1428571428571397E-2</v>
      </c>
      <c r="AZ2560">
        <v>0.14486571879936799</v>
      </c>
      <c r="BA2560">
        <v>0.214285714285714</v>
      </c>
      <c r="BB2560">
        <v>0.33333333333333298</v>
      </c>
      <c r="BC2560">
        <v>0.22500000000000001</v>
      </c>
      <c r="BD2560">
        <v>0.2</v>
      </c>
      <c r="BE2560">
        <v>0.47058823529411697</v>
      </c>
      <c r="BF2560">
        <v>1</v>
      </c>
      <c r="BG2560">
        <v>0</v>
      </c>
      <c r="BH2560">
        <v>1</v>
      </c>
      <c r="BI2560">
        <v>-1</v>
      </c>
      <c r="BJ2560">
        <v>0</v>
      </c>
    </row>
    <row r="2561" spans="1:62">
      <c r="A2561">
        <v>0</v>
      </c>
      <c r="B2561">
        <v>1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1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1</v>
      </c>
      <c r="AC2561">
        <v>1</v>
      </c>
      <c r="AD2561">
        <v>1</v>
      </c>
      <c r="AE2561">
        <v>0</v>
      </c>
      <c r="AF2561">
        <v>0</v>
      </c>
      <c r="AG2561">
        <v>0</v>
      </c>
      <c r="AH2561">
        <v>1</v>
      </c>
      <c r="AI2561">
        <v>1</v>
      </c>
      <c r="AJ2561">
        <v>0</v>
      </c>
      <c r="AK2561">
        <v>1</v>
      </c>
      <c r="AL2561">
        <v>1</v>
      </c>
      <c r="AM2561">
        <v>1</v>
      </c>
      <c r="AN2561">
        <v>0</v>
      </c>
      <c r="AO2561">
        <v>1</v>
      </c>
      <c r="AP2561">
        <v>1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0.11111111111111099</v>
      </c>
      <c r="AW2561">
        <v>0.25</v>
      </c>
      <c r="AX2561">
        <v>0.42857142857142799</v>
      </c>
      <c r="AY2561">
        <v>0.14285714285714199</v>
      </c>
      <c r="AZ2561">
        <v>0.88309636650868795</v>
      </c>
      <c r="BA2561">
        <v>0.42857142857142799</v>
      </c>
      <c r="BB2561">
        <v>0.83333333333333304</v>
      </c>
      <c r="BC2561">
        <v>0.25</v>
      </c>
      <c r="BD2561">
        <v>0</v>
      </c>
      <c r="BE2561">
        <v>0.47058823529411697</v>
      </c>
      <c r="BF2561">
        <v>1</v>
      </c>
      <c r="BG2561">
        <v>1</v>
      </c>
      <c r="BH2561">
        <v>1</v>
      </c>
      <c r="BI2561">
        <v>-1</v>
      </c>
      <c r="BJ2561">
        <v>0</v>
      </c>
    </row>
    <row r="2562" spans="1:62">
      <c r="A2562">
        <v>0</v>
      </c>
      <c r="B2562">
        <v>1</v>
      </c>
      <c r="C2562">
        <v>0</v>
      </c>
      <c r="D2562">
        <v>0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1</v>
      </c>
      <c r="W2562">
        <v>1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1</v>
      </c>
      <c r="AF2562">
        <v>1</v>
      </c>
      <c r="AG2562">
        <v>0</v>
      </c>
      <c r="AH2562">
        <v>1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>
        <v>1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0.22222222222222199</v>
      </c>
      <c r="AW2562">
        <v>0.55000000000000004</v>
      </c>
      <c r="AX2562">
        <v>0.52380952380952295</v>
      </c>
      <c r="AY2562">
        <v>7.1428571428571397E-2</v>
      </c>
      <c r="AZ2562">
        <v>0.30668773038441199</v>
      </c>
      <c r="BA2562">
        <v>0.14285714285714199</v>
      </c>
      <c r="BB2562">
        <v>0.5</v>
      </c>
      <c r="BC2562">
        <v>0.47499999999999998</v>
      </c>
      <c r="BD2562">
        <v>0.73333333333333295</v>
      </c>
      <c r="BE2562">
        <v>0.94117647058823495</v>
      </c>
      <c r="BF2562">
        <v>1</v>
      </c>
      <c r="BG2562">
        <v>0</v>
      </c>
      <c r="BH2562">
        <v>0</v>
      </c>
      <c r="BI2562">
        <v>-1</v>
      </c>
      <c r="BJ2562">
        <v>0</v>
      </c>
    </row>
    <row r="2563" spans="1:62">
      <c r="A2563">
        <v>0</v>
      </c>
      <c r="B2563">
        <v>1</v>
      </c>
      <c r="C2563">
        <v>0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1</v>
      </c>
      <c r="W2563">
        <v>0</v>
      </c>
      <c r="X2563">
        <v>0</v>
      </c>
      <c r="Y2563">
        <v>1</v>
      </c>
      <c r="Z2563">
        <v>0</v>
      </c>
      <c r="AA2563">
        <v>0</v>
      </c>
      <c r="AB2563">
        <v>1</v>
      </c>
      <c r="AC2563">
        <v>1</v>
      </c>
      <c r="AD2563">
        <v>0</v>
      </c>
      <c r="AE2563">
        <v>1</v>
      </c>
      <c r="AF2563">
        <v>0</v>
      </c>
      <c r="AG2563">
        <v>0</v>
      </c>
      <c r="AH2563">
        <v>1</v>
      </c>
      <c r="AI2563">
        <v>1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0.11111111111111099</v>
      </c>
      <c r="AW2563">
        <v>2.5000000000000001E-2</v>
      </c>
      <c r="AX2563">
        <v>0.19047619047618999</v>
      </c>
      <c r="AY2563">
        <v>0.89285714285714202</v>
      </c>
      <c r="AZ2563">
        <v>0.30558188520273799</v>
      </c>
      <c r="BA2563">
        <v>0.14285714285714199</v>
      </c>
      <c r="BB2563">
        <v>0.33333333333333298</v>
      </c>
      <c r="BC2563">
        <v>2.5000000000000001E-2</v>
      </c>
      <c r="BD2563">
        <v>6.6666666666666596E-2</v>
      </c>
      <c r="BE2563">
        <v>0</v>
      </c>
      <c r="BF2563">
        <v>1</v>
      </c>
      <c r="BG2563">
        <v>0</v>
      </c>
      <c r="BH2563">
        <v>0</v>
      </c>
      <c r="BI2563">
        <v>-1</v>
      </c>
      <c r="BJ2563">
        <v>0</v>
      </c>
    </row>
    <row r="2564" spans="1:62">
      <c r="A2564">
        <v>0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</v>
      </c>
      <c r="AC2564">
        <v>1</v>
      </c>
      <c r="AD2564">
        <v>0</v>
      </c>
      <c r="AE2564">
        <v>1</v>
      </c>
      <c r="AF2564">
        <v>0</v>
      </c>
      <c r="AG2564">
        <v>0</v>
      </c>
      <c r="AH2564">
        <v>1</v>
      </c>
      <c r="AI2564">
        <v>1</v>
      </c>
      <c r="AJ2564">
        <v>1</v>
      </c>
      <c r="AK2564">
        <v>1</v>
      </c>
      <c r="AL2564">
        <v>0</v>
      </c>
      <c r="AM2564">
        <v>0</v>
      </c>
      <c r="AN2564">
        <v>0</v>
      </c>
      <c r="AO2564">
        <v>1</v>
      </c>
      <c r="AP2564">
        <v>1</v>
      </c>
      <c r="AQ2564">
        <v>0</v>
      </c>
      <c r="AR2564">
        <v>0</v>
      </c>
      <c r="AS2564">
        <v>1</v>
      </c>
      <c r="AT2564">
        <v>0</v>
      </c>
      <c r="AU2564">
        <v>0</v>
      </c>
      <c r="AV2564">
        <v>0</v>
      </c>
      <c r="AW2564">
        <v>0.22500000000000001</v>
      </c>
      <c r="AX2564">
        <v>0.214285714285714</v>
      </c>
      <c r="AY2564">
        <v>0.107142857142857</v>
      </c>
      <c r="AZ2564">
        <v>0.219167983149025</v>
      </c>
      <c r="BA2564">
        <v>0.64285714285714202</v>
      </c>
      <c r="BB2564">
        <v>0.16666666666666599</v>
      </c>
      <c r="BC2564">
        <v>0.2</v>
      </c>
      <c r="BD2564">
        <v>0</v>
      </c>
      <c r="BE2564">
        <v>0.41176470588235198</v>
      </c>
      <c r="BF2564">
        <v>1</v>
      </c>
      <c r="BG2564">
        <v>0</v>
      </c>
      <c r="BH2564">
        <v>0</v>
      </c>
      <c r="BI2564">
        <v>-1</v>
      </c>
      <c r="BJ2564">
        <v>0</v>
      </c>
    </row>
    <row r="2565" spans="1:62">
      <c r="A2565">
        <v>0</v>
      </c>
      <c r="B2565">
        <v>1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1</v>
      </c>
      <c r="W2565">
        <v>1</v>
      </c>
      <c r="X2565">
        <v>0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1</v>
      </c>
      <c r="AE2565">
        <v>1</v>
      </c>
      <c r="AF2565">
        <v>1</v>
      </c>
      <c r="AG2565">
        <v>1</v>
      </c>
      <c r="AH2565">
        <v>1</v>
      </c>
      <c r="AI2565">
        <v>1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1</v>
      </c>
      <c r="AP2565">
        <v>1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0.33333333333333298</v>
      </c>
      <c r="AW2565">
        <v>0.6</v>
      </c>
      <c r="AX2565">
        <v>0.71428571428571397</v>
      </c>
      <c r="AY2565">
        <v>3.5714285714285698E-2</v>
      </c>
      <c r="AZ2565">
        <v>0.986361242759347</v>
      </c>
      <c r="BA2565">
        <v>0.214285714285714</v>
      </c>
      <c r="BB2565">
        <v>0.33333333333333298</v>
      </c>
      <c r="BC2565">
        <v>0.55000000000000004</v>
      </c>
      <c r="BD2565">
        <v>0.266666666666666</v>
      </c>
      <c r="BE2565">
        <v>0.41176470588235198</v>
      </c>
      <c r="BF2565">
        <v>1</v>
      </c>
      <c r="BG2565">
        <v>1</v>
      </c>
      <c r="BH2565">
        <v>0</v>
      </c>
      <c r="BI2565">
        <v>-1</v>
      </c>
      <c r="BJ2565">
        <v>0</v>
      </c>
    </row>
    <row r="2566" spans="1:62">
      <c r="A2566">
        <v>1</v>
      </c>
      <c r="B2566">
        <v>0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1</v>
      </c>
      <c r="T2566">
        <v>0</v>
      </c>
      <c r="U2566">
        <v>0</v>
      </c>
      <c r="V2566">
        <v>1</v>
      </c>
      <c r="W2566">
        <v>1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1</v>
      </c>
      <c r="AG2566">
        <v>0</v>
      </c>
      <c r="AH2566">
        <v>1</v>
      </c>
      <c r="AI2566">
        <v>1</v>
      </c>
      <c r="AJ2566">
        <v>0</v>
      </c>
      <c r="AK2566">
        <v>1</v>
      </c>
      <c r="AL2566">
        <v>1</v>
      </c>
      <c r="AM2566">
        <v>1</v>
      </c>
      <c r="AN2566">
        <v>0</v>
      </c>
      <c r="AO2566">
        <v>1</v>
      </c>
      <c r="AP2566">
        <v>0</v>
      </c>
      <c r="AQ2566">
        <v>0</v>
      </c>
      <c r="AR2566">
        <v>0</v>
      </c>
      <c r="AS2566">
        <v>1</v>
      </c>
      <c r="AT2566">
        <v>0</v>
      </c>
      <c r="AU2566">
        <v>0</v>
      </c>
      <c r="AV2566">
        <v>0.22222222222222199</v>
      </c>
      <c r="AW2566">
        <v>0.25</v>
      </c>
      <c r="AX2566">
        <v>0.61904761904761896</v>
      </c>
      <c r="AY2566">
        <v>0</v>
      </c>
      <c r="AZ2566">
        <v>0.93217482885729297</v>
      </c>
      <c r="BA2566">
        <v>7.1428571428571397E-2</v>
      </c>
      <c r="BB2566">
        <v>0</v>
      </c>
      <c r="BC2566">
        <v>0.05</v>
      </c>
      <c r="BD2566">
        <v>0.133333333333333</v>
      </c>
      <c r="BE2566">
        <v>0.11764705882352899</v>
      </c>
      <c r="BF2566">
        <v>1</v>
      </c>
      <c r="BG2566">
        <v>0</v>
      </c>
      <c r="BH2566">
        <v>0</v>
      </c>
      <c r="BI2566">
        <v>-1</v>
      </c>
      <c r="BJ2566">
        <v>0</v>
      </c>
    </row>
    <row r="2567" spans="1:62">
      <c r="A2567">
        <v>0</v>
      </c>
      <c r="B2567">
        <v>1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0</v>
      </c>
      <c r="U2567">
        <v>0</v>
      </c>
      <c r="V2567">
        <v>1</v>
      </c>
      <c r="W2567">
        <v>1</v>
      </c>
      <c r="X2567">
        <v>0</v>
      </c>
      <c r="Y2567">
        <v>1</v>
      </c>
      <c r="Z2567">
        <v>1</v>
      </c>
      <c r="AA2567">
        <v>1</v>
      </c>
      <c r="AB2567">
        <v>0</v>
      </c>
      <c r="AC2567">
        <v>0</v>
      </c>
      <c r="AD2567">
        <v>0</v>
      </c>
      <c r="AE2567">
        <v>1</v>
      </c>
      <c r="AF2567">
        <v>1</v>
      </c>
      <c r="AG2567">
        <v>0</v>
      </c>
      <c r="AH2567">
        <v>1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1</v>
      </c>
      <c r="AP2567">
        <v>0</v>
      </c>
      <c r="AQ2567">
        <v>0</v>
      </c>
      <c r="AR2567">
        <v>0</v>
      </c>
      <c r="AS2567">
        <v>1</v>
      </c>
      <c r="AT2567">
        <v>0</v>
      </c>
      <c r="AU2567">
        <v>0</v>
      </c>
      <c r="AV2567">
        <v>0.11111111111111099</v>
      </c>
      <c r="AW2567">
        <v>0.125</v>
      </c>
      <c r="AX2567">
        <v>0.38095238095237999</v>
      </c>
      <c r="AY2567">
        <v>0.92857142857142805</v>
      </c>
      <c r="AZ2567">
        <v>0.14128488678251699</v>
      </c>
      <c r="BA2567">
        <v>7.1428571428571397E-2</v>
      </c>
      <c r="BB2567">
        <v>0.83333333333333304</v>
      </c>
      <c r="BC2567">
        <v>0.125</v>
      </c>
      <c r="BD2567">
        <v>0.2</v>
      </c>
      <c r="BE2567">
        <v>0</v>
      </c>
      <c r="BF2567">
        <v>0</v>
      </c>
      <c r="BG2567">
        <v>0</v>
      </c>
      <c r="BH2567">
        <v>1</v>
      </c>
      <c r="BI2567">
        <v>1</v>
      </c>
      <c r="BJ2567">
        <v>1</v>
      </c>
    </row>
    <row r="2568" spans="1:62">
      <c r="A2568">
        <v>0</v>
      </c>
      <c r="B2568">
        <v>0</v>
      </c>
      <c r="C2568">
        <v>1</v>
      </c>
      <c r="D2568">
        <v>0</v>
      </c>
      <c r="E2568">
        <v>0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1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1</v>
      </c>
      <c r="AD2568">
        <v>1</v>
      </c>
      <c r="AE2568">
        <v>1</v>
      </c>
      <c r="AF2568">
        <v>1</v>
      </c>
      <c r="AG2568">
        <v>0</v>
      </c>
      <c r="AH2568">
        <v>1</v>
      </c>
      <c r="AI2568">
        <v>1</v>
      </c>
      <c r="AJ2568">
        <v>1</v>
      </c>
      <c r="AK2568">
        <v>1</v>
      </c>
      <c r="AL2568">
        <v>1</v>
      </c>
      <c r="AM2568">
        <v>1</v>
      </c>
      <c r="AN2568">
        <v>1</v>
      </c>
      <c r="AO2568">
        <v>1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0.11111111111111099</v>
      </c>
      <c r="AW2568">
        <v>0.125</v>
      </c>
      <c r="AX2568">
        <v>0.90476190476190399</v>
      </c>
      <c r="AY2568">
        <v>0</v>
      </c>
      <c r="AZ2568">
        <v>8.1621906266456004E-2</v>
      </c>
      <c r="BA2568">
        <v>0.71428571428571397</v>
      </c>
      <c r="BB2568">
        <v>0.5</v>
      </c>
      <c r="BC2568">
        <v>0.1</v>
      </c>
      <c r="BD2568">
        <v>6.6666666666666596E-2</v>
      </c>
      <c r="BE2568">
        <v>0</v>
      </c>
      <c r="BF2568">
        <v>1</v>
      </c>
      <c r="BG2568">
        <v>0</v>
      </c>
      <c r="BH2568">
        <v>1</v>
      </c>
      <c r="BI2568">
        <v>1</v>
      </c>
      <c r="BJ2568">
        <v>1</v>
      </c>
    </row>
    <row r="2569" spans="1:62">
      <c r="A2569">
        <v>0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1</v>
      </c>
      <c r="I2569">
        <v>0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>
        <v>0</v>
      </c>
      <c r="AB2569">
        <v>1</v>
      </c>
      <c r="AC2569">
        <v>0</v>
      </c>
      <c r="AD2569">
        <v>0</v>
      </c>
      <c r="AE2569">
        <v>1</v>
      </c>
      <c r="AF2569">
        <v>1</v>
      </c>
      <c r="AG2569">
        <v>0</v>
      </c>
      <c r="AH2569">
        <v>1</v>
      </c>
      <c r="AI2569">
        <v>1</v>
      </c>
      <c r="AJ2569">
        <v>0</v>
      </c>
      <c r="AK2569">
        <v>1</v>
      </c>
      <c r="AL2569">
        <v>1</v>
      </c>
      <c r="AM2569">
        <v>0</v>
      </c>
      <c r="AN2569">
        <v>0</v>
      </c>
      <c r="AO2569">
        <v>1</v>
      </c>
      <c r="AP2569">
        <v>1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0.22222222222222199</v>
      </c>
      <c r="AW2569">
        <v>0.3</v>
      </c>
      <c r="AX2569">
        <v>0.42857142857142799</v>
      </c>
      <c r="AY2569">
        <v>0.42857142857142799</v>
      </c>
      <c r="AZ2569">
        <v>7.9410215903106901E-2</v>
      </c>
      <c r="BA2569">
        <v>0.214285714285714</v>
      </c>
      <c r="BB2569">
        <v>0.5</v>
      </c>
      <c r="BC2569">
        <v>0.1</v>
      </c>
      <c r="BD2569">
        <v>6.6666666666666596E-2</v>
      </c>
      <c r="BE2569">
        <v>0.17647058823529399</v>
      </c>
      <c r="BF2569">
        <v>1</v>
      </c>
      <c r="BG2569">
        <v>0</v>
      </c>
      <c r="BH2569">
        <v>1</v>
      </c>
      <c r="BI2569">
        <v>-1</v>
      </c>
      <c r="BJ2569">
        <v>0</v>
      </c>
    </row>
    <row r="2570" spans="1:62">
      <c r="A2570">
        <v>0</v>
      </c>
      <c r="B2570">
        <v>1</v>
      </c>
      <c r="C2570">
        <v>0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1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1</v>
      </c>
      <c r="AF2570">
        <v>1</v>
      </c>
      <c r="AG2570">
        <v>0</v>
      </c>
      <c r="AH2570">
        <v>1</v>
      </c>
      <c r="AI2570">
        <v>1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1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0.55555555555555503</v>
      </c>
      <c r="AW2570">
        <v>0.35</v>
      </c>
      <c r="AX2570">
        <v>0.54761904761904701</v>
      </c>
      <c r="AY2570">
        <v>0.14285714285714199</v>
      </c>
      <c r="AZ2570">
        <v>0.29562927856766702</v>
      </c>
      <c r="BA2570">
        <v>0.5</v>
      </c>
      <c r="BB2570">
        <v>0.5</v>
      </c>
      <c r="BC2570">
        <v>0.125</v>
      </c>
      <c r="BD2570">
        <v>6.6666666666666596E-2</v>
      </c>
      <c r="BE2570">
        <v>0.23529411764705799</v>
      </c>
      <c r="BF2570">
        <v>1</v>
      </c>
      <c r="BG2570">
        <v>0</v>
      </c>
      <c r="BH2570">
        <v>1</v>
      </c>
      <c r="BI2570">
        <v>-1</v>
      </c>
      <c r="BJ2570">
        <v>0</v>
      </c>
    </row>
    <row r="2571" spans="1:62">
      <c r="A2571">
        <v>0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1</v>
      </c>
      <c r="AG2571">
        <v>0</v>
      </c>
      <c r="AH2571">
        <v>1</v>
      </c>
      <c r="AI2571">
        <v>1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1</v>
      </c>
      <c r="AP2571">
        <v>1</v>
      </c>
      <c r="AQ2571">
        <v>0</v>
      </c>
      <c r="AR2571">
        <v>0</v>
      </c>
      <c r="AS2571">
        <v>1</v>
      </c>
      <c r="AT2571">
        <v>0</v>
      </c>
      <c r="AU2571">
        <v>0</v>
      </c>
      <c r="AV2571">
        <v>1</v>
      </c>
      <c r="AW2571">
        <v>0.45</v>
      </c>
      <c r="AX2571">
        <v>0.57142857142857095</v>
      </c>
      <c r="AY2571">
        <v>0.214285714285714</v>
      </c>
      <c r="AZ2571">
        <v>0.90868878357030003</v>
      </c>
      <c r="BA2571">
        <v>7.1428571428571397E-2</v>
      </c>
      <c r="BB2571">
        <v>0.66666666666666596</v>
      </c>
      <c r="BC2571">
        <v>0.32500000000000001</v>
      </c>
      <c r="BD2571">
        <v>0.33333333333333298</v>
      </c>
      <c r="BE2571">
        <v>0.41176470588235198</v>
      </c>
      <c r="BF2571">
        <v>1</v>
      </c>
      <c r="BG2571">
        <v>0</v>
      </c>
      <c r="BH2571">
        <v>1</v>
      </c>
      <c r="BI2571">
        <v>-1</v>
      </c>
      <c r="BJ2571">
        <v>0</v>
      </c>
    </row>
    <row r="2572" spans="1:62">
      <c r="A2572">
        <v>1</v>
      </c>
      <c r="B2572">
        <v>0</v>
      </c>
      <c r="C2572">
        <v>0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1</v>
      </c>
      <c r="W2572">
        <v>1</v>
      </c>
      <c r="X2572">
        <v>0</v>
      </c>
      <c r="Y2572">
        <v>1</v>
      </c>
      <c r="Z2572">
        <v>1</v>
      </c>
      <c r="AA2572">
        <v>0</v>
      </c>
      <c r="AB2572">
        <v>1</v>
      </c>
      <c r="AC2572">
        <v>1</v>
      </c>
      <c r="AD2572">
        <v>1</v>
      </c>
      <c r="AE2572">
        <v>1</v>
      </c>
      <c r="AF2572">
        <v>0</v>
      </c>
      <c r="AG2572">
        <v>0</v>
      </c>
      <c r="AH2572">
        <v>1</v>
      </c>
      <c r="AI2572">
        <v>1</v>
      </c>
      <c r="AJ2572">
        <v>1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1</v>
      </c>
      <c r="AQ2572">
        <v>1</v>
      </c>
      <c r="AR2572">
        <v>0</v>
      </c>
      <c r="AS2572">
        <v>1</v>
      </c>
      <c r="AT2572">
        <v>0</v>
      </c>
      <c r="AU2572">
        <v>0</v>
      </c>
      <c r="AV2572">
        <v>0.22222222222222199</v>
      </c>
      <c r="AW2572">
        <v>0.2</v>
      </c>
      <c r="AX2572">
        <v>0.30952380952380898</v>
      </c>
      <c r="AY2572">
        <v>0.28571428571428498</v>
      </c>
      <c r="AZ2572">
        <v>0.795945234333859</v>
      </c>
      <c r="BA2572">
        <v>0.85714285714285698</v>
      </c>
      <c r="BB2572">
        <v>0.33333333333333298</v>
      </c>
      <c r="BC2572">
        <v>0.125</v>
      </c>
      <c r="BD2572">
        <v>6.6666666666666596E-2</v>
      </c>
      <c r="BE2572">
        <v>0.23529411764705799</v>
      </c>
      <c r="BF2572">
        <v>1</v>
      </c>
      <c r="BG2572">
        <v>0</v>
      </c>
      <c r="BH2572">
        <v>1</v>
      </c>
      <c r="BI2572">
        <v>-1</v>
      </c>
      <c r="BJ2572">
        <v>0</v>
      </c>
    </row>
    <row r="2573" spans="1:62">
      <c r="A2573">
        <v>0</v>
      </c>
      <c r="B2573">
        <v>1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1</v>
      </c>
      <c r="AE2573">
        <v>1</v>
      </c>
      <c r="AF2573">
        <v>1</v>
      </c>
      <c r="AG2573">
        <v>0</v>
      </c>
      <c r="AH2573">
        <v>1</v>
      </c>
      <c r="AI2573">
        <v>1</v>
      </c>
      <c r="AJ2573">
        <v>0</v>
      </c>
      <c r="AK2573">
        <v>1</v>
      </c>
      <c r="AL2573">
        <v>1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0.33333333333333298</v>
      </c>
      <c r="AW2573">
        <v>0.22500000000000001</v>
      </c>
      <c r="AX2573">
        <v>0.38095238095237999</v>
      </c>
      <c r="AY2573">
        <v>0.25</v>
      </c>
      <c r="AZ2573">
        <v>8.2991047919957803E-2</v>
      </c>
      <c r="BA2573">
        <v>7.1428571428571397E-2</v>
      </c>
      <c r="BB2573">
        <v>0.83333333333333304</v>
      </c>
      <c r="BC2573">
        <v>0.1</v>
      </c>
      <c r="BD2573">
        <v>0</v>
      </c>
      <c r="BE2573">
        <v>5.8823529411764698E-2</v>
      </c>
      <c r="BF2573">
        <v>1</v>
      </c>
      <c r="BG2573">
        <v>0</v>
      </c>
      <c r="BH2573">
        <v>1</v>
      </c>
      <c r="BI2573">
        <v>-1</v>
      </c>
      <c r="BJ2573">
        <v>0</v>
      </c>
    </row>
    <row r="2574" spans="1:62">
      <c r="A2574">
        <v>1</v>
      </c>
      <c r="B2574">
        <v>0</v>
      </c>
      <c r="C2574">
        <v>0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1</v>
      </c>
      <c r="AD2574">
        <v>0</v>
      </c>
      <c r="AE2574">
        <v>1</v>
      </c>
      <c r="AF2574">
        <v>1</v>
      </c>
      <c r="AG2574">
        <v>1</v>
      </c>
      <c r="AH2574">
        <v>1</v>
      </c>
      <c r="AI2574">
        <v>1</v>
      </c>
      <c r="AJ2574">
        <v>1</v>
      </c>
      <c r="AK2574">
        <v>1</v>
      </c>
      <c r="AL2574">
        <v>1</v>
      </c>
      <c r="AM2574">
        <v>0</v>
      </c>
      <c r="AN2574">
        <v>0</v>
      </c>
      <c r="AO2574">
        <v>1</v>
      </c>
      <c r="AP2574">
        <v>0</v>
      </c>
      <c r="AQ2574">
        <v>0</v>
      </c>
      <c r="AR2574">
        <v>0</v>
      </c>
      <c r="AS2574">
        <v>1</v>
      </c>
      <c r="AT2574">
        <v>1</v>
      </c>
      <c r="AU2574">
        <v>0</v>
      </c>
      <c r="AV2574">
        <v>0.88888888888888795</v>
      </c>
      <c r="AW2574">
        <v>0.1</v>
      </c>
      <c r="AX2574">
        <v>0.30952380952380898</v>
      </c>
      <c r="AY2574">
        <v>0.85714285714285698</v>
      </c>
      <c r="AZ2574">
        <v>0.90595050026329604</v>
      </c>
      <c r="BA2574">
        <v>0.71428571428571397</v>
      </c>
      <c r="BB2574">
        <v>0.5</v>
      </c>
      <c r="BC2574">
        <v>0.05</v>
      </c>
      <c r="BD2574">
        <v>0.133333333333333</v>
      </c>
      <c r="BE2574">
        <v>0.11764705882352899</v>
      </c>
      <c r="BF2574">
        <v>1</v>
      </c>
      <c r="BG2574">
        <v>0</v>
      </c>
      <c r="BH2574">
        <v>1</v>
      </c>
      <c r="BI2574">
        <v>-1</v>
      </c>
      <c r="BJ2574">
        <v>0</v>
      </c>
    </row>
    <row r="2575" spans="1:62">
      <c r="A2575">
        <v>1</v>
      </c>
      <c r="B2575">
        <v>0</v>
      </c>
      <c r="C2575">
        <v>0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1</v>
      </c>
      <c r="W2575">
        <v>1</v>
      </c>
      <c r="X2575">
        <v>0</v>
      </c>
      <c r="Y2575">
        <v>1</v>
      </c>
      <c r="Z2575">
        <v>1</v>
      </c>
      <c r="AA2575">
        <v>0</v>
      </c>
      <c r="AB2575">
        <v>1</v>
      </c>
      <c r="AC2575">
        <v>1</v>
      </c>
      <c r="AD2575">
        <v>1</v>
      </c>
      <c r="AE2575">
        <v>1</v>
      </c>
      <c r="AF2575">
        <v>1</v>
      </c>
      <c r="AG2575">
        <v>1</v>
      </c>
      <c r="AH2575">
        <v>1</v>
      </c>
      <c r="AI2575">
        <v>1</v>
      </c>
      <c r="AJ2575">
        <v>0</v>
      </c>
      <c r="AK2575">
        <v>1</v>
      </c>
      <c r="AL2575">
        <v>0</v>
      </c>
      <c r="AM2575">
        <v>0</v>
      </c>
      <c r="AN2575">
        <v>0</v>
      </c>
      <c r="AO2575">
        <v>1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0.2</v>
      </c>
      <c r="AX2575">
        <v>0.19047619047618999</v>
      </c>
      <c r="AY2575">
        <v>0.53571428571428503</v>
      </c>
      <c r="AZ2575">
        <v>0.38815165876777202</v>
      </c>
      <c r="BA2575">
        <v>0.214285714285714</v>
      </c>
      <c r="BB2575">
        <v>0.5</v>
      </c>
      <c r="BC2575">
        <v>0.17499999999999999</v>
      </c>
      <c r="BD2575">
        <v>0.46666666666666601</v>
      </c>
      <c r="BE2575">
        <v>0.41176470588235198</v>
      </c>
      <c r="BF2575">
        <v>1</v>
      </c>
      <c r="BG2575">
        <v>1</v>
      </c>
      <c r="BH2575">
        <v>0</v>
      </c>
      <c r="BI2575">
        <v>-1</v>
      </c>
      <c r="BJ2575">
        <v>0</v>
      </c>
    </row>
    <row r="2576" spans="1:62">
      <c r="A2576">
        <v>0</v>
      </c>
      <c r="B2576">
        <v>1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1</v>
      </c>
      <c r="U2576">
        <v>0</v>
      </c>
      <c r="V2576">
        <v>1</v>
      </c>
      <c r="W2576">
        <v>1</v>
      </c>
      <c r="X2576">
        <v>0</v>
      </c>
      <c r="Y2576">
        <v>1</v>
      </c>
      <c r="Z2576">
        <v>0</v>
      </c>
      <c r="AA2576">
        <v>0</v>
      </c>
      <c r="AB2576">
        <v>1</v>
      </c>
      <c r="AC2576">
        <v>1</v>
      </c>
      <c r="AD2576">
        <v>0</v>
      </c>
      <c r="AE2576">
        <v>1</v>
      </c>
      <c r="AF2576">
        <v>1</v>
      </c>
      <c r="AG2576">
        <v>0</v>
      </c>
      <c r="AH2576">
        <v>1</v>
      </c>
      <c r="AI2576">
        <v>1</v>
      </c>
      <c r="AJ2576">
        <v>0</v>
      </c>
      <c r="AK2576">
        <v>1</v>
      </c>
      <c r="AL2576">
        <v>0</v>
      </c>
      <c r="AM2576">
        <v>0</v>
      </c>
      <c r="AN2576">
        <v>0</v>
      </c>
      <c r="AO2576">
        <v>1</v>
      </c>
      <c r="AP2576">
        <v>1</v>
      </c>
      <c r="AQ2576">
        <v>1</v>
      </c>
      <c r="AR2576">
        <v>0</v>
      </c>
      <c r="AS2576">
        <v>1</v>
      </c>
      <c r="AT2576">
        <v>0</v>
      </c>
      <c r="AU2576">
        <v>0</v>
      </c>
      <c r="AV2576">
        <v>0.44444444444444398</v>
      </c>
      <c r="AW2576">
        <v>0.3</v>
      </c>
      <c r="AX2576">
        <v>0.64285714285714202</v>
      </c>
      <c r="AY2576">
        <v>0.25</v>
      </c>
      <c r="AZ2576">
        <v>0.10452869931542901</v>
      </c>
      <c r="BA2576">
        <v>0.5</v>
      </c>
      <c r="BB2576">
        <v>0.33333333333333298</v>
      </c>
      <c r="BC2576">
        <v>0.1</v>
      </c>
      <c r="BD2576">
        <v>0</v>
      </c>
      <c r="BE2576">
        <v>0.17647058823529399</v>
      </c>
      <c r="BF2576">
        <v>1</v>
      </c>
      <c r="BG2576">
        <v>1</v>
      </c>
      <c r="BH2576">
        <v>1</v>
      </c>
      <c r="BI2576">
        <v>-1</v>
      </c>
      <c r="BJ2576">
        <v>0</v>
      </c>
    </row>
    <row r="2577" spans="1:62">
      <c r="A2577">
        <v>1</v>
      </c>
      <c r="B2577">
        <v>0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1</v>
      </c>
      <c r="W2577">
        <v>0</v>
      </c>
      <c r="X2577">
        <v>0</v>
      </c>
      <c r="Y2577">
        <v>1</v>
      </c>
      <c r="Z2577">
        <v>0</v>
      </c>
      <c r="AA2577">
        <v>0</v>
      </c>
      <c r="AB2577">
        <v>1</v>
      </c>
      <c r="AC2577">
        <v>1</v>
      </c>
      <c r="AD2577">
        <v>0</v>
      </c>
      <c r="AE2577">
        <v>1</v>
      </c>
      <c r="AF2577">
        <v>1</v>
      </c>
      <c r="AG2577">
        <v>0</v>
      </c>
      <c r="AH2577">
        <v>1</v>
      </c>
      <c r="AI2577">
        <v>1</v>
      </c>
      <c r="AJ2577">
        <v>0</v>
      </c>
      <c r="AK2577">
        <v>1</v>
      </c>
      <c r="AL2577">
        <v>1</v>
      </c>
      <c r="AM2577">
        <v>1</v>
      </c>
      <c r="AN2577">
        <v>1</v>
      </c>
      <c r="AO2577">
        <v>1</v>
      </c>
      <c r="AP2577">
        <v>1</v>
      </c>
      <c r="AQ2577">
        <v>0</v>
      </c>
      <c r="AR2577">
        <v>0</v>
      </c>
      <c r="AS2577">
        <v>1</v>
      </c>
      <c r="AT2577">
        <v>0</v>
      </c>
      <c r="AU2577">
        <v>0</v>
      </c>
      <c r="AV2577">
        <v>0.11111111111111099</v>
      </c>
      <c r="AW2577">
        <v>0.25</v>
      </c>
      <c r="AX2577">
        <v>0.35714285714285698</v>
      </c>
      <c r="AY2577">
        <v>0</v>
      </c>
      <c r="AZ2577">
        <v>1.12690889942074E-2</v>
      </c>
      <c r="BA2577">
        <v>0.14285714285714199</v>
      </c>
      <c r="BB2577">
        <v>0.5</v>
      </c>
      <c r="BC2577">
        <v>0.25</v>
      </c>
      <c r="BD2577">
        <v>0</v>
      </c>
      <c r="BE2577">
        <v>0.52941176470588203</v>
      </c>
      <c r="BF2577">
        <v>1</v>
      </c>
      <c r="BG2577">
        <v>0</v>
      </c>
      <c r="BH2577">
        <v>1</v>
      </c>
      <c r="BI2577">
        <v>-1</v>
      </c>
      <c r="BJ2577">
        <v>0</v>
      </c>
    </row>
    <row r="2578" spans="1:62">
      <c r="A2578">
        <v>1</v>
      </c>
      <c r="B2578">
        <v>0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1</v>
      </c>
      <c r="W2578">
        <v>1</v>
      </c>
      <c r="X2578">
        <v>0</v>
      </c>
      <c r="Y2578">
        <v>1</v>
      </c>
      <c r="Z2578">
        <v>1</v>
      </c>
      <c r="AA2578">
        <v>0</v>
      </c>
      <c r="AB2578">
        <v>1</v>
      </c>
      <c r="AC2578">
        <v>1</v>
      </c>
      <c r="AD2578">
        <v>1</v>
      </c>
      <c r="AE2578">
        <v>1</v>
      </c>
      <c r="AF2578">
        <v>1</v>
      </c>
      <c r="AG2578">
        <v>0</v>
      </c>
      <c r="AH2578">
        <v>1</v>
      </c>
      <c r="AI2578">
        <v>1</v>
      </c>
      <c r="AJ2578">
        <v>0</v>
      </c>
      <c r="AK2578">
        <v>1</v>
      </c>
      <c r="AL2578">
        <v>1</v>
      </c>
      <c r="AM2578">
        <v>1</v>
      </c>
      <c r="AN2578">
        <v>0</v>
      </c>
      <c r="AO2578">
        <v>1</v>
      </c>
      <c r="AP2578">
        <v>1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0.11111111111111099</v>
      </c>
      <c r="AW2578">
        <v>0.17499999999999999</v>
      </c>
      <c r="AX2578">
        <v>0.238095238095238</v>
      </c>
      <c r="AY2578">
        <v>0.25</v>
      </c>
      <c r="AZ2578">
        <v>5.7398630858346497E-3</v>
      </c>
      <c r="BA2578">
        <v>0</v>
      </c>
      <c r="BB2578">
        <v>0.5</v>
      </c>
      <c r="BC2578">
        <v>0.17499999999999999</v>
      </c>
      <c r="BD2578">
        <v>0</v>
      </c>
      <c r="BE2578">
        <v>0.41176470588235198</v>
      </c>
      <c r="BF2578">
        <v>1</v>
      </c>
      <c r="BG2578">
        <v>1</v>
      </c>
      <c r="BH2578">
        <v>0</v>
      </c>
      <c r="BI2578">
        <v>-1</v>
      </c>
      <c r="BJ2578">
        <v>0</v>
      </c>
    </row>
    <row r="2579" spans="1:62">
      <c r="A2579">
        <v>0</v>
      </c>
      <c r="B2579">
        <v>0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1</v>
      </c>
      <c r="W2579">
        <v>1</v>
      </c>
      <c r="X2579">
        <v>0</v>
      </c>
      <c r="Y2579">
        <v>1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1</v>
      </c>
      <c r="AG2579">
        <v>0</v>
      </c>
      <c r="AH2579">
        <v>1</v>
      </c>
      <c r="AI2579">
        <v>1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>
        <v>1</v>
      </c>
      <c r="AP2579">
        <v>1</v>
      </c>
      <c r="AQ2579">
        <v>1</v>
      </c>
      <c r="AR2579">
        <v>0</v>
      </c>
      <c r="AS2579">
        <v>0</v>
      </c>
      <c r="AT2579">
        <v>0</v>
      </c>
      <c r="AU2579">
        <v>0</v>
      </c>
      <c r="AV2579">
        <v>0.11111111111111099</v>
      </c>
      <c r="AW2579">
        <v>2.5000000000000001E-2</v>
      </c>
      <c r="AX2579">
        <v>0.26190476190476097</v>
      </c>
      <c r="AY2579">
        <v>3.5714285714285698E-2</v>
      </c>
      <c r="AZ2579">
        <v>9.8262243285939896E-2</v>
      </c>
      <c r="BA2579">
        <v>0</v>
      </c>
      <c r="BB2579">
        <v>0.5</v>
      </c>
      <c r="BC2579">
        <v>2.5000000000000001E-2</v>
      </c>
      <c r="BD2579">
        <v>0</v>
      </c>
      <c r="BE2579">
        <v>0</v>
      </c>
      <c r="BF2579">
        <v>1</v>
      </c>
      <c r="BG2579">
        <v>1</v>
      </c>
      <c r="BH2579">
        <v>0</v>
      </c>
      <c r="BI2579">
        <v>1</v>
      </c>
      <c r="BJ2579">
        <v>1</v>
      </c>
    </row>
    <row r="2580" spans="1:62">
      <c r="A2580">
        <v>0</v>
      </c>
      <c r="B2580">
        <v>1</v>
      </c>
      <c r="C2580">
        <v>0</v>
      </c>
      <c r="D2580">
        <v>0</v>
      </c>
      <c r="E2580">
        <v>0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0</v>
      </c>
      <c r="U2580">
        <v>0</v>
      </c>
      <c r="V2580">
        <v>1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1</v>
      </c>
      <c r="AD2580">
        <v>0</v>
      </c>
      <c r="AE2580">
        <v>1</v>
      </c>
      <c r="AF2580">
        <v>1</v>
      </c>
      <c r="AG2580">
        <v>0</v>
      </c>
      <c r="AH2580">
        <v>1</v>
      </c>
      <c r="AI2580">
        <v>1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1</v>
      </c>
      <c r="AP2580">
        <v>1</v>
      </c>
      <c r="AQ2580">
        <v>1</v>
      </c>
      <c r="AR2580">
        <v>1</v>
      </c>
      <c r="AS2580">
        <v>1</v>
      </c>
      <c r="AT2580">
        <v>0</v>
      </c>
      <c r="AU2580">
        <v>0</v>
      </c>
      <c r="AV2580">
        <v>0.66666666666666596</v>
      </c>
      <c r="AW2580">
        <v>0.25</v>
      </c>
      <c r="AX2580">
        <v>0.5</v>
      </c>
      <c r="AY2580">
        <v>0.25</v>
      </c>
      <c r="AZ2580">
        <v>0.93812532912058899</v>
      </c>
      <c r="BA2580">
        <v>0.57142857142857095</v>
      </c>
      <c r="BB2580">
        <v>0.66666666666666596</v>
      </c>
      <c r="BC2580">
        <v>7.4999999999999997E-2</v>
      </c>
      <c r="BD2580">
        <v>6.6666666666666596E-2</v>
      </c>
      <c r="BE2580">
        <v>0.11764705882352899</v>
      </c>
      <c r="BF2580">
        <v>0</v>
      </c>
      <c r="BG2580">
        <v>0</v>
      </c>
      <c r="BH2580">
        <v>1</v>
      </c>
      <c r="BI2580">
        <v>-1</v>
      </c>
      <c r="BJ2580">
        <v>0</v>
      </c>
    </row>
    <row r="2581" spans="1:62">
      <c r="A2581">
        <v>1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1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1</v>
      </c>
      <c r="Z2581">
        <v>0</v>
      </c>
      <c r="AA2581">
        <v>0</v>
      </c>
      <c r="AB2581">
        <v>1</v>
      </c>
      <c r="AC2581">
        <v>0</v>
      </c>
      <c r="AD2581">
        <v>0</v>
      </c>
      <c r="AE2581">
        <v>1</v>
      </c>
      <c r="AF2581">
        <v>1</v>
      </c>
      <c r="AG2581">
        <v>0</v>
      </c>
      <c r="AH2581">
        <v>1</v>
      </c>
      <c r="AI2581">
        <v>1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>
        <v>1</v>
      </c>
      <c r="AP2581">
        <v>0</v>
      </c>
      <c r="AQ2581">
        <v>0</v>
      </c>
      <c r="AR2581">
        <v>0</v>
      </c>
      <c r="AS2581">
        <v>1</v>
      </c>
      <c r="AT2581">
        <v>0</v>
      </c>
      <c r="AU2581">
        <v>0</v>
      </c>
      <c r="AV2581">
        <v>0.11111111111111099</v>
      </c>
      <c r="AW2581">
        <v>0.15</v>
      </c>
      <c r="AX2581">
        <v>0.214285714285714</v>
      </c>
      <c r="AY2581">
        <v>7.1428571428571397E-2</v>
      </c>
      <c r="AZ2581">
        <v>0.66182201158504395</v>
      </c>
      <c r="BA2581">
        <v>7.1428571428571397E-2</v>
      </c>
      <c r="BB2581">
        <v>0.33333333333333298</v>
      </c>
      <c r="BC2581">
        <v>0.125</v>
      </c>
      <c r="BD2581">
        <v>6.6666666666666596E-2</v>
      </c>
      <c r="BE2581">
        <v>0.11764705882352899</v>
      </c>
      <c r="BF2581">
        <v>1</v>
      </c>
      <c r="BG2581">
        <v>0</v>
      </c>
      <c r="BH2581">
        <v>0</v>
      </c>
      <c r="BI2581">
        <v>-1</v>
      </c>
      <c r="BJ2581">
        <v>0</v>
      </c>
    </row>
    <row r="2582" spans="1:62">
      <c r="A2582">
        <v>0</v>
      </c>
      <c r="B2582">
        <v>1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1</v>
      </c>
      <c r="W2582">
        <v>1</v>
      </c>
      <c r="X2582">
        <v>0</v>
      </c>
      <c r="Y2582">
        <v>1</v>
      </c>
      <c r="Z2582">
        <v>1</v>
      </c>
      <c r="AA2582">
        <v>0</v>
      </c>
      <c r="AB2582">
        <v>1</v>
      </c>
      <c r="AC2582">
        <v>1</v>
      </c>
      <c r="AD2582">
        <v>1</v>
      </c>
      <c r="AE2582">
        <v>1</v>
      </c>
      <c r="AF2582">
        <v>1</v>
      </c>
      <c r="AG2582">
        <v>0</v>
      </c>
      <c r="AH2582">
        <v>1</v>
      </c>
      <c r="AI2582">
        <v>1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1</v>
      </c>
      <c r="AP2582">
        <v>1</v>
      </c>
      <c r="AQ2582">
        <v>1</v>
      </c>
      <c r="AR2582">
        <v>0</v>
      </c>
      <c r="AS2582">
        <v>1</v>
      </c>
      <c r="AT2582">
        <v>1</v>
      </c>
      <c r="AU2582">
        <v>1</v>
      </c>
      <c r="AV2582">
        <v>0.11111111111111099</v>
      </c>
      <c r="AW2582">
        <v>0.4</v>
      </c>
      <c r="AX2582">
        <v>0.38095238095237999</v>
      </c>
      <c r="AY2582">
        <v>0.28571428571428498</v>
      </c>
      <c r="AZ2582">
        <v>8.5097419694576099E-2</v>
      </c>
      <c r="BA2582">
        <v>7.1428571428571397E-2</v>
      </c>
      <c r="BB2582">
        <v>0.66666666666666596</v>
      </c>
      <c r="BC2582">
        <v>0.375</v>
      </c>
      <c r="BD2582">
        <v>0.4</v>
      </c>
      <c r="BE2582">
        <v>0.64705882352941102</v>
      </c>
      <c r="BF2582">
        <v>1</v>
      </c>
      <c r="BG2582">
        <v>1</v>
      </c>
      <c r="BH2582">
        <v>1</v>
      </c>
      <c r="BI2582">
        <v>-1</v>
      </c>
      <c r="BJ2582">
        <v>0</v>
      </c>
    </row>
    <row r="2583" spans="1:62">
      <c r="A2583">
        <v>0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1</v>
      </c>
      <c r="W2583">
        <v>1</v>
      </c>
      <c r="X2583">
        <v>0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0</v>
      </c>
      <c r="AE2583">
        <v>1</v>
      </c>
      <c r="AF2583">
        <v>1</v>
      </c>
      <c r="AG2583">
        <v>0</v>
      </c>
      <c r="AH2583">
        <v>1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1</v>
      </c>
      <c r="AP2583">
        <v>1</v>
      </c>
      <c r="AQ2583">
        <v>0</v>
      </c>
      <c r="AR2583">
        <v>0</v>
      </c>
      <c r="AS2583">
        <v>1</v>
      </c>
      <c r="AT2583">
        <v>0</v>
      </c>
      <c r="AU2583">
        <v>0</v>
      </c>
      <c r="AV2583">
        <v>0.33333333333333298</v>
      </c>
      <c r="AW2583">
        <v>0.15</v>
      </c>
      <c r="AX2583">
        <v>0.238095238095238</v>
      </c>
      <c r="AY2583">
        <v>0.85714285714285698</v>
      </c>
      <c r="AZ2583">
        <v>0.93628225381779795</v>
      </c>
      <c r="BA2583">
        <v>0.35714285714285698</v>
      </c>
      <c r="BB2583">
        <v>0.66666666666666596</v>
      </c>
      <c r="BC2583">
        <v>0.05</v>
      </c>
      <c r="BD2583">
        <v>0.133333333333333</v>
      </c>
      <c r="BE2583">
        <v>0.11764705882352899</v>
      </c>
      <c r="BF2583">
        <v>1</v>
      </c>
      <c r="BG2583">
        <v>0</v>
      </c>
      <c r="BH2583">
        <v>0</v>
      </c>
      <c r="BI2583">
        <v>1</v>
      </c>
      <c r="BJ2583">
        <v>1</v>
      </c>
    </row>
    <row r="2584" spans="1:62">
      <c r="A2584">
        <v>0</v>
      </c>
      <c r="B2584">
        <v>1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>
        <v>1</v>
      </c>
      <c r="W2584">
        <v>1</v>
      </c>
      <c r="X2584">
        <v>1</v>
      </c>
      <c r="Y2584">
        <v>1</v>
      </c>
      <c r="Z2584">
        <v>1</v>
      </c>
      <c r="AA2584">
        <v>0</v>
      </c>
      <c r="AB2584">
        <v>1</v>
      </c>
      <c r="AC2584">
        <v>0</v>
      </c>
      <c r="AD2584">
        <v>0</v>
      </c>
      <c r="AE2584">
        <v>1</v>
      </c>
      <c r="AF2584">
        <v>1</v>
      </c>
      <c r="AG2584">
        <v>0</v>
      </c>
      <c r="AH2584">
        <v>1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1</v>
      </c>
      <c r="AP2584">
        <v>1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0.88888888888888795</v>
      </c>
      <c r="AW2584">
        <v>0.4</v>
      </c>
      <c r="AX2584">
        <v>0.69047619047619002</v>
      </c>
      <c r="AY2584">
        <v>0</v>
      </c>
      <c r="AZ2584">
        <v>0.185834649815692</v>
      </c>
      <c r="BA2584">
        <v>0</v>
      </c>
      <c r="BB2584">
        <v>0.5</v>
      </c>
      <c r="BC2584">
        <v>0.2</v>
      </c>
      <c r="BD2584">
        <v>6.6666666666666596E-2</v>
      </c>
      <c r="BE2584">
        <v>0.41176470588235198</v>
      </c>
      <c r="BF2584">
        <v>0</v>
      </c>
      <c r="BG2584">
        <v>0</v>
      </c>
      <c r="BH2584">
        <v>0</v>
      </c>
      <c r="BI2584">
        <v>-1</v>
      </c>
      <c r="BJ2584">
        <v>0</v>
      </c>
    </row>
    <row r="2585" spans="1:62">
      <c r="A2585">
        <v>0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>
        <v>1</v>
      </c>
      <c r="AB2585">
        <v>0</v>
      </c>
      <c r="AC2585">
        <v>0</v>
      </c>
      <c r="AD2585">
        <v>0</v>
      </c>
      <c r="AE2585">
        <v>1</v>
      </c>
      <c r="AF2585">
        <v>1</v>
      </c>
      <c r="AG2585">
        <v>0</v>
      </c>
      <c r="AH2585">
        <v>1</v>
      </c>
      <c r="AI2585">
        <v>1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1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0.44444444444444398</v>
      </c>
      <c r="AW2585">
        <v>0.15</v>
      </c>
      <c r="AX2585">
        <v>0.90476190476190399</v>
      </c>
      <c r="AY2585">
        <v>0.107142857142857</v>
      </c>
      <c r="AZ2585">
        <v>0.99199578725644999</v>
      </c>
      <c r="BA2585">
        <v>0.214285714285714</v>
      </c>
      <c r="BB2585">
        <v>1</v>
      </c>
      <c r="BC2585">
        <v>0</v>
      </c>
      <c r="BD2585">
        <v>0</v>
      </c>
      <c r="BE2585">
        <v>0</v>
      </c>
      <c r="BF2585">
        <v>1</v>
      </c>
      <c r="BG2585">
        <v>0</v>
      </c>
      <c r="BH2585">
        <v>1</v>
      </c>
      <c r="BI2585">
        <v>-1</v>
      </c>
      <c r="BJ2585">
        <v>0</v>
      </c>
    </row>
    <row r="2586" spans="1:62">
      <c r="A2586">
        <v>0</v>
      </c>
      <c r="B2586">
        <v>1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1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1</v>
      </c>
      <c r="AG2586">
        <v>0</v>
      </c>
      <c r="AH2586">
        <v>1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1</v>
      </c>
      <c r="AP2586">
        <v>1</v>
      </c>
      <c r="AQ2586">
        <v>0</v>
      </c>
      <c r="AR2586">
        <v>0</v>
      </c>
      <c r="AS2586">
        <v>1</v>
      </c>
      <c r="AT2586">
        <v>0</v>
      </c>
      <c r="AU2586">
        <v>0</v>
      </c>
      <c r="AV2586">
        <v>0.11111111111111099</v>
      </c>
      <c r="AW2586">
        <v>0.25</v>
      </c>
      <c r="AX2586">
        <v>0.5</v>
      </c>
      <c r="AY2586">
        <v>0</v>
      </c>
      <c r="AZ2586">
        <v>0.50042127435492301</v>
      </c>
      <c r="BA2586">
        <v>7.1428571428571397E-2</v>
      </c>
      <c r="BB2586">
        <v>0.33333333333333298</v>
      </c>
      <c r="BC2586">
        <v>0.25</v>
      </c>
      <c r="BD2586">
        <v>0.46666666666666601</v>
      </c>
      <c r="BE2586">
        <v>0.52941176470588203</v>
      </c>
      <c r="BF2586">
        <v>1</v>
      </c>
      <c r="BG2586">
        <v>0</v>
      </c>
      <c r="BH2586">
        <v>1</v>
      </c>
      <c r="BI2586">
        <v>-1</v>
      </c>
      <c r="BJ2586">
        <v>0</v>
      </c>
    </row>
    <row r="2587" spans="1:62">
      <c r="A2587">
        <v>0</v>
      </c>
      <c r="B2587">
        <v>1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  <c r="V2587">
        <v>1</v>
      </c>
      <c r="W2587">
        <v>1</v>
      </c>
      <c r="X2587">
        <v>0</v>
      </c>
      <c r="Y2587">
        <v>1</v>
      </c>
      <c r="Z2587">
        <v>1</v>
      </c>
      <c r="AA2587">
        <v>1</v>
      </c>
      <c r="AB2587">
        <v>1</v>
      </c>
      <c r="AC2587">
        <v>0</v>
      </c>
      <c r="AD2587">
        <v>0</v>
      </c>
      <c r="AE2587">
        <v>1</v>
      </c>
      <c r="AF2587">
        <v>1</v>
      </c>
      <c r="AG2587">
        <v>0</v>
      </c>
      <c r="AH2587">
        <v>1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1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0.11111111111111099</v>
      </c>
      <c r="AW2587">
        <v>0.5</v>
      </c>
      <c r="AX2587">
        <v>0.476190476190476</v>
      </c>
      <c r="AY2587">
        <v>0.107142857142857</v>
      </c>
      <c r="AZ2587">
        <v>0.18088467614533901</v>
      </c>
      <c r="BA2587">
        <v>0.14285714285714199</v>
      </c>
      <c r="BB2587">
        <v>0.33333333333333298</v>
      </c>
      <c r="BC2587">
        <v>0.5</v>
      </c>
      <c r="BD2587">
        <v>0</v>
      </c>
      <c r="BE2587">
        <v>0.41176470588235198</v>
      </c>
      <c r="BF2587">
        <v>1</v>
      </c>
      <c r="BG2587">
        <v>1</v>
      </c>
      <c r="BH2587">
        <v>1</v>
      </c>
      <c r="BI2587">
        <v>-1</v>
      </c>
      <c r="BJ2587">
        <v>0</v>
      </c>
    </row>
    <row r="2588" spans="1:62">
      <c r="A2588">
        <v>1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0</v>
      </c>
      <c r="U2588">
        <v>0</v>
      </c>
      <c r="V2588">
        <v>1</v>
      </c>
      <c r="W2588">
        <v>0</v>
      </c>
      <c r="X2588">
        <v>0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1</v>
      </c>
      <c r="AE2588">
        <v>1</v>
      </c>
      <c r="AF2588">
        <v>1</v>
      </c>
      <c r="AG2588">
        <v>0</v>
      </c>
      <c r="AH2588">
        <v>1</v>
      </c>
      <c r="AI2588">
        <v>1</v>
      </c>
      <c r="AJ2588">
        <v>1</v>
      </c>
      <c r="AK2588">
        <v>1</v>
      </c>
      <c r="AL2588">
        <v>1</v>
      </c>
      <c r="AM2588">
        <v>1</v>
      </c>
      <c r="AN2588">
        <v>1</v>
      </c>
      <c r="AO2588">
        <v>1</v>
      </c>
      <c r="AP2588">
        <v>1</v>
      </c>
      <c r="AQ2588">
        <v>0</v>
      </c>
      <c r="AR2588">
        <v>0</v>
      </c>
      <c r="AS2588">
        <v>1</v>
      </c>
      <c r="AT2588">
        <v>0</v>
      </c>
      <c r="AU2588">
        <v>0</v>
      </c>
      <c r="AV2588">
        <v>0.44444444444444398</v>
      </c>
      <c r="AW2588">
        <v>0.72499999999999998</v>
      </c>
      <c r="AX2588">
        <v>0.952380952380952</v>
      </c>
      <c r="AY2588">
        <v>0.14285714285714199</v>
      </c>
      <c r="AZ2588">
        <v>6.02948920484465E-2</v>
      </c>
      <c r="BA2588">
        <v>0.71428571428571397</v>
      </c>
      <c r="BB2588">
        <v>0.5</v>
      </c>
      <c r="BC2588">
        <v>2.5000000000000001E-2</v>
      </c>
      <c r="BD2588">
        <v>0</v>
      </c>
      <c r="BE2588">
        <v>0</v>
      </c>
      <c r="BF2588">
        <v>1</v>
      </c>
      <c r="BG2588">
        <v>0</v>
      </c>
      <c r="BH2588">
        <v>0</v>
      </c>
      <c r="BI2588">
        <v>-1</v>
      </c>
      <c r="BJ2588">
        <v>0</v>
      </c>
    </row>
    <row r="2589" spans="1:62">
      <c r="A2589">
        <v>0</v>
      </c>
      <c r="B2589">
        <v>1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1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1</v>
      </c>
      <c r="AC2589">
        <v>1</v>
      </c>
      <c r="AD2589">
        <v>0</v>
      </c>
      <c r="AE2589">
        <v>1</v>
      </c>
      <c r="AF2589">
        <v>1</v>
      </c>
      <c r="AG2589">
        <v>0</v>
      </c>
      <c r="AH2589">
        <v>1</v>
      </c>
      <c r="AI2589">
        <v>1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1</v>
      </c>
      <c r="AP2589">
        <v>1</v>
      </c>
      <c r="AQ2589">
        <v>0</v>
      </c>
      <c r="AR2589">
        <v>0</v>
      </c>
      <c r="AS2589">
        <v>1</v>
      </c>
      <c r="AT2589">
        <v>0</v>
      </c>
      <c r="AU2589">
        <v>0</v>
      </c>
      <c r="AV2589">
        <v>0.33333333333333298</v>
      </c>
      <c r="AW2589">
        <v>0.2</v>
      </c>
      <c r="AX2589">
        <v>0.33333333333333298</v>
      </c>
      <c r="AY2589">
        <v>0.28571428571428498</v>
      </c>
      <c r="AZ2589">
        <v>0.95739863085834598</v>
      </c>
      <c r="BA2589">
        <v>0.42857142857142799</v>
      </c>
      <c r="BB2589">
        <v>0.33333333333333298</v>
      </c>
      <c r="BC2589">
        <v>0.1</v>
      </c>
      <c r="BD2589">
        <v>0</v>
      </c>
      <c r="BE2589">
        <v>0.17647058823529399</v>
      </c>
      <c r="BF2589">
        <v>1</v>
      </c>
      <c r="BG2589">
        <v>1</v>
      </c>
      <c r="BH2589">
        <v>0</v>
      </c>
      <c r="BI2589">
        <v>1</v>
      </c>
      <c r="BJ2589">
        <v>1</v>
      </c>
    </row>
    <row r="2590" spans="1:62">
      <c r="A2590">
        <v>0</v>
      </c>
      <c r="B2590">
        <v>1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0</v>
      </c>
      <c r="AA2590">
        <v>0</v>
      </c>
      <c r="AB2590">
        <v>1</v>
      </c>
      <c r="AC2590">
        <v>1</v>
      </c>
      <c r="AD2590">
        <v>1</v>
      </c>
      <c r="AE2590">
        <v>1</v>
      </c>
      <c r="AF2590">
        <v>1</v>
      </c>
      <c r="AG2590">
        <v>0</v>
      </c>
      <c r="AH2590">
        <v>1</v>
      </c>
      <c r="AI2590">
        <v>1</v>
      </c>
      <c r="AJ2590">
        <v>1</v>
      </c>
      <c r="AK2590">
        <v>0</v>
      </c>
      <c r="AL2590">
        <v>0</v>
      </c>
      <c r="AM2590">
        <v>0</v>
      </c>
      <c r="AN2590">
        <v>0</v>
      </c>
      <c r="AO2590">
        <v>1</v>
      </c>
      <c r="AP2590">
        <v>1</v>
      </c>
      <c r="AQ2590">
        <v>1</v>
      </c>
      <c r="AR2590">
        <v>0</v>
      </c>
      <c r="AS2590">
        <v>1</v>
      </c>
      <c r="AT2590">
        <v>0</v>
      </c>
      <c r="AU2590">
        <v>0</v>
      </c>
      <c r="AV2590">
        <v>0.22222222222222199</v>
      </c>
      <c r="AW2590">
        <v>0.25</v>
      </c>
      <c r="AX2590">
        <v>0.476190476190476</v>
      </c>
      <c r="AY2590">
        <v>7.1428571428571397E-2</v>
      </c>
      <c r="AZ2590">
        <v>0.18330700368614999</v>
      </c>
      <c r="BA2590">
        <v>0.71428571428571397</v>
      </c>
      <c r="BB2590">
        <v>0.16666666666666599</v>
      </c>
      <c r="BC2590">
        <v>0.125</v>
      </c>
      <c r="BD2590">
        <v>0</v>
      </c>
      <c r="BE2590">
        <v>0.17647058823529399</v>
      </c>
      <c r="BF2590">
        <v>1</v>
      </c>
      <c r="BG2590">
        <v>0</v>
      </c>
      <c r="BH2590">
        <v>1</v>
      </c>
      <c r="BI2590">
        <v>-1</v>
      </c>
      <c r="BJ2590">
        <v>0</v>
      </c>
    </row>
    <row r="2591" spans="1:62">
      <c r="A2591">
        <v>1</v>
      </c>
      <c r="B2591">
        <v>0</v>
      </c>
      <c r="C2591">
        <v>0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  <c r="V2591">
        <v>1</v>
      </c>
      <c r="W2591">
        <v>1</v>
      </c>
      <c r="X2591">
        <v>0</v>
      </c>
      <c r="Y2591">
        <v>1</v>
      </c>
      <c r="Z2591">
        <v>0</v>
      </c>
      <c r="AA2591">
        <v>0</v>
      </c>
      <c r="AB2591">
        <v>1</v>
      </c>
      <c r="AC2591">
        <v>1</v>
      </c>
      <c r="AD2591">
        <v>1</v>
      </c>
      <c r="AE2591">
        <v>1</v>
      </c>
      <c r="AF2591">
        <v>0</v>
      </c>
      <c r="AG2591">
        <v>0</v>
      </c>
      <c r="AH2591">
        <v>1</v>
      </c>
      <c r="AI2591">
        <v>1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1</v>
      </c>
      <c r="AP2591">
        <v>1</v>
      </c>
      <c r="AQ2591">
        <v>1</v>
      </c>
      <c r="AR2591">
        <v>0</v>
      </c>
      <c r="AS2591">
        <v>1</v>
      </c>
      <c r="AT2591">
        <v>0</v>
      </c>
      <c r="AU2591">
        <v>0</v>
      </c>
      <c r="AV2591">
        <v>0.33333333333333298</v>
      </c>
      <c r="AW2591">
        <v>0.7</v>
      </c>
      <c r="AX2591">
        <v>0.73809523809523803</v>
      </c>
      <c r="AY2591">
        <v>0.35714285714285698</v>
      </c>
      <c r="AZ2591">
        <v>0.13149025803054201</v>
      </c>
      <c r="BA2591">
        <v>0</v>
      </c>
      <c r="BB2591">
        <v>0.66666666666666596</v>
      </c>
      <c r="BC2591">
        <v>0.125</v>
      </c>
      <c r="BD2591">
        <v>0.266666666666666</v>
      </c>
      <c r="BE2591">
        <v>0.17647058823529399</v>
      </c>
      <c r="BF2591">
        <v>1</v>
      </c>
      <c r="BG2591">
        <v>1</v>
      </c>
      <c r="BH2591">
        <v>0</v>
      </c>
      <c r="BI2591">
        <v>-1</v>
      </c>
      <c r="BJ2591">
        <v>0</v>
      </c>
    </row>
    <row r="2592" spans="1:62">
      <c r="A2592">
        <v>1</v>
      </c>
      <c r="B2592">
        <v>0</v>
      </c>
      <c r="C2592">
        <v>0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1</v>
      </c>
      <c r="W2592">
        <v>1</v>
      </c>
      <c r="X2592">
        <v>0</v>
      </c>
      <c r="Y2592">
        <v>1</v>
      </c>
      <c r="Z2592">
        <v>0</v>
      </c>
      <c r="AA2592">
        <v>0</v>
      </c>
      <c r="AB2592">
        <v>1</v>
      </c>
      <c r="AC2592">
        <v>1</v>
      </c>
      <c r="AD2592">
        <v>1</v>
      </c>
      <c r="AE2592">
        <v>1</v>
      </c>
      <c r="AF2592">
        <v>1</v>
      </c>
      <c r="AG2592">
        <v>0</v>
      </c>
      <c r="AH2592">
        <v>1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1</v>
      </c>
      <c r="AP2592">
        <v>1</v>
      </c>
      <c r="AQ2592">
        <v>0</v>
      </c>
      <c r="AR2592">
        <v>0</v>
      </c>
      <c r="AS2592">
        <v>1</v>
      </c>
      <c r="AT2592">
        <v>0</v>
      </c>
      <c r="AU2592">
        <v>0</v>
      </c>
      <c r="AV2592">
        <v>0.33333333333333298</v>
      </c>
      <c r="AW2592">
        <v>0.35</v>
      </c>
      <c r="AX2592">
        <v>0.57142857142857095</v>
      </c>
      <c r="AY2592">
        <v>0</v>
      </c>
      <c r="AZ2592">
        <v>7.1774618220115799E-2</v>
      </c>
      <c r="BA2592">
        <v>7.1428571428571397E-2</v>
      </c>
      <c r="BB2592">
        <v>0.5</v>
      </c>
      <c r="BC2592">
        <v>0</v>
      </c>
      <c r="BD2592">
        <v>0</v>
      </c>
      <c r="BE2592">
        <v>0</v>
      </c>
      <c r="BF2592">
        <v>1</v>
      </c>
      <c r="BG2592">
        <v>0</v>
      </c>
      <c r="BH2592">
        <v>1</v>
      </c>
      <c r="BI2592">
        <v>-1</v>
      </c>
      <c r="BJ2592">
        <v>0</v>
      </c>
    </row>
    <row r="2593" spans="1:62">
      <c r="A2593">
        <v>1</v>
      </c>
      <c r="B2593">
        <v>0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>
        <v>1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1</v>
      </c>
      <c r="AC2593">
        <v>0</v>
      </c>
      <c r="AD2593">
        <v>0</v>
      </c>
      <c r="AE2593">
        <v>1</v>
      </c>
      <c r="AF2593">
        <v>1</v>
      </c>
      <c r="AG2593">
        <v>0</v>
      </c>
      <c r="AH2593">
        <v>1</v>
      </c>
      <c r="AI2593">
        <v>1</v>
      </c>
      <c r="AJ2593">
        <v>0</v>
      </c>
      <c r="AK2593">
        <v>1</v>
      </c>
      <c r="AL2593">
        <v>1</v>
      </c>
      <c r="AM2593">
        <v>1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</v>
      </c>
      <c r="AT2593">
        <v>0</v>
      </c>
      <c r="AU2593">
        <v>0</v>
      </c>
      <c r="AV2593">
        <v>0.11111111111111099</v>
      </c>
      <c r="AW2593">
        <v>2.5000000000000001E-2</v>
      </c>
      <c r="AX2593">
        <v>0.214285714285714</v>
      </c>
      <c r="AY2593">
        <v>0.25</v>
      </c>
      <c r="AZ2593">
        <v>0.48562401263823002</v>
      </c>
      <c r="BA2593">
        <v>0.14285714285714199</v>
      </c>
      <c r="BB2593">
        <v>0.33333333333333298</v>
      </c>
      <c r="BC2593">
        <v>2.5000000000000001E-2</v>
      </c>
      <c r="BD2593">
        <v>0</v>
      </c>
      <c r="BE2593">
        <v>0</v>
      </c>
      <c r="BF2593">
        <v>1</v>
      </c>
      <c r="BG2593">
        <v>1</v>
      </c>
      <c r="BH2593">
        <v>0</v>
      </c>
      <c r="BI2593">
        <v>1</v>
      </c>
      <c r="BJ2593">
        <v>1</v>
      </c>
    </row>
    <row r="2594" spans="1:62">
      <c r="A2594">
        <v>0</v>
      </c>
      <c r="B2594">
        <v>1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1</v>
      </c>
      <c r="AG2594">
        <v>0</v>
      </c>
      <c r="AH2594">
        <v>1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0.15</v>
      </c>
      <c r="AX2594">
        <v>0.40476190476190399</v>
      </c>
      <c r="AY2594">
        <v>0.85714285714285698</v>
      </c>
      <c r="AZ2594">
        <v>0.23175355450236901</v>
      </c>
      <c r="BA2594">
        <v>0.5</v>
      </c>
      <c r="BB2594">
        <v>0.66666666666666596</v>
      </c>
      <c r="BC2594">
        <v>0.125</v>
      </c>
      <c r="BD2594">
        <v>0</v>
      </c>
      <c r="BE2594">
        <v>0.23529411764705799</v>
      </c>
      <c r="BF2594">
        <v>1</v>
      </c>
      <c r="BG2594">
        <v>0</v>
      </c>
      <c r="BH2594">
        <v>0</v>
      </c>
      <c r="BI2594">
        <v>-1</v>
      </c>
      <c r="BJ2594">
        <v>0</v>
      </c>
    </row>
    <row r="2595" spans="1:62">
      <c r="A2595">
        <v>0</v>
      </c>
      <c r="B2595">
        <v>1</v>
      </c>
      <c r="C2595">
        <v>0</v>
      </c>
      <c r="D2595">
        <v>0</v>
      </c>
      <c r="E2595">
        <v>0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1</v>
      </c>
      <c r="W2595">
        <v>0</v>
      </c>
      <c r="X2595">
        <v>0</v>
      </c>
      <c r="Y2595">
        <v>1</v>
      </c>
      <c r="Z2595">
        <v>1</v>
      </c>
      <c r="AA2595">
        <v>0</v>
      </c>
      <c r="AB2595">
        <v>1</v>
      </c>
      <c r="AC2595">
        <v>1</v>
      </c>
      <c r="AD2595">
        <v>0</v>
      </c>
      <c r="AE2595">
        <v>1</v>
      </c>
      <c r="AF2595">
        <v>1</v>
      </c>
      <c r="AG2595">
        <v>0</v>
      </c>
      <c r="AH2595">
        <v>1</v>
      </c>
      <c r="AI2595">
        <v>1</v>
      </c>
      <c r="AJ2595">
        <v>0</v>
      </c>
      <c r="AK2595">
        <v>1</v>
      </c>
      <c r="AL2595">
        <v>1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</v>
      </c>
      <c r="AT2595">
        <v>1</v>
      </c>
      <c r="AU2595">
        <v>0</v>
      </c>
      <c r="AV2595">
        <v>0.11111111111111099</v>
      </c>
      <c r="AW2595">
        <v>0.125</v>
      </c>
      <c r="AX2595">
        <v>0.238095238095238</v>
      </c>
      <c r="AY2595">
        <v>0.71428571428571397</v>
      </c>
      <c r="AZ2595">
        <v>0.36698262243285901</v>
      </c>
      <c r="BA2595">
        <v>0.35714285714285698</v>
      </c>
      <c r="BB2595">
        <v>0.33333333333333298</v>
      </c>
      <c r="BC2595">
        <v>0.125</v>
      </c>
      <c r="BD2595">
        <v>6.6666666666666596E-2</v>
      </c>
      <c r="BE2595">
        <v>0.23529411764705799</v>
      </c>
      <c r="BF2595">
        <v>0</v>
      </c>
      <c r="BG2595">
        <v>0</v>
      </c>
      <c r="BH2595">
        <v>0</v>
      </c>
      <c r="BI2595">
        <v>-1</v>
      </c>
      <c r="BJ2595">
        <v>0</v>
      </c>
    </row>
    <row r="2596" spans="1:62">
      <c r="A2596">
        <v>1</v>
      </c>
      <c r="B2596">
        <v>0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1</v>
      </c>
      <c r="AF2596">
        <v>1</v>
      </c>
      <c r="AG2596">
        <v>1</v>
      </c>
      <c r="AH2596">
        <v>1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1</v>
      </c>
      <c r="AT2596">
        <v>0</v>
      </c>
      <c r="AU2596">
        <v>0</v>
      </c>
      <c r="AV2596">
        <v>0.11111111111111099</v>
      </c>
      <c r="AW2596">
        <v>0.1</v>
      </c>
      <c r="AX2596">
        <v>0.30952380952380898</v>
      </c>
      <c r="AY2596">
        <v>0.78571428571428503</v>
      </c>
      <c r="AZ2596">
        <v>0.15050026329647101</v>
      </c>
      <c r="BA2596">
        <v>0</v>
      </c>
      <c r="BB2596">
        <v>0.66666666666666596</v>
      </c>
      <c r="BC2596">
        <v>0.1</v>
      </c>
      <c r="BD2596">
        <v>0.133333333333333</v>
      </c>
      <c r="BE2596">
        <v>0.17647058823529399</v>
      </c>
      <c r="BF2596">
        <v>0</v>
      </c>
      <c r="BG2596">
        <v>0</v>
      </c>
      <c r="BH2596">
        <v>0</v>
      </c>
      <c r="BI2596">
        <v>-1</v>
      </c>
      <c r="BJ2596">
        <v>0</v>
      </c>
    </row>
    <row r="2597" spans="1:62">
      <c r="A2597">
        <v>0</v>
      </c>
      <c r="B2597">
        <v>1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1</v>
      </c>
      <c r="W2597">
        <v>1</v>
      </c>
      <c r="X2597">
        <v>0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</v>
      </c>
      <c r="AI2597">
        <v>1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1</v>
      </c>
      <c r="AP2597">
        <v>1</v>
      </c>
      <c r="AQ2597">
        <v>0</v>
      </c>
      <c r="AR2597">
        <v>0</v>
      </c>
      <c r="AS2597">
        <v>1</v>
      </c>
      <c r="AT2597">
        <v>1</v>
      </c>
      <c r="AU2597">
        <v>0</v>
      </c>
      <c r="AV2597">
        <v>0.11111111111111099</v>
      </c>
      <c r="AW2597">
        <v>0.125</v>
      </c>
      <c r="AX2597">
        <v>0.42857142857142799</v>
      </c>
      <c r="AY2597">
        <v>0</v>
      </c>
      <c r="AZ2597">
        <v>9.6313849394418102E-2</v>
      </c>
      <c r="BA2597">
        <v>0.57142857142857095</v>
      </c>
      <c r="BB2597">
        <v>0.83333333333333304</v>
      </c>
      <c r="BC2597">
        <v>0.125</v>
      </c>
      <c r="BD2597">
        <v>0</v>
      </c>
      <c r="BE2597">
        <v>0.11764705882352899</v>
      </c>
      <c r="BF2597">
        <v>0</v>
      </c>
      <c r="BG2597">
        <v>0</v>
      </c>
      <c r="BH2597">
        <v>0</v>
      </c>
      <c r="BI2597">
        <v>-1</v>
      </c>
      <c r="BJ2597">
        <v>0</v>
      </c>
    </row>
    <row r="2598" spans="1:62">
      <c r="A2598">
        <v>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</v>
      </c>
      <c r="AC2598">
        <v>1</v>
      </c>
      <c r="AD2598">
        <v>1</v>
      </c>
      <c r="AE2598">
        <v>1</v>
      </c>
      <c r="AF2598">
        <v>1</v>
      </c>
      <c r="AG2598">
        <v>0</v>
      </c>
      <c r="AH2598">
        <v>1</v>
      </c>
      <c r="AI2598">
        <v>1</v>
      </c>
      <c r="AJ2598">
        <v>0</v>
      </c>
      <c r="AK2598">
        <v>1</v>
      </c>
      <c r="AL2598">
        <v>1</v>
      </c>
      <c r="AM2598">
        <v>1</v>
      </c>
      <c r="AN2598">
        <v>0</v>
      </c>
      <c r="AO2598">
        <v>1</v>
      </c>
      <c r="AP2598">
        <v>1</v>
      </c>
      <c r="AQ2598">
        <v>0</v>
      </c>
      <c r="AR2598">
        <v>0</v>
      </c>
      <c r="AS2598">
        <v>1</v>
      </c>
      <c r="AT2598">
        <v>0</v>
      </c>
      <c r="AU2598">
        <v>0</v>
      </c>
      <c r="AV2598">
        <v>0.11111111111111099</v>
      </c>
      <c r="AW2598">
        <v>0.35</v>
      </c>
      <c r="AX2598">
        <v>0.38095238095237999</v>
      </c>
      <c r="AY2598">
        <v>3.5714285714285698E-2</v>
      </c>
      <c r="AZ2598">
        <v>0.19410215903106801</v>
      </c>
      <c r="BA2598">
        <v>0.35714285714285698</v>
      </c>
      <c r="BB2598">
        <v>0.33333333333333298</v>
      </c>
      <c r="BC2598">
        <v>0.35</v>
      </c>
      <c r="BD2598">
        <v>0.133333333333333</v>
      </c>
      <c r="BE2598">
        <v>5.8823529411764698E-2</v>
      </c>
      <c r="BF2598">
        <v>1</v>
      </c>
      <c r="BG2598">
        <v>0</v>
      </c>
      <c r="BH2598">
        <v>0</v>
      </c>
      <c r="BI2598">
        <v>-1</v>
      </c>
      <c r="BJ2598">
        <v>0</v>
      </c>
    </row>
    <row r="2599" spans="1:62">
      <c r="A2599">
        <v>0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0</v>
      </c>
      <c r="X2599">
        <v>0</v>
      </c>
      <c r="Y2599">
        <v>1</v>
      </c>
      <c r="Z2599">
        <v>1</v>
      </c>
      <c r="AA2599">
        <v>1</v>
      </c>
      <c r="AB2599">
        <v>1</v>
      </c>
      <c r="AC2599">
        <v>1</v>
      </c>
      <c r="AD2599">
        <v>0</v>
      </c>
      <c r="AE2599">
        <v>1</v>
      </c>
      <c r="AF2599">
        <v>0</v>
      </c>
      <c r="AG2599">
        <v>0</v>
      </c>
      <c r="AH2599">
        <v>1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1</v>
      </c>
      <c r="AP2599">
        <v>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0.11111111111111099</v>
      </c>
      <c r="AW2599">
        <v>0.22500000000000001</v>
      </c>
      <c r="AX2599">
        <v>0.38095238095237999</v>
      </c>
      <c r="AY2599">
        <v>0.64285714285714202</v>
      </c>
      <c r="AZ2599">
        <v>0.122696155871511</v>
      </c>
      <c r="BA2599">
        <v>0.35714285714285698</v>
      </c>
      <c r="BB2599">
        <v>0.33333333333333298</v>
      </c>
      <c r="BC2599">
        <v>0.2</v>
      </c>
      <c r="BD2599">
        <v>6.6666666666666596E-2</v>
      </c>
      <c r="BE2599">
        <v>5.8823529411764698E-2</v>
      </c>
      <c r="BF2599">
        <v>1</v>
      </c>
      <c r="BG2599">
        <v>0</v>
      </c>
      <c r="BH2599">
        <v>1</v>
      </c>
      <c r="BI2599">
        <v>-1</v>
      </c>
      <c r="BJ2599">
        <v>0</v>
      </c>
    </row>
    <row r="2600" spans="1:62">
      <c r="A2600">
        <v>0</v>
      </c>
      <c r="B2600">
        <v>1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1</v>
      </c>
      <c r="W2600">
        <v>0</v>
      </c>
      <c r="X2600">
        <v>0</v>
      </c>
      <c r="Y2600">
        <v>1</v>
      </c>
      <c r="Z2600">
        <v>1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1</v>
      </c>
      <c r="AG2600">
        <v>1</v>
      </c>
      <c r="AH2600">
        <v>1</v>
      </c>
      <c r="AI2600">
        <v>1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1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0.2</v>
      </c>
      <c r="AX2600">
        <v>0.19047619047618999</v>
      </c>
      <c r="AY2600">
        <v>3.5714285714285698E-2</v>
      </c>
      <c r="AZ2600">
        <v>5.6398104265402801E-2</v>
      </c>
      <c r="BA2600">
        <v>0.14285714285714199</v>
      </c>
      <c r="BB2600">
        <v>1</v>
      </c>
      <c r="BC2600">
        <v>0.17499999999999999</v>
      </c>
      <c r="BD2600">
        <v>0.46666666666666601</v>
      </c>
      <c r="BE2600">
        <v>0.35294117647058798</v>
      </c>
      <c r="BF2600">
        <v>1</v>
      </c>
      <c r="BG2600">
        <v>0</v>
      </c>
      <c r="BH2600">
        <v>0</v>
      </c>
      <c r="BI2600">
        <v>-1</v>
      </c>
      <c r="BJ2600">
        <v>0</v>
      </c>
    </row>
    <row r="2601" spans="1:62">
      <c r="A2601">
        <v>0</v>
      </c>
      <c r="B2601">
        <v>1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1</v>
      </c>
      <c r="AG2601">
        <v>1</v>
      </c>
      <c r="AH2601">
        <v>1</v>
      </c>
      <c r="AI2601">
        <v>1</v>
      </c>
      <c r="AJ2601">
        <v>1</v>
      </c>
      <c r="AK2601">
        <v>1</v>
      </c>
      <c r="AL2601">
        <v>0</v>
      </c>
      <c r="AM2601">
        <v>0</v>
      </c>
      <c r="AN2601">
        <v>0</v>
      </c>
      <c r="AO2601">
        <v>1</v>
      </c>
      <c r="AP2601">
        <v>1</v>
      </c>
      <c r="AQ2601">
        <v>1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0.15</v>
      </c>
      <c r="AX2601">
        <v>0.26190476190476097</v>
      </c>
      <c r="AY2601">
        <v>3.5714285714285698E-2</v>
      </c>
      <c r="AZ2601">
        <v>5.7240652975250099E-2</v>
      </c>
      <c r="BA2601">
        <v>0.78571428571428503</v>
      </c>
      <c r="BB2601">
        <v>0.33333333333333298</v>
      </c>
      <c r="BC2601">
        <v>0.125</v>
      </c>
      <c r="BD2601">
        <v>0</v>
      </c>
      <c r="BE2601">
        <v>0.11764705882352899</v>
      </c>
      <c r="BF2601">
        <v>1</v>
      </c>
      <c r="BG2601">
        <v>0</v>
      </c>
      <c r="BH2601">
        <v>0</v>
      </c>
      <c r="BI2601">
        <v>-1</v>
      </c>
      <c r="BJ2601">
        <v>0</v>
      </c>
    </row>
    <row r="2602" spans="1:62">
      <c r="A2602">
        <v>0</v>
      </c>
      <c r="B2602">
        <v>1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  <c r="V2602">
        <v>1</v>
      </c>
      <c r="W2602">
        <v>1</v>
      </c>
      <c r="X2602">
        <v>0</v>
      </c>
      <c r="Y2602">
        <v>1</v>
      </c>
      <c r="Z2602">
        <v>1</v>
      </c>
      <c r="AA2602">
        <v>0</v>
      </c>
      <c r="AB2602">
        <v>1</v>
      </c>
      <c r="AC2602">
        <v>1</v>
      </c>
      <c r="AD2602">
        <v>1</v>
      </c>
      <c r="AE2602">
        <v>1</v>
      </c>
      <c r="AF2602">
        <v>1</v>
      </c>
      <c r="AG2602">
        <v>1</v>
      </c>
      <c r="AH2602">
        <v>1</v>
      </c>
      <c r="AI2602">
        <v>1</v>
      </c>
      <c r="AJ2602">
        <v>0</v>
      </c>
      <c r="AK2602">
        <v>1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1</v>
      </c>
      <c r="AT2602">
        <v>0</v>
      </c>
      <c r="AU2602">
        <v>0</v>
      </c>
      <c r="AV2602">
        <v>0.55555555555555503</v>
      </c>
      <c r="AW2602">
        <v>0.22500000000000001</v>
      </c>
      <c r="AX2602">
        <v>0.33333333333333298</v>
      </c>
      <c r="AY2602">
        <v>7.1428571428571397E-2</v>
      </c>
      <c r="AZ2602">
        <v>0.27382833070036799</v>
      </c>
      <c r="BA2602">
        <v>0.42857142857142799</v>
      </c>
      <c r="BB2602">
        <v>0.83333333333333304</v>
      </c>
      <c r="BC2602">
        <v>0.125</v>
      </c>
      <c r="BD2602">
        <v>6.6666666666666596E-2</v>
      </c>
      <c r="BE2602">
        <v>0.11764705882352899</v>
      </c>
      <c r="BF2602">
        <v>0</v>
      </c>
      <c r="BG2602">
        <v>0</v>
      </c>
      <c r="BH2602">
        <v>0</v>
      </c>
      <c r="BI2602">
        <v>-1</v>
      </c>
      <c r="BJ2602">
        <v>0</v>
      </c>
    </row>
    <row r="2603" spans="1:62">
      <c r="A2603">
        <v>0</v>
      </c>
      <c r="B2603">
        <v>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>
        <v>1</v>
      </c>
      <c r="W2603">
        <v>1</v>
      </c>
      <c r="X2603">
        <v>0</v>
      </c>
      <c r="Y2603">
        <v>1</v>
      </c>
      <c r="Z2603">
        <v>1</v>
      </c>
      <c r="AA2603">
        <v>1</v>
      </c>
      <c r="AB2603">
        <v>0</v>
      </c>
      <c r="AC2603">
        <v>0</v>
      </c>
      <c r="AD2603">
        <v>0</v>
      </c>
      <c r="AE2603">
        <v>1</v>
      </c>
      <c r="AF2603">
        <v>1</v>
      </c>
      <c r="AG2603">
        <v>0</v>
      </c>
      <c r="AH2603">
        <v>1</v>
      </c>
      <c r="AI2603">
        <v>1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1</v>
      </c>
      <c r="AP2603">
        <v>1</v>
      </c>
      <c r="AQ2603">
        <v>1</v>
      </c>
      <c r="AR2603">
        <v>1</v>
      </c>
      <c r="AS2603">
        <v>1</v>
      </c>
      <c r="AT2603">
        <v>0</v>
      </c>
      <c r="AU2603">
        <v>0</v>
      </c>
      <c r="AV2603">
        <v>0.11111111111111099</v>
      </c>
      <c r="AW2603">
        <v>0.25</v>
      </c>
      <c r="AX2603">
        <v>0.30952380952380898</v>
      </c>
      <c r="AY2603">
        <v>0.85714285714285698</v>
      </c>
      <c r="AZ2603">
        <v>0.89794628751974703</v>
      </c>
      <c r="BA2603">
        <v>0.214285714285714</v>
      </c>
      <c r="BB2603">
        <v>0.33333333333333298</v>
      </c>
      <c r="BC2603">
        <v>0.25</v>
      </c>
      <c r="BD2603">
        <v>0.53333333333333299</v>
      </c>
      <c r="BE2603">
        <v>0.41176470588235198</v>
      </c>
      <c r="BF2603">
        <v>1</v>
      </c>
      <c r="BG2603">
        <v>1</v>
      </c>
      <c r="BH2603">
        <v>1</v>
      </c>
      <c r="BI2603">
        <v>-1</v>
      </c>
      <c r="BJ2603">
        <v>0</v>
      </c>
    </row>
    <row r="2604" spans="1:62">
      <c r="A2604">
        <v>1</v>
      </c>
      <c r="B2604">
        <v>0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1</v>
      </c>
      <c r="V2604">
        <v>1</v>
      </c>
      <c r="W2604">
        <v>0</v>
      </c>
      <c r="X2604">
        <v>0</v>
      </c>
      <c r="Y2604">
        <v>1</v>
      </c>
      <c r="Z2604">
        <v>1</v>
      </c>
      <c r="AA2604">
        <v>0</v>
      </c>
      <c r="AB2604">
        <v>1</v>
      </c>
      <c r="AC2604">
        <v>1</v>
      </c>
      <c r="AD2604">
        <v>1</v>
      </c>
      <c r="AE2604">
        <v>1</v>
      </c>
      <c r="AF2604">
        <v>0</v>
      </c>
      <c r="AG2604">
        <v>0</v>
      </c>
      <c r="AH2604">
        <v>1</v>
      </c>
      <c r="AI2604">
        <v>1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1</v>
      </c>
      <c r="AP2604">
        <v>1</v>
      </c>
      <c r="AQ2604">
        <v>1</v>
      </c>
      <c r="AR2604">
        <v>1</v>
      </c>
      <c r="AS2604">
        <v>1</v>
      </c>
      <c r="AT2604">
        <v>0</v>
      </c>
      <c r="AU2604">
        <v>0</v>
      </c>
      <c r="AV2604">
        <v>0.55555555555555503</v>
      </c>
      <c r="AW2604">
        <v>0.15</v>
      </c>
      <c r="AX2604">
        <v>0.238095238095238</v>
      </c>
      <c r="AY2604">
        <v>0.214285714285714</v>
      </c>
      <c r="AZ2604">
        <v>0.84855186940494998</v>
      </c>
      <c r="BA2604">
        <v>0.28571428571428498</v>
      </c>
      <c r="BB2604">
        <v>0.33333333333333298</v>
      </c>
      <c r="BC2604">
        <v>0.1</v>
      </c>
      <c r="BD2604">
        <v>0</v>
      </c>
      <c r="BE2604">
        <v>0.17647058823529399</v>
      </c>
      <c r="BF2604">
        <v>1</v>
      </c>
      <c r="BG2604">
        <v>0</v>
      </c>
      <c r="BH2604">
        <v>1</v>
      </c>
      <c r="BI2604">
        <v>1</v>
      </c>
      <c r="BJ2604">
        <v>1</v>
      </c>
    </row>
    <row r="2605" spans="1:62">
      <c r="A2605">
        <v>0</v>
      </c>
      <c r="B2605">
        <v>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1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1</v>
      </c>
      <c r="AI2605">
        <v>1</v>
      </c>
      <c r="AJ2605">
        <v>0</v>
      </c>
      <c r="AK2605">
        <v>1</v>
      </c>
      <c r="AL2605">
        <v>1</v>
      </c>
      <c r="AM2605">
        <v>0</v>
      </c>
      <c r="AN2605">
        <v>0</v>
      </c>
      <c r="AO2605">
        <v>1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0.44444444444444398</v>
      </c>
      <c r="AW2605">
        <v>0.5</v>
      </c>
      <c r="AX2605">
        <v>0.476190476190476</v>
      </c>
      <c r="AY2605">
        <v>0.28571428571428498</v>
      </c>
      <c r="AZ2605">
        <v>7.1774618220115799E-2</v>
      </c>
      <c r="BA2605">
        <v>7.1428571428571397E-2</v>
      </c>
      <c r="BB2605">
        <v>0.5</v>
      </c>
      <c r="BC2605">
        <v>2.5000000000000001E-2</v>
      </c>
      <c r="BD2605">
        <v>0</v>
      </c>
      <c r="BE2605">
        <v>0</v>
      </c>
      <c r="BF2605">
        <v>1</v>
      </c>
      <c r="BG2605">
        <v>0</v>
      </c>
      <c r="BH2605">
        <v>0</v>
      </c>
      <c r="BI2605">
        <v>-1</v>
      </c>
      <c r="BJ2605">
        <v>0</v>
      </c>
    </row>
    <row r="2606" spans="1:62">
      <c r="A2606">
        <v>0</v>
      </c>
      <c r="B2606">
        <v>1</v>
      </c>
      <c r="C2606">
        <v>0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0</v>
      </c>
      <c r="U2606">
        <v>0</v>
      </c>
      <c r="V2606">
        <v>1</v>
      </c>
      <c r="W2606">
        <v>1</v>
      </c>
      <c r="X2606">
        <v>0</v>
      </c>
      <c r="Y2606">
        <v>1</v>
      </c>
      <c r="Z2606">
        <v>1</v>
      </c>
      <c r="AA2606">
        <v>0</v>
      </c>
      <c r="AB2606">
        <v>1</v>
      </c>
      <c r="AC2606">
        <v>1</v>
      </c>
      <c r="AD2606">
        <v>1</v>
      </c>
      <c r="AE2606">
        <v>0</v>
      </c>
      <c r="AF2606">
        <v>0</v>
      </c>
      <c r="AG2606">
        <v>0</v>
      </c>
      <c r="AH2606">
        <v>1</v>
      </c>
      <c r="AI2606">
        <v>1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1</v>
      </c>
      <c r="AP2606">
        <v>1</v>
      </c>
      <c r="AQ2606">
        <v>0</v>
      </c>
      <c r="AR2606">
        <v>0</v>
      </c>
      <c r="AS2606">
        <v>1</v>
      </c>
      <c r="AT2606">
        <v>0</v>
      </c>
      <c r="AU2606">
        <v>0</v>
      </c>
      <c r="AV2606">
        <v>0.11111111111111099</v>
      </c>
      <c r="AW2606">
        <v>0.25</v>
      </c>
      <c r="AX2606">
        <v>0.40476190476190399</v>
      </c>
      <c r="AY2606">
        <v>0.14285714285714199</v>
      </c>
      <c r="AZ2606">
        <v>0.20400210637177399</v>
      </c>
      <c r="BA2606">
        <v>0.5</v>
      </c>
      <c r="BB2606">
        <v>0.16666666666666599</v>
      </c>
      <c r="BC2606">
        <v>0.25</v>
      </c>
      <c r="BD2606">
        <v>0</v>
      </c>
      <c r="BE2606">
        <v>0.52941176470588203</v>
      </c>
      <c r="BF2606">
        <v>1</v>
      </c>
      <c r="BG2606">
        <v>0</v>
      </c>
      <c r="BH2606">
        <v>0</v>
      </c>
      <c r="BI2606">
        <v>-1</v>
      </c>
      <c r="BJ2606">
        <v>0</v>
      </c>
    </row>
    <row r="2607" spans="1:62">
      <c r="A2607">
        <v>1</v>
      </c>
      <c r="B2607">
        <v>0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1</v>
      </c>
      <c r="U2607">
        <v>0</v>
      </c>
      <c r="V2607">
        <v>1</v>
      </c>
      <c r="W2607">
        <v>1</v>
      </c>
      <c r="X2607">
        <v>0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1</v>
      </c>
      <c r="AE2607">
        <v>1</v>
      </c>
      <c r="AF2607">
        <v>1</v>
      </c>
      <c r="AG2607">
        <v>0</v>
      </c>
      <c r="AH2607">
        <v>1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1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0.11111111111111099</v>
      </c>
      <c r="AW2607">
        <v>0.17499999999999999</v>
      </c>
      <c r="AX2607">
        <v>0.214285714285714</v>
      </c>
      <c r="AY2607">
        <v>3.5714285714285698E-2</v>
      </c>
      <c r="AZ2607">
        <v>0.152448657187993</v>
      </c>
      <c r="BA2607">
        <v>0.28571428571428498</v>
      </c>
      <c r="BB2607">
        <v>0.33333333333333298</v>
      </c>
      <c r="BC2607">
        <v>0.17499999999999999</v>
      </c>
      <c r="BD2607">
        <v>0</v>
      </c>
      <c r="BE2607">
        <v>0.41176470588235198</v>
      </c>
      <c r="BF2607">
        <v>1</v>
      </c>
      <c r="BG2607">
        <v>0</v>
      </c>
      <c r="BH2607">
        <v>1</v>
      </c>
      <c r="BI2607">
        <v>-1</v>
      </c>
      <c r="BJ2607">
        <v>0</v>
      </c>
    </row>
    <row r="2608" spans="1:62">
      <c r="A2608">
        <v>0</v>
      </c>
      <c r="B2608">
        <v>1</v>
      </c>
      <c r="C2608">
        <v>0</v>
      </c>
      <c r="D2608">
        <v>0</v>
      </c>
      <c r="E2608">
        <v>0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1</v>
      </c>
      <c r="W2608">
        <v>1</v>
      </c>
      <c r="X2608">
        <v>0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1</v>
      </c>
      <c r="AE2608">
        <v>1</v>
      </c>
      <c r="AF2608">
        <v>0</v>
      </c>
      <c r="AG2608">
        <v>0</v>
      </c>
      <c r="AH2608">
        <v>1</v>
      </c>
      <c r="AI2608">
        <v>1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0</v>
      </c>
      <c r="AU2608">
        <v>0</v>
      </c>
      <c r="AV2608">
        <v>0.88888888888888795</v>
      </c>
      <c r="AW2608">
        <v>0.2</v>
      </c>
      <c r="AX2608">
        <v>0.33333333333333298</v>
      </c>
      <c r="AY2608">
        <v>0.25</v>
      </c>
      <c r="AZ2608">
        <v>0.19052132701421801</v>
      </c>
      <c r="BA2608">
        <v>0.42857142857142799</v>
      </c>
      <c r="BB2608">
        <v>0.33333333333333298</v>
      </c>
      <c r="BC2608">
        <v>2.5000000000000001E-2</v>
      </c>
      <c r="BD2608">
        <v>0</v>
      </c>
      <c r="BE2608">
        <v>0</v>
      </c>
      <c r="BF2608">
        <v>1</v>
      </c>
      <c r="BG2608">
        <v>0</v>
      </c>
      <c r="BH2608">
        <v>1</v>
      </c>
      <c r="BI2608">
        <v>-1</v>
      </c>
      <c r="BJ2608">
        <v>0</v>
      </c>
    </row>
    <row r="2609" spans="1:62">
      <c r="A2609">
        <v>0</v>
      </c>
      <c r="B2609">
        <v>1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>
        <v>1</v>
      </c>
      <c r="W2609">
        <v>1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1</v>
      </c>
      <c r="AD2609">
        <v>1</v>
      </c>
      <c r="AE2609">
        <v>1</v>
      </c>
      <c r="AF2609">
        <v>1</v>
      </c>
      <c r="AG2609">
        <v>0</v>
      </c>
      <c r="AH2609">
        <v>1</v>
      </c>
      <c r="AI2609">
        <v>1</v>
      </c>
      <c r="AJ2609">
        <v>0</v>
      </c>
      <c r="AK2609">
        <v>1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0</v>
      </c>
      <c r="AU2609">
        <v>0</v>
      </c>
      <c r="AV2609">
        <v>0.11111111111111099</v>
      </c>
      <c r="AW2609">
        <v>0.25</v>
      </c>
      <c r="AX2609">
        <v>0.30952380952380898</v>
      </c>
      <c r="AY2609">
        <v>3.5714285714285698E-2</v>
      </c>
      <c r="AZ2609">
        <v>0.32043180621379602</v>
      </c>
      <c r="BA2609">
        <v>0.214285714285714</v>
      </c>
      <c r="BB2609">
        <v>0.33333333333333298</v>
      </c>
      <c r="BC2609">
        <v>0.25</v>
      </c>
      <c r="BD2609">
        <v>0</v>
      </c>
      <c r="BE2609">
        <v>0.47058823529411697</v>
      </c>
      <c r="BF2609">
        <v>1</v>
      </c>
      <c r="BG2609">
        <v>1</v>
      </c>
      <c r="BH2609">
        <v>0</v>
      </c>
      <c r="BI2609">
        <v>1</v>
      </c>
      <c r="BJ2609">
        <v>1</v>
      </c>
    </row>
    <row r="2610" spans="1:62">
      <c r="A2610">
        <v>0</v>
      </c>
      <c r="B2610">
        <v>1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1</v>
      </c>
      <c r="AG2610">
        <v>0</v>
      </c>
      <c r="AH2610">
        <v>1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</v>
      </c>
      <c r="AP2610">
        <v>1</v>
      </c>
      <c r="AQ2610">
        <v>0</v>
      </c>
      <c r="AR2610">
        <v>0</v>
      </c>
      <c r="AS2610">
        <v>1</v>
      </c>
      <c r="AT2610">
        <v>0</v>
      </c>
      <c r="AU2610">
        <v>0</v>
      </c>
      <c r="AV2610">
        <v>0.66666666666666596</v>
      </c>
      <c r="AW2610">
        <v>0.375</v>
      </c>
      <c r="AX2610">
        <v>0.83333333333333304</v>
      </c>
      <c r="AY2610">
        <v>0.60714285714285698</v>
      </c>
      <c r="AZ2610">
        <v>0.12711953659820899</v>
      </c>
      <c r="BA2610">
        <v>0.28571428571428498</v>
      </c>
      <c r="BB2610">
        <v>0.66666666666666596</v>
      </c>
      <c r="BC2610">
        <v>0.05</v>
      </c>
      <c r="BD2610">
        <v>0.133333333333333</v>
      </c>
      <c r="BE2610">
        <v>0.11764705882352899</v>
      </c>
      <c r="BF2610">
        <v>1</v>
      </c>
      <c r="BG2610">
        <v>0</v>
      </c>
      <c r="BH2610">
        <v>0</v>
      </c>
      <c r="BI2610">
        <v>1</v>
      </c>
      <c r="BJ2610">
        <v>1</v>
      </c>
    </row>
    <row r="2611" spans="1:62">
      <c r="A2611">
        <v>0</v>
      </c>
      <c r="B2611">
        <v>1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>
        <v>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1</v>
      </c>
      <c r="AD2611">
        <v>0</v>
      </c>
      <c r="AE2611">
        <v>1</v>
      </c>
      <c r="AF2611">
        <v>1</v>
      </c>
      <c r="AG2611">
        <v>0</v>
      </c>
      <c r="AH2611">
        <v>1</v>
      </c>
      <c r="AI2611">
        <v>1</v>
      </c>
      <c r="AJ2611">
        <v>0</v>
      </c>
      <c r="AK2611">
        <v>1</v>
      </c>
      <c r="AL2611">
        <v>1</v>
      </c>
      <c r="AM2611">
        <v>0</v>
      </c>
      <c r="AN2611">
        <v>0</v>
      </c>
      <c r="AO2611">
        <v>1</v>
      </c>
      <c r="AP2611">
        <v>1</v>
      </c>
      <c r="AQ2611">
        <v>0</v>
      </c>
      <c r="AR2611">
        <v>0</v>
      </c>
      <c r="AS2611">
        <v>1</v>
      </c>
      <c r="AT2611">
        <v>0</v>
      </c>
      <c r="AU2611">
        <v>0</v>
      </c>
      <c r="AV2611">
        <v>0.33333333333333298</v>
      </c>
      <c r="AW2611">
        <v>0.22500000000000001</v>
      </c>
      <c r="AX2611">
        <v>0.85714285714285698</v>
      </c>
      <c r="AY2611">
        <v>0.46428571428571402</v>
      </c>
      <c r="AZ2611">
        <v>0.29831490258030502</v>
      </c>
      <c r="BA2611">
        <v>0.42857142857142799</v>
      </c>
      <c r="BB2611">
        <v>0.33333333333333298</v>
      </c>
      <c r="BC2611">
        <v>0.1</v>
      </c>
      <c r="BD2611">
        <v>0.133333333333333</v>
      </c>
      <c r="BE2611">
        <v>0.17647058823529399</v>
      </c>
      <c r="BF2611">
        <v>1</v>
      </c>
      <c r="BG2611">
        <v>0</v>
      </c>
      <c r="BH2611">
        <v>0</v>
      </c>
      <c r="BI2611">
        <v>-1</v>
      </c>
      <c r="BJ2611">
        <v>0</v>
      </c>
    </row>
    <row r="2612" spans="1:62">
      <c r="A2612">
        <v>0</v>
      </c>
      <c r="B2612">
        <v>1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1</v>
      </c>
      <c r="W2612">
        <v>1</v>
      </c>
      <c r="X2612">
        <v>0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0</v>
      </c>
      <c r="AE2612">
        <v>1</v>
      </c>
      <c r="AF2612">
        <v>1</v>
      </c>
      <c r="AG2612">
        <v>0</v>
      </c>
      <c r="AH2612">
        <v>1</v>
      </c>
      <c r="AI2612">
        <v>1</v>
      </c>
      <c r="AJ2612">
        <v>0</v>
      </c>
      <c r="AK2612">
        <v>1</v>
      </c>
      <c r="AL2612">
        <v>1</v>
      </c>
      <c r="AM2612">
        <v>1</v>
      </c>
      <c r="AN2612">
        <v>0</v>
      </c>
      <c r="AO2612">
        <v>1</v>
      </c>
      <c r="AP2612">
        <v>1</v>
      </c>
      <c r="AQ2612">
        <v>1</v>
      </c>
      <c r="AR2612">
        <v>0</v>
      </c>
      <c r="AS2612">
        <v>1</v>
      </c>
      <c r="AT2612">
        <v>1</v>
      </c>
      <c r="AU2612">
        <v>1</v>
      </c>
      <c r="AV2612">
        <v>0.11111111111111099</v>
      </c>
      <c r="AW2612">
        <v>0.22500000000000001</v>
      </c>
      <c r="AX2612">
        <v>0.35714285714285698</v>
      </c>
      <c r="AY2612">
        <v>3.5714285714285698E-2</v>
      </c>
      <c r="AZ2612">
        <v>0.83575566087414399</v>
      </c>
      <c r="BA2612">
        <v>0.214285714285714</v>
      </c>
      <c r="BB2612">
        <v>0.33333333333333298</v>
      </c>
      <c r="BC2612">
        <v>0.22500000000000001</v>
      </c>
      <c r="BD2612">
        <v>0.133333333333333</v>
      </c>
      <c r="BE2612">
        <v>0.47058823529411697</v>
      </c>
      <c r="BF2612">
        <v>1</v>
      </c>
      <c r="BG2612">
        <v>1</v>
      </c>
      <c r="BH2612">
        <v>1</v>
      </c>
      <c r="BI2612">
        <v>-1</v>
      </c>
      <c r="BJ2612">
        <v>0</v>
      </c>
    </row>
    <row r="2613" spans="1:62">
      <c r="A2613">
        <v>0</v>
      </c>
      <c r="B2613">
        <v>1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1</v>
      </c>
      <c r="W2613">
        <v>1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1</v>
      </c>
      <c r="AD2613">
        <v>0</v>
      </c>
      <c r="AE2613">
        <v>1</v>
      </c>
      <c r="AF2613">
        <v>1</v>
      </c>
      <c r="AG2613">
        <v>0</v>
      </c>
      <c r="AH2613">
        <v>1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</v>
      </c>
      <c r="AP2613">
        <v>1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>
        <v>0.11111111111111099</v>
      </c>
      <c r="AW2613">
        <v>0.25</v>
      </c>
      <c r="AX2613">
        <v>0.59523809523809501</v>
      </c>
      <c r="AY2613">
        <v>7.1428571428571397E-2</v>
      </c>
      <c r="AZ2613">
        <v>0.42575039494470701</v>
      </c>
      <c r="BA2613">
        <v>7.1428571428571397E-2</v>
      </c>
      <c r="BB2613">
        <v>0</v>
      </c>
      <c r="BC2613">
        <v>0.25</v>
      </c>
      <c r="BD2613">
        <v>0</v>
      </c>
      <c r="BE2613">
        <v>0.52941176470588203</v>
      </c>
      <c r="BF2613">
        <v>1</v>
      </c>
      <c r="BG2613">
        <v>0</v>
      </c>
      <c r="BH2613">
        <v>0</v>
      </c>
      <c r="BI2613">
        <v>-1</v>
      </c>
      <c r="BJ2613">
        <v>0</v>
      </c>
    </row>
    <row r="2614" spans="1:62">
      <c r="A2614">
        <v>0</v>
      </c>
      <c r="B2614">
        <v>1</v>
      </c>
      <c r="C2614">
        <v>0</v>
      </c>
      <c r="D2614">
        <v>0</v>
      </c>
      <c r="E2614">
        <v>0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>
        <v>1</v>
      </c>
      <c r="W2614">
        <v>1</v>
      </c>
      <c r="X2614">
        <v>0</v>
      </c>
      <c r="Y2614">
        <v>1</v>
      </c>
      <c r="Z2614">
        <v>1</v>
      </c>
      <c r="AA2614">
        <v>1</v>
      </c>
      <c r="AB2614">
        <v>1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1</v>
      </c>
      <c r="AI2614">
        <v>1</v>
      </c>
      <c r="AJ2614">
        <v>0</v>
      </c>
      <c r="AK2614">
        <v>1</v>
      </c>
      <c r="AL2614">
        <v>1</v>
      </c>
      <c r="AM2614">
        <v>1</v>
      </c>
      <c r="AN2614">
        <v>0</v>
      </c>
      <c r="AO2614">
        <v>1</v>
      </c>
      <c r="AP2614">
        <v>1</v>
      </c>
      <c r="AQ2614">
        <v>1</v>
      </c>
      <c r="AR2614">
        <v>1</v>
      </c>
      <c r="AS2614">
        <v>0</v>
      </c>
      <c r="AT2614">
        <v>0</v>
      </c>
      <c r="AU2614">
        <v>0</v>
      </c>
      <c r="AV2614">
        <v>0</v>
      </c>
      <c r="AW2614">
        <v>0.17499999999999999</v>
      </c>
      <c r="AX2614">
        <v>0.476190476190476</v>
      </c>
      <c r="AY2614">
        <v>3.5714285714285698E-2</v>
      </c>
      <c r="AZ2614">
        <v>0.39162717219589199</v>
      </c>
      <c r="BA2614">
        <v>0.214285714285714</v>
      </c>
      <c r="BB2614">
        <v>0.5</v>
      </c>
      <c r="BC2614">
        <v>0.15</v>
      </c>
      <c r="BD2614">
        <v>6.6666666666666596E-2</v>
      </c>
      <c r="BE2614">
        <v>0.11764705882352899</v>
      </c>
      <c r="BF2614">
        <v>1</v>
      </c>
      <c r="BG2614">
        <v>1</v>
      </c>
      <c r="BH2614">
        <v>1</v>
      </c>
      <c r="BI2614">
        <v>-1</v>
      </c>
      <c r="BJ2614">
        <v>0</v>
      </c>
    </row>
    <row r="2615" spans="1:62">
      <c r="A2615">
        <v>1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  <c r="V2615">
        <v>1</v>
      </c>
      <c r="W2615">
        <v>1</v>
      </c>
      <c r="X2615">
        <v>0</v>
      </c>
      <c r="Y2615">
        <v>1</v>
      </c>
      <c r="Z2615">
        <v>1</v>
      </c>
      <c r="AA2615">
        <v>0</v>
      </c>
      <c r="AB2615">
        <v>1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1</v>
      </c>
      <c r="AI2615">
        <v>1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1</v>
      </c>
      <c r="AP2615">
        <v>1</v>
      </c>
      <c r="AQ2615">
        <v>0</v>
      </c>
      <c r="AR2615">
        <v>0</v>
      </c>
      <c r="AS2615">
        <v>1</v>
      </c>
      <c r="AT2615">
        <v>0</v>
      </c>
      <c r="AU2615">
        <v>0</v>
      </c>
      <c r="AV2615">
        <v>0.44444444444444398</v>
      </c>
      <c r="AW2615">
        <v>0.875</v>
      </c>
      <c r="AX2615">
        <v>0.88095238095238004</v>
      </c>
      <c r="AY2615">
        <v>0.28571428571428498</v>
      </c>
      <c r="AZ2615">
        <v>0.57435492364402296</v>
      </c>
      <c r="BA2615">
        <v>0.28571428571428498</v>
      </c>
      <c r="BB2615">
        <v>0.5</v>
      </c>
      <c r="BC2615">
        <v>0.25</v>
      </c>
      <c r="BD2615">
        <v>6.6666666666666596E-2</v>
      </c>
      <c r="BE2615">
        <v>0.23529411764705799</v>
      </c>
      <c r="BF2615">
        <v>1</v>
      </c>
      <c r="BG2615">
        <v>0</v>
      </c>
      <c r="BH2615">
        <v>0</v>
      </c>
      <c r="BI2615">
        <v>-1</v>
      </c>
      <c r="BJ2615">
        <v>0</v>
      </c>
    </row>
    <row r="2616" spans="1:62">
      <c r="A2616">
        <v>1</v>
      </c>
      <c r="B2616">
        <v>0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1</v>
      </c>
      <c r="W2616">
        <v>1</v>
      </c>
      <c r="X2616">
        <v>0</v>
      </c>
      <c r="Y2616">
        <v>1</v>
      </c>
      <c r="Z2616">
        <v>1</v>
      </c>
      <c r="AA2616">
        <v>1</v>
      </c>
      <c r="AB2616">
        <v>1</v>
      </c>
      <c r="AC2616">
        <v>1</v>
      </c>
      <c r="AD2616">
        <v>1</v>
      </c>
      <c r="AE2616">
        <v>1</v>
      </c>
      <c r="AF2616">
        <v>1</v>
      </c>
      <c r="AG2616">
        <v>0</v>
      </c>
      <c r="AH2616">
        <v>1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</v>
      </c>
      <c r="AP2616">
        <v>1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0.11111111111111099</v>
      </c>
      <c r="AW2616">
        <v>2.5000000000000001E-2</v>
      </c>
      <c r="AX2616">
        <v>0.30952380952380898</v>
      </c>
      <c r="AY2616">
        <v>0.17857142857142799</v>
      </c>
      <c r="AZ2616">
        <v>0.18562401263823</v>
      </c>
      <c r="BA2616">
        <v>0.14285714285714199</v>
      </c>
      <c r="BB2616">
        <v>0.33333333333333298</v>
      </c>
      <c r="BC2616">
        <v>2.5000000000000001E-2</v>
      </c>
      <c r="BD2616">
        <v>0</v>
      </c>
      <c r="BE2616">
        <v>0</v>
      </c>
      <c r="BF2616">
        <v>1</v>
      </c>
      <c r="BG2616">
        <v>0</v>
      </c>
      <c r="BH2616">
        <v>0</v>
      </c>
      <c r="BI2616">
        <v>-1</v>
      </c>
      <c r="BJ2616">
        <v>0</v>
      </c>
    </row>
    <row r="2617" spans="1:62">
      <c r="A2617">
        <v>0</v>
      </c>
      <c r="B2617">
        <v>1</v>
      </c>
      <c r="C2617">
        <v>0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1</v>
      </c>
      <c r="W2617">
        <v>1</v>
      </c>
      <c r="X2617">
        <v>0</v>
      </c>
      <c r="Y2617">
        <v>1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</v>
      </c>
      <c r="AF2617">
        <v>0</v>
      </c>
      <c r="AG2617">
        <v>0</v>
      </c>
      <c r="AH2617">
        <v>1</v>
      </c>
      <c r="AI2617">
        <v>1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1</v>
      </c>
      <c r="AP2617">
        <v>1</v>
      </c>
      <c r="AQ2617">
        <v>0</v>
      </c>
      <c r="AR2617">
        <v>0</v>
      </c>
      <c r="AS2617">
        <v>1</v>
      </c>
      <c r="AT2617">
        <v>0</v>
      </c>
      <c r="AU2617">
        <v>0</v>
      </c>
      <c r="AV2617">
        <v>0</v>
      </c>
      <c r="AW2617">
        <v>0.52500000000000002</v>
      </c>
      <c r="AX2617">
        <v>0.5</v>
      </c>
      <c r="AY2617">
        <v>0.107142857142857</v>
      </c>
      <c r="AZ2617">
        <v>0.46566614007372298</v>
      </c>
      <c r="BA2617">
        <v>7.1428571428571397E-2</v>
      </c>
      <c r="BB2617">
        <v>0.83333333333333304</v>
      </c>
      <c r="BC2617">
        <v>0.5</v>
      </c>
      <c r="BD2617">
        <v>0.73333333333333295</v>
      </c>
      <c r="BE2617">
        <v>0.58823529411764697</v>
      </c>
      <c r="BF2617">
        <v>1</v>
      </c>
      <c r="BG2617">
        <v>0</v>
      </c>
      <c r="BH2617">
        <v>0</v>
      </c>
      <c r="BI2617">
        <v>-1</v>
      </c>
      <c r="BJ2617">
        <v>0</v>
      </c>
    </row>
    <row r="2618" spans="1:62">
      <c r="A2618">
        <v>0</v>
      </c>
      <c r="B2618">
        <v>1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1</v>
      </c>
      <c r="W2618">
        <v>1</v>
      </c>
      <c r="X2618">
        <v>0</v>
      </c>
      <c r="Y2618">
        <v>1</v>
      </c>
      <c r="Z2618">
        <v>1</v>
      </c>
      <c r="AA2618">
        <v>1</v>
      </c>
      <c r="AB2618">
        <v>1</v>
      </c>
      <c r="AC2618">
        <v>1</v>
      </c>
      <c r="AD2618">
        <v>0</v>
      </c>
      <c r="AE2618">
        <v>1</v>
      </c>
      <c r="AF2618">
        <v>1</v>
      </c>
      <c r="AG2618">
        <v>0</v>
      </c>
      <c r="AH2618">
        <v>1</v>
      </c>
      <c r="AI2618">
        <v>1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1</v>
      </c>
      <c r="AP2618">
        <v>1</v>
      </c>
      <c r="AQ2618">
        <v>1</v>
      </c>
      <c r="AR2618">
        <v>0</v>
      </c>
      <c r="AS2618">
        <v>1</v>
      </c>
      <c r="AT2618">
        <v>0</v>
      </c>
      <c r="AU2618">
        <v>0</v>
      </c>
      <c r="AV2618">
        <v>0.11111111111111099</v>
      </c>
      <c r="AW2618">
        <v>0.5</v>
      </c>
      <c r="AX2618">
        <v>0.57142857142857095</v>
      </c>
      <c r="AY2618">
        <v>0.32142857142857101</v>
      </c>
      <c r="AZ2618">
        <v>0.27077409162717198</v>
      </c>
      <c r="BA2618">
        <v>0.14285714285714199</v>
      </c>
      <c r="BB2618">
        <v>0.5</v>
      </c>
      <c r="BC2618">
        <v>0.5</v>
      </c>
      <c r="BD2618">
        <v>0.2</v>
      </c>
      <c r="BE2618">
        <v>0.41176470588235198</v>
      </c>
      <c r="BF2618">
        <v>0</v>
      </c>
      <c r="BG2618">
        <v>0</v>
      </c>
      <c r="BH2618">
        <v>1</v>
      </c>
      <c r="BI2618">
        <v>-1</v>
      </c>
      <c r="BJ2618">
        <v>0</v>
      </c>
    </row>
    <row r="2619" spans="1:62">
      <c r="A2619">
        <v>0</v>
      </c>
      <c r="B2619">
        <v>1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0</v>
      </c>
      <c r="AB2619">
        <v>1</v>
      </c>
      <c r="AC2619">
        <v>1</v>
      </c>
      <c r="AD2619">
        <v>0</v>
      </c>
      <c r="AE2619">
        <v>1</v>
      </c>
      <c r="AF2619">
        <v>1</v>
      </c>
      <c r="AG2619">
        <v>0</v>
      </c>
      <c r="AH2619">
        <v>1</v>
      </c>
      <c r="AI2619">
        <v>1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1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0.44444444444444398</v>
      </c>
      <c r="AW2619">
        <v>0.32500000000000001</v>
      </c>
      <c r="AX2619">
        <v>0.30952380952380898</v>
      </c>
      <c r="AY2619">
        <v>0.46428571428571402</v>
      </c>
      <c r="AZ2619">
        <v>6.8088467614533896E-2</v>
      </c>
      <c r="BA2619">
        <v>0.214285714285714</v>
      </c>
      <c r="BB2619">
        <v>0.5</v>
      </c>
      <c r="BC2619">
        <v>0.27500000000000002</v>
      </c>
      <c r="BD2619">
        <v>0.266666666666666</v>
      </c>
      <c r="BE2619">
        <v>0.47058823529411697</v>
      </c>
      <c r="BF2619">
        <v>0</v>
      </c>
      <c r="BG2619">
        <v>0</v>
      </c>
      <c r="BH2619">
        <v>0</v>
      </c>
      <c r="BI2619">
        <v>-1</v>
      </c>
      <c r="BJ2619">
        <v>0</v>
      </c>
    </row>
    <row r="2620" spans="1:62">
      <c r="A2620">
        <v>0</v>
      </c>
      <c r="B2620">
        <v>1</v>
      </c>
      <c r="C2620">
        <v>0</v>
      </c>
      <c r="D2620">
        <v>0</v>
      </c>
      <c r="E2620">
        <v>0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1</v>
      </c>
      <c r="W2620">
        <v>1</v>
      </c>
      <c r="X2620">
        <v>0</v>
      </c>
      <c r="Y2620">
        <v>1</v>
      </c>
      <c r="Z2620">
        <v>1</v>
      </c>
      <c r="AA2620">
        <v>0</v>
      </c>
      <c r="AB2620">
        <v>0</v>
      </c>
      <c r="AC2620">
        <v>0</v>
      </c>
      <c r="AD2620">
        <v>0</v>
      </c>
      <c r="AE2620">
        <v>1</v>
      </c>
      <c r="AF2620">
        <v>1</v>
      </c>
      <c r="AG2620">
        <v>1</v>
      </c>
      <c r="AH2620">
        <v>1</v>
      </c>
      <c r="AI2620">
        <v>1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1</v>
      </c>
      <c r="AP2620">
        <v>1</v>
      </c>
      <c r="AQ2620">
        <v>0</v>
      </c>
      <c r="AR2620">
        <v>0</v>
      </c>
      <c r="AS2620">
        <v>1</v>
      </c>
      <c r="AT2620">
        <v>0</v>
      </c>
      <c r="AU2620">
        <v>0</v>
      </c>
      <c r="AV2620">
        <v>0.66666666666666596</v>
      </c>
      <c r="AW2620">
        <v>0.22500000000000001</v>
      </c>
      <c r="AX2620">
        <v>0.85714285714285698</v>
      </c>
      <c r="AY2620">
        <v>0</v>
      </c>
      <c r="AZ2620">
        <v>7.1248025276461194E-2</v>
      </c>
      <c r="BA2620">
        <v>0.14285714285714199</v>
      </c>
      <c r="BB2620">
        <v>0.33333333333333298</v>
      </c>
      <c r="BC2620">
        <v>0.125</v>
      </c>
      <c r="BD2620">
        <v>6.6666666666666596E-2</v>
      </c>
      <c r="BE2620">
        <v>0.23529411764705799</v>
      </c>
      <c r="BF2620">
        <v>1</v>
      </c>
      <c r="BG2620">
        <v>0</v>
      </c>
      <c r="BH2620">
        <v>1</v>
      </c>
      <c r="BI2620">
        <v>-1</v>
      </c>
      <c r="BJ2620">
        <v>0</v>
      </c>
    </row>
    <row r="2621" spans="1:62">
      <c r="A2621">
        <v>0</v>
      </c>
      <c r="B2621">
        <v>1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1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1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1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1</v>
      </c>
      <c r="AQ2621">
        <v>1</v>
      </c>
      <c r="AR2621">
        <v>0</v>
      </c>
      <c r="AS2621">
        <v>1</v>
      </c>
      <c r="AT2621">
        <v>1</v>
      </c>
      <c r="AU2621">
        <v>0</v>
      </c>
      <c r="AV2621">
        <v>0.11111111111111099</v>
      </c>
      <c r="AW2621">
        <v>0.1</v>
      </c>
      <c r="AX2621">
        <v>0.14285714285714199</v>
      </c>
      <c r="AY2621">
        <v>0.14285714285714199</v>
      </c>
      <c r="AZ2621">
        <v>0.88741442864665598</v>
      </c>
      <c r="BA2621">
        <v>0</v>
      </c>
      <c r="BB2621">
        <v>0.83333333333333304</v>
      </c>
      <c r="BC2621">
        <v>0.1</v>
      </c>
      <c r="BD2621">
        <v>6.6666666666666596E-2</v>
      </c>
      <c r="BE2621">
        <v>0.11764705882352899</v>
      </c>
      <c r="BF2621">
        <v>1</v>
      </c>
      <c r="BG2621">
        <v>0</v>
      </c>
      <c r="BH2621">
        <v>0</v>
      </c>
      <c r="BI2621">
        <v>-1</v>
      </c>
      <c r="BJ2621">
        <v>0</v>
      </c>
    </row>
    <row r="2622" spans="1:62">
      <c r="A2622">
        <v>0</v>
      </c>
      <c r="B2622">
        <v>1</v>
      </c>
      <c r="C2622">
        <v>0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1</v>
      </c>
      <c r="AE2622">
        <v>1</v>
      </c>
      <c r="AF2622">
        <v>1</v>
      </c>
      <c r="AG2622">
        <v>0</v>
      </c>
      <c r="AH2622">
        <v>1</v>
      </c>
      <c r="AI2622">
        <v>1</v>
      </c>
      <c r="AJ2622">
        <v>0</v>
      </c>
      <c r="AK2622">
        <v>1</v>
      </c>
      <c r="AL2622">
        <v>0</v>
      </c>
      <c r="AM2622">
        <v>0</v>
      </c>
      <c r="AN2622">
        <v>0</v>
      </c>
      <c r="AO2622">
        <v>1</v>
      </c>
      <c r="AP2622">
        <v>1</v>
      </c>
      <c r="AQ2622">
        <v>0</v>
      </c>
      <c r="AR2622">
        <v>0</v>
      </c>
      <c r="AS2622">
        <v>1</v>
      </c>
      <c r="AT2622">
        <v>0</v>
      </c>
      <c r="AU2622">
        <v>0</v>
      </c>
      <c r="AV2622">
        <v>0.11111111111111099</v>
      </c>
      <c r="AW2622">
        <v>0.125</v>
      </c>
      <c r="AX2622">
        <v>0.119047619047619</v>
      </c>
      <c r="AY2622">
        <v>0.214285714285714</v>
      </c>
      <c r="AZ2622">
        <v>0.95724065297524996</v>
      </c>
      <c r="BA2622">
        <v>0</v>
      </c>
      <c r="BB2622">
        <v>0.33333333333333298</v>
      </c>
      <c r="BC2622">
        <v>0.125</v>
      </c>
      <c r="BD2622">
        <v>6.6666666666666596E-2</v>
      </c>
      <c r="BE2622">
        <v>0.23529411764705799</v>
      </c>
      <c r="BF2622">
        <v>1</v>
      </c>
      <c r="BG2622">
        <v>0</v>
      </c>
      <c r="BH2622">
        <v>0</v>
      </c>
      <c r="BI2622">
        <v>-1</v>
      </c>
      <c r="BJ2622">
        <v>0</v>
      </c>
    </row>
    <row r="2623" spans="1:62">
      <c r="A2623">
        <v>0</v>
      </c>
      <c r="B2623">
        <v>1</v>
      </c>
      <c r="C2623">
        <v>0</v>
      </c>
      <c r="D2623">
        <v>0</v>
      </c>
      <c r="E2623">
        <v>0</v>
      </c>
      <c r="F2623">
        <v>1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1</v>
      </c>
      <c r="AB2623">
        <v>1</v>
      </c>
      <c r="AC2623">
        <v>1</v>
      </c>
      <c r="AD2623">
        <v>0</v>
      </c>
      <c r="AE2623">
        <v>1</v>
      </c>
      <c r="AF2623">
        <v>0</v>
      </c>
      <c r="AG2623">
        <v>0</v>
      </c>
      <c r="AH2623">
        <v>1</v>
      </c>
      <c r="AI2623">
        <v>1</v>
      </c>
      <c r="AJ2623">
        <v>1</v>
      </c>
      <c r="AK2623">
        <v>1</v>
      </c>
      <c r="AL2623">
        <v>1</v>
      </c>
      <c r="AM2623">
        <v>0</v>
      </c>
      <c r="AN2623">
        <v>0</v>
      </c>
      <c r="AO2623">
        <v>1</v>
      </c>
      <c r="AP2623">
        <v>1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0.11111111111111099</v>
      </c>
      <c r="AW2623">
        <v>0.25</v>
      </c>
      <c r="AX2623">
        <v>0.52380952380952295</v>
      </c>
      <c r="AY2623">
        <v>0.71428571428571397</v>
      </c>
      <c r="AZ2623">
        <v>0.98515007898894102</v>
      </c>
      <c r="BA2623">
        <v>0.71428571428571397</v>
      </c>
      <c r="BB2623">
        <v>0.16666666666666599</v>
      </c>
      <c r="BC2623">
        <v>0.25</v>
      </c>
      <c r="BD2623">
        <v>0.6</v>
      </c>
      <c r="BE2623">
        <v>0.23529411764705799</v>
      </c>
      <c r="BF2623">
        <v>1</v>
      </c>
      <c r="BG2623">
        <v>1</v>
      </c>
      <c r="BH2623">
        <v>1</v>
      </c>
      <c r="BI2623">
        <v>-1</v>
      </c>
      <c r="BJ2623">
        <v>0</v>
      </c>
    </row>
    <row r="2624" spans="1:62">
      <c r="A2624">
        <v>0</v>
      </c>
      <c r="B2624">
        <v>1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0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  <c r="V2624">
        <v>1</v>
      </c>
      <c r="W2624">
        <v>1</v>
      </c>
      <c r="X2624">
        <v>0</v>
      </c>
      <c r="Y2624">
        <v>1</v>
      </c>
      <c r="Z2624">
        <v>0</v>
      </c>
      <c r="AA2624">
        <v>0</v>
      </c>
      <c r="AB2624">
        <v>1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1</v>
      </c>
      <c r="AI2624">
        <v>1</v>
      </c>
      <c r="AJ2624">
        <v>0</v>
      </c>
      <c r="AK2624">
        <v>1</v>
      </c>
      <c r="AL2624">
        <v>1</v>
      </c>
      <c r="AM2624">
        <v>1</v>
      </c>
      <c r="AN2624">
        <v>1</v>
      </c>
      <c r="AO2624">
        <v>0</v>
      </c>
      <c r="AP2624">
        <v>0</v>
      </c>
      <c r="AQ2624">
        <v>0</v>
      </c>
      <c r="AR2624">
        <v>0</v>
      </c>
      <c r="AS2624">
        <v>1</v>
      </c>
      <c r="AT2624">
        <v>1</v>
      </c>
      <c r="AU2624">
        <v>1</v>
      </c>
      <c r="AV2624">
        <v>0.33333333333333298</v>
      </c>
      <c r="AW2624">
        <v>0.375</v>
      </c>
      <c r="AX2624">
        <v>0.52380952380952295</v>
      </c>
      <c r="AY2624">
        <v>0.25</v>
      </c>
      <c r="AZ2624">
        <v>0.13349131121642899</v>
      </c>
      <c r="BA2624">
        <v>0.5</v>
      </c>
      <c r="BB2624">
        <v>0.5</v>
      </c>
      <c r="BC2624">
        <v>0.27500000000000002</v>
      </c>
      <c r="BD2624">
        <v>0.33333333333333298</v>
      </c>
      <c r="BE2624">
        <v>0.58823529411764697</v>
      </c>
      <c r="BF2624">
        <v>1</v>
      </c>
      <c r="BG2624">
        <v>0</v>
      </c>
      <c r="BH2624">
        <v>1</v>
      </c>
      <c r="BI2624">
        <v>-1</v>
      </c>
      <c r="BJ2624">
        <v>0</v>
      </c>
    </row>
    <row r="2625" spans="1:62">
      <c r="A2625">
        <v>1</v>
      </c>
      <c r="B2625">
        <v>0</v>
      </c>
      <c r="C2625">
        <v>0</v>
      </c>
      <c r="D2625">
        <v>0</v>
      </c>
      <c r="E2625">
        <v>0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>
        <v>1</v>
      </c>
      <c r="W2625">
        <v>1</v>
      </c>
      <c r="X2625">
        <v>0</v>
      </c>
      <c r="Y2625">
        <v>1</v>
      </c>
      <c r="Z2625">
        <v>1</v>
      </c>
      <c r="AA2625">
        <v>0</v>
      </c>
      <c r="AB2625">
        <v>1</v>
      </c>
      <c r="AC2625">
        <v>0</v>
      </c>
      <c r="AD2625">
        <v>0</v>
      </c>
      <c r="AE2625">
        <v>1</v>
      </c>
      <c r="AF2625">
        <v>1</v>
      </c>
      <c r="AG2625">
        <v>0</v>
      </c>
      <c r="AH2625">
        <v>1</v>
      </c>
      <c r="AI2625">
        <v>1</v>
      </c>
      <c r="AJ2625">
        <v>0</v>
      </c>
      <c r="AK2625">
        <v>1</v>
      </c>
      <c r="AL2625">
        <v>0</v>
      </c>
      <c r="AM2625">
        <v>0</v>
      </c>
      <c r="AN2625">
        <v>0</v>
      </c>
      <c r="AO2625">
        <v>1</v>
      </c>
      <c r="AP2625">
        <v>1</v>
      </c>
      <c r="AQ2625">
        <v>1</v>
      </c>
      <c r="AR2625">
        <v>1</v>
      </c>
      <c r="AS2625">
        <v>0</v>
      </c>
      <c r="AT2625">
        <v>0</v>
      </c>
      <c r="AU2625">
        <v>0</v>
      </c>
      <c r="AV2625">
        <v>0.44444444444444398</v>
      </c>
      <c r="AW2625">
        <v>0.15</v>
      </c>
      <c r="AX2625">
        <v>0.16666666666666599</v>
      </c>
      <c r="AY2625">
        <v>0.67857142857142805</v>
      </c>
      <c r="AZ2625">
        <v>0.39447077409162701</v>
      </c>
      <c r="BA2625">
        <v>7.1428571428571397E-2</v>
      </c>
      <c r="BB2625">
        <v>0.33333333333333298</v>
      </c>
      <c r="BC2625">
        <v>0.05</v>
      </c>
      <c r="BD2625">
        <v>6.6666666666666596E-2</v>
      </c>
      <c r="BE2625">
        <v>0.11764705882352899</v>
      </c>
      <c r="BF2625">
        <v>1</v>
      </c>
      <c r="BG2625">
        <v>0</v>
      </c>
      <c r="BH2625">
        <v>1</v>
      </c>
      <c r="BI2625">
        <v>-1</v>
      </c>
      <c r="BJ2625">
        <v>0</v>
      </c>
    </row>
    <row r="2626" spans="1:62">
      <c r="A2626">
        <v>0</v>
      </c>
      <c r="B2626">
        <v>0</v>
      </c>
      <c r="C2626">
        <v>1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1</v>
      </c>
      <c r="W2626">
        <v>0</v>
      </c>
      <c r="X2626">
        <v>0</v>
      </c>
      <c r="Y2626">
        <v>1</v>
      </c>
      <c r="Z2626">
        <v>1</v>
      </c>
      <c r="AA2626">
        <v>1</v>
      </c>
      <c r="AB2626">
        <v>1</v>
      </c>
      <c r="AC2626">
        <v>0</v>
      </c>
      <c r="AD2626">
        <v>0</v>
      </c>
      <c r="AE2626">
        <v>1</v>
      </c>
      <c r="AF2626">
        <v>0</v>
      </c>
      <c r="AG2626">
        <v>0</v>
      </c>
      <c r="AH2626">
        <v>1</v>
      </c>
      <c r="AI2626">
        <v>1</v>
      </c>
      <c r="AJ2626">
        <v>0</v>
      </c>
      <c r="AK2626">
        <v>1</v>
      </c>
      <c r="AL2626">
        <v>0</v>
      </c>
      <c r="AM2626">
        <v>0</v>
      </c>
      <c r="AN2626">
        <v>0</v>
      </c>
      <c r="AO2626">
        <v>1</v>
      </c>
      <c r="AP2626">
        <v>1</v>
      </c>
      <c r="AQ2626">
        <v>1</v>
      </c>
      <c r="AR2626">
        <v>0</v>
      </c>
      <c r="AS2626">
        <v>0</v>
      </c>
      <c r="AT2626">
        <v>0</v>
      </c>
      <c r="AU2626">
        <v>0</v>
      </c>
      <c r="AV2626">
        <v>0.11111111111111099</v>
      </c>
      <c r="AW2626">
        <v>0.3</v>
      </c>
      <c r="AX2626">
        <v>0.28571428571428498</v>
      </c>
      <c r="AY2626">
        <v>0.67857142857142805</v>
      </c>
      <c r="AZ2626">
        <v>0.19231174302264301</v>
      </c>
      <c r="BA2626">
        <v>0</v>
      </c>
      <c r="BB2626">
        <v>0.5</v>
      </c>
      <c r="BC2626">
        <v>0.3</v>
      </c>
      <c r="BD2626">
        <v>6.6666666666666596E-2</v>
      </c>
      <c r="BE2626">
        <v>0.41176470588235198</v>
      </c>
      <c r="BF2626">
        <v>1</v>
      </c>
      <c r="BG2626">
        <v>0</v>
      </c>
      <c r="BH2626">
        <v>0</v>
      </c>
      <c r="BI2626">
        <v>-1</v>
      </c>
      <c r="BJ2626">
        <v>0</v>
      </c>
    </row>
    <row r="2627" spans="1:62">
      <c r="A2627">
        <v>0</v>
      </c>
      <c r="B2627">
        <v>1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1</v>
      </c>
      <c r="W2627">
        <v>0</v>
      </c>
      <c r="X2627">
        <v>0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0</v>
      </c>
      <c r="AE2627">
        <v>1</v>
      </c>
      <c r="AF2627">
        <v>1</v>
      </c>
      <c r="AG2627">
        <v>0</v>
      </c>
      <c r="AH2627">
        <v>1</v>
      </c>
      <c r="AI2627">
        <v>1</v>
      </c>
      <c r="AJ2627">
        <v>0</v>
      </c>
      <c r="AK2627">
        <v>1</v>
      </c>
      <c r="AL2627">
        <v>1</v>
      </c>
      <c r="AM2627">
        <v>1</v>
      </c>
      <c r="AN2627">
        <v>1</v>
      </c>
      <c r="AO2627">
        <v>1</v>
      </c>
      <c r="AP2627">
        <v>0</v>
      </c>
      <c r="AQ2627">
        <v>0</v>
      </c>
      <c r="AR2627">
        <v>0</v>
      </c>
      <c r="AS2627">
        <v>1</v>
      </c>
      <c r="AT2627">
        <v>0</v>
      </c>
      <c r="AU2627">
        <v>0</v>
      </c>
      <c r="AV2627">
        <v>0.66666666666666596</v>
      </c>
      <c r="AW2627">
        <v>0.17499999999999999</v>
      </c>
      <c r="AX2627">
        <v>0.16666666666666599</v>
      </c>
      <c r="AY2627">
        <v>0.214285714285714</v>
      </c>
      <c r="AZ2627">
        <v>0.162927856766719</v>
      </c>
      <c r="BA2627">
        <v>0.28571428571428498</v>
      </c>
      <c r="BB2627">
        <v>0.33333333333333298</v>
      </c>
      <c r="BC2627">
        <v>0.05</v>
      </c>
      <c r="BD2627">
        <v>0</v>
      </c>
      <c r="BE2627">
        <v>0.11764705882352899</v>
      </c>
      <c r="BF2627">
        <v>1</v>
      </c>
      <c r="BG2627">
        <v>0</v>
      </c>
      <c r="BH2627">
        <v>0</v>
      </c>
      <c r="BI2627">
        <v>-1</v>
      </c>
      <c r="BJ2627">
        <v>0</v>
      </c>
    </row>
    <row r="2628" spans="1:62">
      <c r="A2628">
        <v>0</v>
      </c>
      <c r="B2628">
        <v>1</v>
      </c>
      <c r="C2628">
        <v>0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1</v>
      </c>
      <c r="W2628">
        <v>1</v>
      </c>
      <c r="X2628">
        <v>0</v>
      </c>
      <c r="Y2628">
        <v>0</v>
      </c>
      <c r="Z2628">
        <v>0</v>
      </c>
      <c r="AA2628">
        <v>0</v>
      </c>
      <c r="AB2628">
        <v>1</v>
      </c>
      <c r="AC2628">
        <v>1</v>
      </c>
      <c r="AD2628">
        <v>0</v>
      </c>
      <c r="AE2628">
        <v>1</v>
      </c>
      <c r="AF2628">
        <v>0</v>
      </c>
      <c r="AG2628">
        <v>0</v>
      </c>
      <c r="AH2628">
        <v>1</v>
      </c>
      <c r="AI2628">
        <v>1</v>
      </c>
      <c r="AJ2628">
        <v>0</v>
      </c>
      <c r="AK2628">
        <v>1</v>
      </c>
      <c r="AL2628">
        <v>0</v>
      </c>
      <c r="AM2628">
        <v>0</v>
      </c>
      <c r="AN2628">
        <v>0</v>
      </c>
      <c r="AO2628">
        <v>1</v>
      </c>
      <c r="AP2628">
        <v>1</v>
      </c>
      <c r="AQ2628">
        <v>1</v>
      </c>
      <c r="AR2628">
        <v>0</v>
      </c>
      <c r="AS2628">
        <v>1</v>
      </c>
      <c r="AT2628">
        <v>0</v>
      </c>
      <c r="AU2628">
        <v>0</v>
      </c>
      <c r="AV2628">
        <v>0.22222222222222199</v>
      </c>
      <c r="AW2628">
        <v>0.625</v>
      </c>
      <c r="AX2628">
        <v>0.69047619047619002</v>
      </c>
      <c r="AY2628">
        <v>0</v>
      </c>
      <c r="AZ2628">
        <v>0.17061611374407501</v>
      </c>
      <c r="BA2628">
        <v>0.14285714285714199</v>
      </c>
      <c r="BB2628">
        <v>0.33333333333333298</v>
      </c>
      <c r="BC2628">
        <v>0.42499999999999999</v>
      </c>
      <c r="BD2628">
        <v>0.8</v>
      </c>
      <c r="BE2628">
        <v>0.64705882352941102</v>
      </c>
      <c r="BF2628">
        <v>1</v>
      </c>
      <c r="BG2628">
        <v>0</v>
      </c>
      <c r="BH2628">
        <v>0</v>
      </c>
      <c r="BI2628">
        <v>-1</v>
      </c>
      <c r="BJ2628">
        <v>0</v>
      </c>
    </row>
    <row r="2629" spans="1:62">
      <c r="A2629">
        <v>0</v>
      </c>
      <c r="B2629">
        <v>1</v>
      </c>
      <c r="C2629">
        <v>0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1</v>
      </c>
      <c r="W2629">
        <v>0</v>
      </c>
      <c r="X2629">
        <v>0</v>
      </c>
      <c r="Y2629">
        <v>1</v>
      </c>
      <c r="Z2629">
        <v>0</v>
      </c>
      <c r="AA2629">
        <v>0</v>
      </c>
      <c r="AB2629">
        <v>1</v>
      </c>
      <c r="AC2629">
        <v>1</v>
      </c>
      <c r="AD2629">
        <v>0</v>
      </c>
      <c r="AE2629">
        <v>1</v>
      </c>
      <c r="AF2629">
        <v>1</v>
      </c>
      <c r="AG2629">
        <v>0</v>
      </c>
      <c r="AH2629">
        <v>1</v>
      </c>
      <c r="AI2629">
        <v>1</v>
      </c>
      <c r="AJ2629">
        <v>0</v>
      </c>
      <c r="AK2629">
        <v>1</v>
      </c>
      <c r="AL2629">
        <v>0</v>
      </c>
      <c r="AM2629">
        <v>0</v>
      </c>
      <c r="AN2629">
        <v>0</v>
      </c>
      <c r="AO2629">
        <v>1</v>
      </c>
      <c r="AP2629">
        <v>1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0.11111111111111099</v>
      </c>
      <c r="AW2629">
        <v>2.5000000000000001E-2</v>
      </c>
      <c r="AX2629">
        <v>0.35714285714285698</v>
      </c>
      <c r="AY2629">
        <v>0</v>
      </c>
      <c r="AZ2629">
        <v>0.68546603475513401</v>
      </c>
      <c r="BA2629">
        <v>7.1428571428571397E-2</v>
      </c>
      <c r="BB2629">
        <v>0.66666666666666596</v>
      </c>
      <c r="BC2629">
        <v>2.5000000000000001E-2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-1</v>
      </c>
      <c r="BJ2629">
        <v>0</v>
      </c>
    </row>
    <row r="2630" spans="1:62">
      <c r="A2630">
        <v>0</v>
      </c>
      <c r="B2630">
        <v>1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0</v>
      </c>
      <c r="V2630">
        <v>1</v>
      </c>
      <c r="W2630">
        <v>1</v>
      </c>
      <c r="X2630">
        <v>0</v>
      </c>
      <c r="Y2630">
        <v>1</v>
      </c>
      <c r="Z2630">
        <v>1</v>
      </c>
      <c r="AA2630">
        <v>1</v>
      </c>
      <c r="AB2630">
        <v>1</v>
      </c>
      <c r="AC2630">
        <v>0</v>
      </c>
      <c r="AD2630">
        <v>0</v>
      </c>
      <c r="AE2630">
        <v>1</v>
      </c>
      <c r="AF2630">
        <v>1</v>
      </c>
      <c r="AG2630">
        <v>0</v>
      </c>
      <c r="AH2630">
        <v>1</v>
      </c>
      <c r="AI2630">
        <v>1</v>
      </c>
      <c r="AJ2630">
        <v>0</v>
      </c>
      <c r="AK2630">
        <v>1</v>
      </c>
      <c r="AL2630">
        <v>0</v>
      </c>
      <c r="AM2630">
        <v>0</v>
      </c>
      <c r="AN2630">
        <v>0</v>
      </c>
      <c r="AO2630">
        <v>1</v>
      </c>
      <c r="AP2630">
        <v>1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0.4</v>
      </c>
      <c r="AX2630">
        <v>0.476190476190476</v>
      </c>
      <c r="AY2630">
        <v>0.64285714285714202</v>
      </c>
      <c r="AZ2630">
        <v>0.30984728804633999</v>
      </c>
      <c r="BA2630">
        <v>0.42857142857142799</v>
      </c>
      <c r="BB2630">
        <v>0.5</v>
      </c>
      <c r="BC2630">
        <v>0.375</v>
      </c>
      <c r="BD2630">
        <v>0.33333333333333298</v>
      </c>
      <c r="BE2630">
        <v>0.47058823529411697</v>
      </c>
      <c r="BF2630">
        <v>1</v>
      </c>
      <c r="BG2630">
        <v>0</v>
      </c>
      <c r="BH2630">
        <v>1</v>
      </c>
      <c r="BI2630">
        <v>-1</v>
      </c>
      <c r="BJ2630">
        <v>0</v>
      </c>
    </row>
    <row r="2631" spans="1:62">
      <c r="A2631">
        <v>0</v>
      </c>
      <c r="B2631">
        <v>1</v>
      </c>
      <c r="C2631">
        <v>0</v>
      </c>
      <c r="D2631">
        <v>0</v>
      </c>
      <c r="E2631">
        <v>0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1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1</v>
      </c>
      <c r="AD2631">
        <v>0</v>
      </c>
      <c r="AE2631">
        <v>1</v>
      </c>
      <c r="AF2631">
        <v>1</v>
      </c>
      <c r="AG2631">
        <v>0</v>
      </c>
      <c r="AH2631">
        <v>1</v>
      </c>
      <c r="AI2631">
        <v>1</v>
      </c>
      <c r="AJ2631">
        <v>0</v>
      </c>
      <c r="AK2631">
        <v>1</v>
      </c>
      <c r="AL2631">
        <v>1</v>
      </c>
      <c r="AM2631">
        <v>0</v>
      </c>
      <c r="AN2631">
        <v>0</v>
      </c>
      <c r="AO2631">
        <v>1</v>
      </c>
      <c r="AP2631">
        <v>1</v>
      </c>
      <c r="AQ2631">
        <v>1</v>
      </c>
      <c r="AR2631">
        <v>0</v>
      </c>
      <c r="AS2631">
        <v>1</v>
      </c>
      <c r="AT2631">
        <v>0</v>
      </c>
      <c r="AU2631">
        <v>0</v>
      </c>
      <c r="AV2631">
        <v>0</v>
      </c>
      <c r="AW2631">
        <v>7.4999999999999997E-2</v>
      </c>
      <c r="AX2631">
        <v>0.30952380952380898</v>
      </c>
      <c r="AY2631">
        <v>0.32142857142857101</v>
      </c>
      <c r="AZ2631">
        <v>0.26940494997366998</v>
      </c>
      <c r="BA2631">
        <v>0.14285714285714199</v>
      </c>
      <c r="BB2631">
        <v>0.5</v>
      </c>
      <c r="BC2631">
        <v>0.05</v>
      </c>
      <c r="BD2631">
        <v>6.6666666666666596E-2</v>
      </c>
      <c r="BE2631">
        <v>0.11764705882352899</v>
      </c>
      <c r="BF2631">
        <v>1</v>
      </c>
      <c r="BG2631">
        <v>0</v>
      </c>
      <c r="BH2631">
        <v>1</v>
      </c>
      <c r="BI2631">
        <v>-1</v>
      </c>
      <c r="BJ2631">
        <v>0</v>
      </c>
    </row>
    <row r="2632" spans="1:62">
      <c r="A2632">
        <v>0</v>
      </c>
      <c r="B2632">
        <v>1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1</v>
      </c>
      <c r="W2632">
        <v>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1</v>
      </c>
      <c r="AD2632">
        <v>0</v>
      </c>
      <c r="AE2632">
        <v>1</v>
      </c>
      <c r="AF2632">
        <v>1</v>
      </c>
      <c r="AG2632">
        <v>0</v>
      </c>
      <c r="AH2632">
        <v>1</v>
      </c>
      <c r="AI2632">
        <v>1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>
        <v>1</v>
      </c>
      <c r="AP2632">
        <v>1</v>
      </c>
      <c r="AQ2632">
        <v>1</v>
      </c>
      <c r="AR2632">
        <v>0</v>
      </c>
      <c r="AS2632">
        <v>0</v>
      </c>
      <c r="AT2632">
        <v>0</v>
      </c>
      <c r="AU2632">
        <v>0</v>
      </c>
      <c r="AV2632">
        <v>0.22222222222222199</v>
      </c>
      <c r="AW2632">
        <v>0.25</v>
      </c>
      <c r="AX2632">
        <v>0.476190476190476</v>
      </c>
      <c r="AY2632">
        <v>0</v>
      </c>
      <c r="AZ2632">
        <v>0.14007372301211099</v>
      </c>
      <c r="BA2632">
        <v>0.57142857142857095</v>
      </c>
      <c r="BB2632">
        <v>0.33333333333333298</v>
      </c>
      <c r="BC2632">
        <v>0.2</v>
      </c>
      <c r="BD2632">
        <v>0.46666666666666601</v>
      </c>
      <c r="BE2632">
        <v>0.41176470588235198</v>
      </c>
      <c r="BF2632">
        <v>1</v>
      </c>
      <c r="BG2632">
        <v>1</v>
      </c>
      <c r="BH2632">
        <v>0</v>
      </c>
      <c r="BI2632">
        <v>-1</v>
      </c>
      <c r="BJ2632">
        <v>0</v>
      </c>
    </row>
    <row r="2633" spans="1:62">
      <c r="A2633">
        <v>0</v>
      </c>
      <c r="B2633">
        <v>1</v>
      </c>
      <c r="C2633">
        <v>0</v>
      </c>
      <c r="D2633">
        <v>0</v>
      </c>
      <c r="E2633">
        <v>0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1</v>
      </c>
      <c r="W2633">
        <v>0</v>
      </c>
      <c r="X2633">
        <v>0</v>
      </c>
      <c r="Y2633">
        <v>1</v>
      </c>
      <c r="Z2633">
        <v>1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</v>
      </c>
      <c r="AI2633">
        <v>1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>
        <v>1</v>
      </c>
      <c r="AP2633">
        <v>1</v>
      </c>
      <c r="AQ2633">
        <v>0</v>
      </c>
      <c r="AR2633">
        <v>0</v>
      </c>
      <c r="AS2633">
        <v>1</v>
      </c>
      <c r="AT2633">
        <v>0</v>
      </c>
      <c r="AU2633">
        <v>0</v>
      </c>
      <c r="AV2633">
        <v>0.66666666666666596</v>
      </c>
      <c r="AW2633">
        <v>0.22500000000000001</v>
      </c>
      <c r="AX2633">
        <v>0.57142857142857095</v>
      </c>
      <c r="AY2633">
        <v>0.17857142857142799</v>
      </c>
      <c r="AZ2633">
        <v>0.47388098999473399</v>
      </c>
      <c r="BA2633">
        <v>0.57142857142857095</v>
      </c>
      <c r="BB2633">
        <v>0.5</v>
      </c>
      <c r="BC2633">
        <v>0.1</v>
      </c>
      <c r="BD2633">
        <v>6.6666666666666596E-2</v>
      </c>
      <c r="BE2633">
        <v>0.11764705882352899</v>
      </c>
      <c r="BF2633">
        <v>1</v>
      </c>
      <c r="BG2633">
        <v>0</v>
      </c>
      <c r="BH2633">
        <v>0</v>
      </c>
      <c r="BI2633">
        <v>-1</v>
      </c>
      <c r="BJ2633">
        <v>0</v>
      </c>
    </row>
    <row r="2634" spans="1:62">
      <c r="A2634">
        <v>1</v>
      </c>
      <c r="B2634">
        <v>0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1</v>
      </c>
      <c r="W2634">
        <v>1</v>
      </c>
      <c r="X2634">
        <v>0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</v>
      </c>
      <c r="AE2634">
        <v>0</v>
      </c>
      <c r="AF2634">
        <v>0</v>
      </c>
      <c r="AG2634">
        <v>0</v>
      </c>
      <c r="AH2634">
        <v>1</v>
      </c>
      <c r="AI2634">
        <v>1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1</v>
      </c>
      <c r="AP2634">
        <v>0</v>
      </c>
      <c r="AQ2634">
        <v>0</v>
      </c>
      <c r="AR2634">
        <v>0</v>
      </c>
      <c r="AS2634">
        <v>1</v>
      </c>
      <c r="AT2634">
        <v>0</v>
      </c>
      <c r="AU2634">
        <v>0</v>
      </c>
      <c r="AV2634">
        <v>0.33333333333333298</v>
      </c>
      <c r="AW2634">
        <v>0.3</v>
      </c>
      <c r="AX2634">
        <v>0.54761904761904701</v>
      </c>
      <c r="AY2634">
        <v>3.5714285714285698E-2</v>
      </c>
      <c r="AZ2634">
        <v>7.2564507635597603E-2</v>
      </c>
      <c r="BA2634">
        <v>0.42857142857142799</v>
      </c>
      <c r="BB2634">
        <v>0.16666666666666599</v>
      </c>
      <c r="BC2634">
        <v>0.125</v>
      </c>
      <c r="BD2634">
        <v>6.6666666666666596E-2</v>
      </c>
      <c r="BE2634">
        <v>0</v>
      </c>
      <c r="BF2634">
        <v>1</v>
      </c>
      <c r="BG2634">
        <v>0</v>
      </c>
      <c r="BH2634">
        <v>0</v>
      </c>
      <c r="BI2634">
        <v>-1</v>
      </c>
      <c r="BJ2634">
        <v>0</v>
      </c>
    </row>
    <row r="2635" spans="1:62">
      <c r="A2635">
        <v>0</v>
      </c>
      <c r="B2635">
        <v>1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>
        <v>0</v>
      </c>
      <c r="AB2635">
        <v>1</v>
      </c>
      <c r="AC2635">
        <v>0</v>
      </c>
      <c r="AD2635">
        <v>0</v>
      </c>
      <c r="AE2635">
        <v>1</v>
      </c>
      <c r="AF2635">
        <v>0</v>
      </c>
      <c r="AG2635">
        <v>0</v>
      </c>
      <c r="AH2635">
        <v>1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0</v>
      </c>
      <c r="AQ2635">
        <v>0</v>
      </c>
      <c r="AR2635">
        <v>0</v>
      </c>
      <c r="AS2635">
        <v>1</v>
      </c>
      <c r="AT2635">
        <v>0</v>
      </c>
      <c r="AU2635">
        <v>0</v>
      </c>
      <c r="AV2635">
        <v>0</v>
      </c>
      <c r="AW2635">
        <v>0.35</v>
      </c>
      <c r="AX2635">
        <v>0.69047619047619002</v>
      </c>
      <c r="AY2635">
        <v>0.71428571428571397</v>
      </c>
      <c r="AZ2635">
        <v>0.19115323854660299</v>
      </c>
      <c r="BA2635">
        <v>0</v>
      </c>
      <c r="BB2635">
        <v>0.33333333333333298</v>
      </c>
      <c r="BC2635">
        <v>0.32500000000000001</v>
      </c>
      <c r="BD2635">
        <v>0.33333333333333298</v>
      </c>
      <c r="BE2635">
        <v>0.70588235294117596</v>
      </c>
      <c r="BF2635">
        <v>0</v>
      </c>
      <c r="BG2635">
        <v>0</v>
      </c>
      <c r="BH2635">
        <v>0</v>
      </c>
      <c r="BI2635">
        <v>-1</v>
      </c>
      <c r="BJ2635">
        <v>0</v>
      </c>
    </row>
    <row r="2636" spans="1:62">
      <c r="A2636">
        <v>0</v>
      </c>
      <c r="B2636">
        <v>1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1</v>
      </c>
      <c r="W2636">
        <v>1</v>
      </c>
      <c r="X2636">
        <v>0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0</v>
      </c>
      <c r="AE2636">
        <v>1</v>
      </c>
      <c r="AF2636">
        <v>0</v>
      </c>
      <c r="AG2636">
        <v>0</v>
      </c>
      <c r="AH2636">
        <v>1</v>
      </c>
      <c r="AI2636">
        <v>1</v>
      </c>
      <c r="AJ2636">
        <v>0</v>
      </c>
      <c r="AK2636">
        <v>1</v>
      </c>
      <c r="AL2636">
        <v>0</v>
      </c>
      <c r="AM2636">
        <v>0</v>
      </c>
      <c r="AN2636">
        <v>0</v>
      </c>
      <c r="AO2636">
        <v>1</v>
      </c>
      <c r="AP2636">
        <v>1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0.77777777777777701</v>
      </c>
      <c r="AW2636">
        <v>0.125</v>
      </c>
      <c r="AX2636">
        <v>0.40476190476190399</v>
      </c>
      <c r="AY2636">
        <v>0.107142857142857</v>
      </c>
      <c r="AZ2636">
        <v>0.362769878883622</v>
      </c>
      <c r="BA2636">
        <v>0.28571428571428498</v>
      </c>
      <c r="BB2636">
        <v>0.33333333333333298</v>
      </c>
      <c r="BC2636">
        <v>0.05</v>
      </c>
      <c r="BD2636">
        <v>0.133333333333333</v>
      </c>
      <c r="BE2636">
        <v>0.11764705882352899</v>
      </c>
      <c r="BF2636">
        <v>1</v>
      </c>
      <c r="BG2636">
        <v>0</v>
      </c>
      <c r="BH2636">
        <v>0</v>
      </c>
      <c r="BI2636">
        <v>-1</v>
      </c>
      <c r="BJ2636">
        <v>0</v>
      </c>
    </row>
    <row r="2637" spans="1:62">
      <c r="A2637">
        <v>0</v>
      </c>
      <c r="B2637">
        <v>0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0</v>
      </c>
      <c r="AE2637">
        <v>1</v>
      </c>
      <c r="AF2637">
        <v>1</v>
      </c>
      <c r="AG2637">
        <v>0</v>
      </c>
      <c r="AH2637">
        <v>1</v>
      </c>
      <c r="AI2637">
        <v>1</v>
      </c>
      <c r="AJ2637">
        <v>0</v>
      </c>
      <c r="AK2637">
        <v>1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0.1</v>
      </c>
      <c r="AX2637">
        <v>9.5238095238095205E-2</v>
      </c>
      <c r="AY2637">
        <v>0.39285714285714202</v>
      </c>
      <c r="AZ2637">
        <v>8.0305423907319595E-2</v>
      </c>
      <c r="BA2637">
        <v>0</v>
      </c>
      <c r="BB2637">
        <v>0.16666666666666599</v>
      </c>
      <c r="BC2637">
        <v>7.4999999999999997E-2</v>
      </c>
      <c r="BD2637">
        <v>6.6666666666666596E-2</v>
      </c>
      <c r="BE2637">
        <v>0.11764705882352899</v>
      </c>
      <c r="BF2637">
        <v>1</v>
      </c>
      <c r="BG2637">
        <v>0</v>
      </c>
      <c r="BH2637">
        <v>0</v>
      </c>
      <c r="BI2637">
        <v>-1</v>
      </c>
      <c r="BJ2637">
        <v>0</v>
      </c>
    </row>
    <row r="2638" spans="1:62">
      <c r="A2638">
        <v>0</v>
      </c>
      <c r="B2638">
        <v>1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1</v>
      </c>
      <c r="W2638">
        <v>1</v>
      </c>
      <c r="X2638">
        <v>0</v>
      </c>
      <c r="Y2638">
        <v>1</v>
      </c>
      <c r="Z2638">
        <v>0</v>
      </c>
      <c r="AA2638">
        <v>0</v>
      </c>
      <c r="AB2638">
        <v>1</v>
      </c>
      <c r="AC2638">
        <v>1</v>
      </c>
      <c r="AD2638">
        <v>0</v>
      </c>
      <c r="AE2638">
        <v>1</v>
      </c>
      <c r="AF2638">
        <v>1</v>
      </c>
      <c r="AG2638">
        <v>0</v>
      </c>
      <c r="AH2638">
        <v>1</v>
      </c>
      <c r="AI2638">
        <v>1</v>
      </c>
      <c r="AJ2638">
        <v>1</v>
      </c>
      <c r="AK2638">
        <v>1</v>
      </c>
      <c r="AL2638">
        <v>0</v>
      </c>
      <c r="AM2638">
        <v>0</v>
      </c>
      <c r="AN2638">
        <v>0</v>
      </c>
      <c r="AO2638">
        <v>1</v>
      </c>
      <c r="AP2638">
        <v>1</v>
      </c>
      <c r="AQ2638">
        <v>0</v>
      </c>
      <c r="AR2638">
        <v>0</v>
      </c>
      <c r="AS2638">
        <v>1</v>
      </c>
      <c r="AT2638">
        <v>1</v>
      </c>
      <c r="AU2638">
        <v>0</v>
      </c>
      <c r="AV2638">
        <v>0.11111111111111099</v>
      </c>
      <c r="AW2638">
        <v>0.25</v>
      </c>
      <c r="AX2638">
        <v>0.40476190476190399</v>
      </c>
      <c r="AY2638">
        <v>0.28571428571428498</v>
      </c>
      <c r="AZ2638">
        <v>0.63891521853607103</v>
      </c>
      <c r="BA2638">
        <v>1</v>
      </c>
      <c r="BB2638">
        <v>0.66666666666666596</v>
      </c>
      <c r="BC2638">
        <v>0.25</v>
      </c>
      <c r="BD2638">
        <v>0</v>
      </c>
      <c r="BE2638">
        <v>0.47058823529411697</v>
      </c>
      <c r="BF2638">
        <v>1</v>
      </c>
      <c r="BG2638">
        <v>0</v>
      </c>
      <c r="BH2638">
        <v>1</v>
      </c>
      <c r="BI2638">
        <v>-1</v>
      </c>
      <c r="BJ2638">
        <v>0</v>
      </c>
    </row>
    <row r="2639" spans="1:62">
      <c r="A2639">
        <v>1</v>
      </c>
      <c r="B2639">
        <v>0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  <c r="V2639">
        <v>1</v>
      </c>
      <c r="W2639">
        <v>1</v>
      </c>
      <c r="X2639">
        <v>0</v>
      </c>
      <c r="Y2639">
        <v>1</v>
      </c>
      <c r="Z2639">
        <v>0</v>
      </c>
      <c r="AA2639">
        <v>0</v>
      </c>
      <c r="AB2639">
        <v>1</v>
      </c>
      <c r="AC2639">
        <v>1</v>
      </c>
      <c r="AD2639">
        <v>1</v>
      </c>
      <c r="AE2639">
        <v>1</v>
      </c>
      <c r="AF2639">
        <v>0</v>
      </c>
      <c r="AG2639">
        <v>0</v>
      </c>
      <c r="AH2639">
        <v>1</v>
      </c>
      <c r="AI2639">
        <v>1</v>
      </c>
      <c r="AJ2639">
        <v>0</v>
      </c>
      <c r="AK2639">
        <v>1</v>
      </c>
      <c r="AL2639">
        <v>1</v>
      </c>
      <c r="AM2639">
        <v>0</v>
      </c>
      <c r="AN2639">
        <v>0</v>
      </c>
      <c r="AO2639">
        <v>1</v>
      </c>
      <c r="AP2639">
        <v>1</v>
      </c>
      <c r="AQ2639">
        <v>1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0.25</v>
      </c>
      <c r="AX2639">
        <v>0.35714285714285698</v>
      </c>
      <c r="AY2639">
        <v>7.1428571428571397E-2</v>
      </c>
      <c r="AZ2639">
        <v>3.1700895208004197E-2</v>
      </c>
      <c r="BA2639">
        <v>0.214285714285714</v>
      </c>
      <c r="BB2639">
        <v>0.33333333333333298</v>
      </c>
      <c r="BC2639">
        <v>0.22500000000000001</v>
      </c>
      <c r="BD2639">
        <v>0.53333333333333299</v>
      </c>
      <c r="BE2639">
        <v>5.8823529411764698E-2</v>
      </c>
      <c r="BF2639">
        <v>1</v>
      </c>
      <c r="BG2639">
        <v>0</v>
      </c>
      <c r="BH2639">
        <v>0</v>
      </c>
      <c r="BI2639">
        <v>-1</v>
      </c>
      <c r="BJ2639">
        <v>0</v>
      </c>
    </row>
    <row r="2640" spans="1:62">
      <c r="A2640">
        <v>0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1</v>
      </c>
      <c r="W2640">
        <v>1</v>
      </c>
      <c r="X2640">
        <v>0</v>
      </c>
      <c r="Y2640">
        <v>1</v>
      </c>
      <c r="Z2640">
        <v>1</v>
      </c>
      <c r="AA2640">
        <v>0</v>
      </c>
      <c r="AB2640">
        <v>1</v>
      </c>
      <c r="AC2640">
        <v>0</v>
      </c>
      <c r="AD2640">
        <v>0</v>
      </c>
      <c r="AE2640">
        <v>1</v>
      </c>
      <c r="AF2640">
        <v>1</v>
      </c>
      <c r="AG2640">
        <v>0</v>
      </c>
      <c r="AH2640">
        <v>1</v>
      </c>
      <c r="AI2640">
        <v>1</v>
      </c>
      <c r="AJ2640">
        <v>0</v>
      </c>
      <c r="AK2640">
        <v>1</v>
      </c>
      <c r="AL2640">
        <v>1</v>
      </c>
      <c r="AM2640">
        <v>0</v>
      </c>
      <c r="AN2640">
        <v>0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0.11111111111111099</v>
      </c>
      <c r="AW2640">
        <v>0.15</v>
      </c>
      <c r="AX2640">
        <v>0.33333333333333298</v>
      </c>
      <c r="AY2640">
        <v>7.1428571428571397E-2</v>
      </c>
      <c r="AZ2640">
        <v>0.22927856766719301</v>
      </c>
      <c r="BA2640">
        <v>0.14285714285714199</v>
      </c>
      <c r="BB2640">
        <v>0.66666666666666596</v>
      </c>
      <c r="BC2640">
        <v>0.15</v>
      </c>
      <c r="BD2640">
        <v>0.266666666666666</v>
      </c>
      <c r="BE2640">
        <v>5.8823529411764698E-2</v>
      </c>
      <c r="BF2640">
        <v>1</v>
      </c>
      <c r="BG2640">
        <v>0</v>
      </c>
      <c r="BH2640">
        <v>0</v>
      </c>
      <c r="BI2640">
        <v>-1</v>
      </c>
      <c r="BJ2640">
        <v>0</v>
      </c>
    </row>
    <row r="2641" spans="1:62">
      <c r="A2641">
        <v>0</v>
      </c>
      <c r="B2641">
        <v>1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0</v>
      </c>
      <c r="U2641">
        <v>0</v>
      </c>
      <c r="V2641">
        <v>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1</v>
      </c>
      <c r="AC2641">
        <v>1</v>
      </c>
      <c r="AD2641">
        <v>1</v>
      </c>
      <c r="AE2641">
        <v>1</v>
      </c>
      <c r="AF2641">
        <v>0</v>
      </c>
      <c r="AG2641">
        <v>0</v>
      </c>
      <c r="AH2641">
        <v>1</v>
      </c>
      <c r="AI2641">
        <v>1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1</v>
      </c>
      <c r="AP2641">
        <v>1</v>
      </c>
      <c r="AQ2641">
        <v>1</v>
      </c>
      <c r="AR2641">
        <v>0</v>
      </c>
      <c r="AS2641">
        <v>1</v>
      </c>
      <c r="AT2641">
        <v>0</v>
      </c>
      <c r="AU2641">
        <v>0</v>
      </c>
      <c r="AV2641">
        <v>0.88888888888888795</v>
      </c>
      <c r="AW2641">
        <v>0.2</v>
      </c>
      <c r="AX2641">
        <v>0.52380952380952295</v>
      </c>
      <c r="AY2641">
        <v>0</v>
      </c>
      <c r="AZ2641">
        <v>0.21390205371248</v>
      </c>
      <c r="BA2641">
        <v>0.42857142857142799</v>
      </c>
      <c r="BB2641">
        <v>0.5</v>
      </c>
      <c r="BC2641">
        <v>2.5000000000000001E-2</v>
      </c>
      <c r="BD2641">
        <v>0</v>
      </c>
      <c r="BE2641">
        <v>0</v>
      </c>
      <c r="BF2641">
        <v>1</v>
      </c>
      <c r="BG2641">
        <v>0</v>
      </c>
      <c r="BH2641">
        <v>0</v>
      </c>
      <c r="BI2641">
        <v>-1</v>
      </c>
      <c r="BJ2641">
        <v>0</v>
      </c>
    </row>
    <row r="2642" spans="1:62">
      <c r="A2642">
        <v>0</v>
      </c>
      <c r="B2642">
        <v>1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>
        <v>1</v>
      </c>
      <c r="W2642">
        <v>1</v>
      </c>
      <c r="X2642">
        <v>0</v>
      </c>
      <c r="Y2642">
        <v>1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1</v>
      </c>
      <c r="AF2642">
        <v>1</v>
      </c>
      <c r="AG2642">
        <v>0</v>
      </c>
      <c r="AH2642">
        <v>1</v>
      </c>
      <c r="AI2642">
        <v>1</v>
      </c>
      <c r="AJ2642">
        <v>0</v>
      </c>
      <c r="AK2642">
        <v>1</v>
      </c>
      <c r="AL2642">
        <v>1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7.4999999999999997E-2</v>
      </c>
      <c r="AX2642">
        <v>0.33333333333333298</v>
      </c>
      <c r="AY2642">
        <v>0</v>
      </c>
      <c r="AZ2642">
        <v>0.66803580832016796</v>
      </c>
      <c r="BA2642">
        <v>0.14285714285714199</v>
      </c>
      <c r="BB2642">
        <v>0.5</v>
      </c>
      <c r="BC2642">
        <v>0.05</v>
      </c>
      <c r="BD2642">
        <v>0.133333333333333</v>
      </c>
      <c r="BE2642">
        <v>0.11764705882352899</v>
      </c>
      <c r="BF2642">
        <v>1</v>
      </c>
      <c r="BG2642">
        <v>0</v>
      </c>
      <c r="BH2642">
        <v>0</v>
      </c>
      <c r="BI2642">
        <v>-1</v>
      </c>
      <c r="BJ2642">
        <v>0</v>
      </c>
    </row>
    <row r="2643" spans="1:62">
      <c r="A2643">
        <v>0</v>
      </c>
      <c r="B2643">
        <v>1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1</v>
      </c>
      <c r="W2643">
        <v>1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1</v>
      </c>
      <c r="AD2643">
        <v>1</v>
      </c>
      <c r="AE2643">
        <v>1</v>
      </c>
      <c r="AF2643">
        <v>1</v>
      </c>
      <c r="AG2643">
        <v>0</v>
      </c>
      <c r="AH2643">
        <v>1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</v>
      </c>
      <c r="AP2643">
        <v>1</v>
      </c>
      <c r="AQ2643">
        <v>1</v>
      </c>
      <c r="AR2643">
        <v>0</v>
      </c>
      <c r="AS2643">
        <v>1</v>
      </c>
      <c r="AT2643">
        <v>0</v>
      </c>
      <c r="AU2643">
        <v>0</v>
      </c>
      <c r="AV2643">
        <v>0.77777777777777701</v>
      </c>
      <c r="AW2643">
        <v>0.45</v>
      </c>
      <c r="AX2643">
        <v>0.5</v>
      </c>
      <c r="AY2643">
        <v>0.107142857142857</v>
      </c>
      <c r="AZ2643">
        <v>0.65260663507108996</v>
      </c>
      <c r="BA2643">
        <v>0.214285714285714</v>
      </c>
      <c r="BB2643">
        <v>0.16666666666666599</v>
      </c>
      <c r="BC2643">
        <v>0.17499999999999999</v>
      </c>
      <c r="BD2643">
        <v>6.6666666666666596E-2</v>
      </c>
      <c r="BE2643">
        <v>0.41176470588235198</v>
      </c>
      <c r="BF2643">
        <v>1</v>
      </c>
      <c r="BG2643">
        <v>0</v>
      </c>
      <c r="BH2643">
        <v>0</v>
      </c>
      <c r="BI2643">
        <v>-1</v>
      </c>
      <c r="BJ2643">
        <v>0</v>
      </c>
    </row>
    <row r="2644" spans="1:62">
      <c r="A2644">
        <v>1</v>
      </c>
      <c r="B2644">
        <v>0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>
        <v>1</v>
      </c>
      <c r="W2644">
        <v>1</v>
      </c>
      <c r="X2644">
        <v>0</v>
      </c>
      <c r="Y2644">
        <v>1</v>
      </c>
      <c r="Z2644">
        <v>0</v>
      </c>
      <c r="AA2644">
        <v>0</v>
      </c>
      <c r="AB2644">
        <v>1</v>
      </c>
      <c r="AC2644">
        <v>1</v>
      </c>
      <c r="AD2644">
        <v>0</v>
      </c>
      <c r="AE2644">
        <v>1</v>
      </c>
      <c r="AF2644">
        <v>0</v>
      </c>
      <c r="AG2644">
        <v>0</v>
      </c>
      <c r="AH2644">
        <v>1</v>
      </c>
      <c r="AI2644">
        <v>1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>
        <v>1</v>
      </c>
      <c r="AP2644">
        <v>1</v>
      </c>
      <c r="AQ2644">
        <v>1</v>
      </c>
      <c r="AR2644">
        <v>0</v>
      </c>
      <c r="AS2644">
        <v>1</v>
      </c>
      <c r="AT2644">
        <v>0</v>
      </c>
      <c r="AU2644">
        <v>0</v>
      </c>
      <c r="AV2644">
        <v>0.33333333333333298</v>
      </c>
      <c r="AW2644">
        <v>0.5</v>
      </c>
      <c r="AX2644">
        <v>0.476190476190476</v>
      </c>
      <c r="AY2644">
        <v>0.67857142857142805</v>
      </c>
      <c r="AZ2644">
        <v>5.3712480252764601E-2</v>
      </c>
      <c r="BA2644">
        <v>0</v>
      </c>
      <c r="BB2644">
        <v>0.5</v>
      </c>
      <c r="BC2644">
        <v>0.45</v>
      </c>
      <c r="BD2644">
        <v>6.6666666666666596E-2</v>
      </c>
      <c r="BE2644">
        <v>0.64705882352941102</v>
      </c>
      <c r="BF2644">
        <v>1</v>
      </c>
      <c r="BG2644">
        <v>0</v>
      </c>
      <c r="BH2644">
        <v>1</v>
      </c>
      <c r="BI2644">
        <v>-1</v>
      </c>
      <c r="BJ2644">
        <v>0</v>
      </c>
    </row>
    <row r="2645" spans="1:62">
      <c r="A2645">
        <v>0</v>
      </c>
      <c r="B2645">
        <v>1</v>
      </c>
      <c r="C2645">
        <v>0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1</v>
      </c>
      <c r="T2645">
        <v>0</v>
      </c>
      <c r="U2645">
        <v>0</v>
      </c>
      <c r="V2645">
        <v>1</v>
      </c>
      <c r="W2645">
        <v>1</v>
      </c>
      <c r="X2645">
        <v>0</v>
      </c>
      <c r="Y2645">
        <v>1</v>
      </c>
      <c r="Z2645">
        <v>1</v>
      </c>
      <c r="AA2645">
        <v>0</v>
      </c>
      <c r="AB2645">
        <v>1</v>
      </c>
      <c r="AC2645">
        <v>1</v>
      </c>
      <c r="AD2645">
        <v>1</v>
      </c>
      <c r="AE2645">
        <v>1</v>
      </c>
      <c r="AF2645">
        <v>1</v>
      </c>
      <c r="AG2645">
        <v>0</v>
      </c>
      <c r="AH2645">
        <v>1</v>
      </c>
      <c r="AI2645">
        <v>1</v>
      </c>
      <c r="AJ2645">
        <v>0</v>
      </c>
      <c r="AK2645">
        <v>1</v>
      </c>
      <c r="AL2645">
        <v>0</v>
      </c>
      <c r="AM2645">
        <v>0</v>
      </c>
      <c r="AN2645">
        <v>0</v>
      </c>
      <c r="AO2645">
        <v>1</v>
      </c>
      <c r="AP2645">
        <v>1</v>
      </c>
      <c r="AQ2645">
        <v>0</v>
      </c>
      <c r="AR2645">
        <v>0</v>
      </c>
      <c r="AS2645">
        <v>1</v>
      </c>
      <c r="AT2645">
        <v>1</v>
      </c>
      <c r="AU2645">
        <v>0</v>
      </c>
      <c r="AV2645">
        <v>0.11111111111111099</v>
      </c>
      <c r="AW2645">
        <v>0.35</v>
      </c>
      <c r="AX2645">
        <v>0.33333333333333298</v>
      </c>
      <c r="AY2645">
        <v>0.60714285714285698</v>
      </c>
      <c r="AZ2645">
        <v>0.28267509215376502</v>
      </c>
      <c r="BA2645">
        <v>7.1428571428571397E-2</v>
      </c>
      <c r="BB2645">
        <v>0.5</v>
      </c>
      <c r="BC2645">
        <v>0.35</v>
      </c>
      <c r="BD2645">
        <v>0.33333333333333298</v>
      </c>
      <c r="BE2645">
        <v>0.41176470588235198</v>
      </c>
      <c r="BF2645">
        <v>1</v>
      </c>
      <c r="BG2645">
        <v>0</v>
      </c>
      <c r="BH2645">
        <v>0</v>
      </c>
      <c r="BI2645">
        <v>-1</v>
      </c>
      <c r="BJ2645">
        <v>0</v>
      </c>
    </row>
    <row r="2646" spans="1:62">
      <c r="A2646">
        <v>0</v>
      </c>
      <c r="B2646">
        <v>1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>
        <v>1</v>
      </c>
      <c r="W2646">
        <v>1</v>
      </c>
      <c r="X2646">
        <v>0</v>
      </c>
      <c r="Y2646">
        <v>1</v>
      </c>
      <c r="Z2646">
        <v>1</v>
      </c>
      <c r="AA2646">
        <v>0</v>
      </c>
      <c r="AB2646">
        <v>1</v>
      </c>
      <c r="AC2646">
        <v>1</v>
      </c>
      <c r="AD2646">
        <v>1</v>
      </c>
      <c r="AE2646">
        <v>1</v>
      </c>
      <c r="AF2646">
        <v>1</v>
      </c>
      <c r="AG2646">
        <v>0</v>
      </c>
      <c r="AH2646">
        <v>1</v>
      </c>
      <c r="AI2646">
        <v>1</v>
      </c>
      <c r="AJ2646">
        <v>0</v>
      </c>
      <c r="AK2646">
        <v>1</v>
      </c>
      <c r="AL2646">
        <v>1</v>
      </c>
      <c r="AM2646">
        <v>1</v>
      </c>
      <c r="AN2646">
        <v>0</v>
      </c>
      <c r="AO2646">
        <v>1</v>
      </c>
      <c r="AP2646">
        <v>1</v>
      </c>
      <c r="AQ2646">
        <v>0</v>
      </c>
      <c r="AR2646">
        <v>0</v>
      </c>
      <c r="AS2646">
        <v>1</v>
      </c>
      <c r="AT2646">
        <v>0</v>
      </c>
      <c r="AU2646">
        <v>0</v>
      </c>
      <c r="AV2646">
        <v>0.11111111111111099</v>
      </c>
      <c r="AW2646">
        <v>0.4</v>
      </c>
      <c r="AX2646">
        <v>0.452380952380952</v>
      </c>
      <c r="AY2646">
        <v>0</v>
      </c>
      <c r="AZ2646">
        <v>0.23275408109531301</v>
      </c>
      <c r="BA2646">
        <v>0.42857142857142799</v>
      </c>
      <c r="BB2646">
        <v>0.5</v>
      </c>
      <c r="BC2646">
        <v>0.4</v>
      </c>
      <c r="BD2646">
        <v>0.4</v>
      </c>
      <c r="BE2646">
        <v>0.47058823529411697</v>
      </c>
      <c r="BF2646">
        <v>1</v>
      </c>
      <c r="BG2646">
        <v>0</v>
      </c>
      <c r="BH2646">
        <v>1</v>
      </c>
      <c r="BI2646">
        <v>-1</v>
      </c>
      <c r="BJ2646">
        <v>0</v>
      </c>
    </row>
    <row r="2647" spans="1:62">
      <c r="A2647">
        <v>0</v>
      </c>
      <c r="B2647">
        <v>1</v>
      </c>
      <c r="C2647">
        <v>0</v>
      </c>
      <c r="D2647">
        <v>0</v>
      </c>
      <c r="E2647">
        <v>0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</v>
      </c>
      <c r="AC2647">
        <v>1</v>
      </c>
      <c r="AD2647">
        <v>0</v>
      </c>
      <c r="AE2647">
        <v>1</v>
      </c>
      <c r="AF2647">
        <v>1</v>
      </c>
      <c r="AG2647">
        <v>0</v>
      </c>
      <c r="AH2647">
        <v>1</v>
      </c>
      <c r="AI2647">
        <v>1</v>
      </c>
      <c r="AJ2647">
        <v>1</v>
      </c>
      <c r="AK2647">
        <v>1</v>
      </c>
      <c r="AL2647">
        <v>0</v>
      </c>
      <c r="AM2647">
        <v>0</v>
      </c>
      <c r="AN2647">
        <v>0</v>
      </c>
      <c r="AO2647">
        <v>1</v>
      </c>
      <c r="AP2647">
        <v>1</v>
      </c>
      <c r="AQ2647">
        <v>1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0.15</v>
      </c>
      <c r="AX2647">
        <v>0.16666666666666599</v>
      </c>
      <c r="AY2647">
        <v>3.5714285714285698E-2</v>
      </c>
      <c r="AZ2647">
        <v>9.3522906793048893E-2</v>
      </c>
      <c r="BA2647">
        <v>0.71428571428571397</v>
      </c>
      <c r="BB2647">
        <v>0.33333333333333298</v>
      </c>
      <c r="BC2647">
        <v>0.125</v>
      </c>
      <c r="BD2647">
        <v>0</v>
      </c>
      <c r="BE2647">
        <v>0.23529411764705799</v>
      </c>
      <c r="BF2647">
        <v>1</v>
      </c>
      <c r="BG2647">
        <v>0</v>
      </c>
      <c r="BH2647">
        <v>1</v>
      </c>
      <c r="BI2647">
        <v>-1</v>
      </c>
      <c r="BJ2647">
        <v>0</v>
      </c>
    </row>
    <row r="2648" spans="1:62">
      <c r="A2648">
        <v>0</v>
      </c>
      <c r="B2648">
        <v>1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</v>
      </c>
      <c r="AC2648">
        <v>1</v>
      </c>
      <c r="AD2648">
        <v>1</v>
      </c>
      <c r="AE2648">
        <v>1</v>
      </c>
      <c r="AF2648">
        <v>1</v>
      </c>
      <c r="AG2648">
        <v>0</v>
      </c>
      <c r="AH2648">
        <v>1</v>
      </c>
      <c r="AI2648">
        <v>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1</v>
      </c>
      <c r="AP2648">
        <v>1</v>
      </c>
      <c r="AQ2648">
        <v>1</v>
      </c>
      <c r="AR2648">
        <v>0</v>
      </c>
      <c r="AS2648">
        <v>1</v>
      </c>
      <c r="AT2648">
        <v>0</v>
      </c>
      <c r="AU2648">
        <v>0</v>
      </c>
      <c r="AV2648">
        <v>0.22222222222222199</v>
      </c>
      <c r="AW2648">
        <v>0.4</v>
      </c>
      <c r="AX2648">
        <v>0.80952380952380898</v>
      </c>
      <c r="AY2648">
        <v>3.5714285714285698E-2</v>
      </c>
      <c r="AZ2648">
        <v>0.18983675618746701</v>
      </c>
      <c r="BA2648">
        <v>0.35714285714285698</v>
      </c>
      <c r="BB2648">
        <v>0.5</v>
      </c>
      <c r="BC2648">
        <v>0.22500000000000001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-1</v>
      </c>
      <c r="BJ2648">
        <v>0</v>
      </c>
    </row>
    <row r="2649" spans="1:62">
      <c r="A2649">
        <v>0</v>
      </c>
      <c r="B2649">
        <v>1</v>
      </c>
      <c r="C2649">
        <v>0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>
        <v>1</v>
      </c>
      <c r="U2649">
        <v>0</v>
      </c>
      <c r="V2649">
        <v>1</v>
      </c>
      <c r="W2649">
        <v>1</v>
      </c>
      <c r="X2649">
        <v>0</v>
      </c>
      <c r="Y2649">
        <v>1</v>
      </c>
      <c r="Z2649">
        <v>0</v>
      </c>
      <c r="AA2649">
        <v>0</v>
      </c>
      <c r="AB2649">
        <v>1</v>
      </c>
      <c r="AC2649">
        <v>1</v>
      </c>
      <c r="AD2649">
        <v>1</v>
      </c>
      <c r="AE2649">
        <v>1</v>
      </c>
      <c r="AF2649">
        <v>1</v>
      </c>
      <c r="AG2649">
        <v>0</v>
      </c>
      <c r="AH2649">
        <v>1</v>
      </c>
      <c r="AI2649">
        <v>1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0.66666666666666596</v>
      </c>
      <c r="AW2649">
        <v>0.15</v>
      </c>
      <c r="AX2649">
        <v>0.61904761904761896</v>
      </c>
      <c r="AY2649">
        <v>0.25</v>
      </c>
      <c r="AZ2649">
        <v>8.4307530279094198E-2</v>
      </c>
      <c r="BA2649">
        <v>0.28571428571428498</v>
      </c>
      <c r="BB2649">
        <v>0.33333333333333298</v>
      </c>
      <c r="BC2649">
        <v>0.1</v>
      </c>
      <c r="BD2649">
        <v>6.6666666666666596E-2</v>
      </c>
      <c r="BE2649">
        <v>0.11764705882352899</v>
      </c>
      <c r="BF2649">
        <v>1</v>
      </c>
      <c r="BG2649">
        <v>0</v>
      </c>
      <c r="BH2649">
        <v>1</v>
      </c>
      <c r="BI2649">
        <v>-1</v>
      </c>
      <c r="BJ2649">
        <v>0</v>
      </c>
    </row>
    <row r="2650" spans="1:62">
      <c r="A2650">
        <v>1</v>
      </c>
      <c r="B2650">
        <v>0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1</v>
      </c>
      <c r="W2650">
        <v>1</v>
      </c>
      <c r="X2650">
        <v>0</v>
      </c>
      <c r="Y2650">
        <v>1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1</v>
      </c>
      <c r="AG2650">
        <v>0</v>
      </c>
      <c r="AH2650">
        <v>1</v>
      </c>
      <c r="AI2650">
        <v>1</v>
      </c>
      <c r="AJ2650">
        <v>0</v>
      </c>
      <c r="AK2650">
        <v>1</v>
      </c>
      <c r="AL2650">
        <v>1</v>
      </c>
      <c r="AM2650">
        <v>0</v>
      </c>
      <c r="AN2650">
        <v>0</v>
      </c>
      <c r="AO2650">
        <v>1</v>
      </c>
      <c r="AP2650">
        <v>1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0.11111111111111099</v>
      </c>
      <c r="AW2650">
        <v>0.05</v>
      </c>
      <c r="AX2650">
        <v>7.1428571428571397E-2</v>
      </c>
      <c r="AY2650">
        <v>0.32142857142857101</v>
      </c>
      <c r="AZ2650">
        <v>0.29899947340705602</v>
      </c>
      <c r="BA2650">
        <v>0.57142857142857095</v>
      </c>
      <c r="BB2650">
        <v>0</v>
      </c>
      <c r="BC2650">
        <v>0.05</v>
      </c>
      <c r="BD2650">
        <v>6.6666666666666596E-2</v>
      </c>
      <c r="BE2650">
        <v>0.11764705882352899</v>
      </c>
      <c r="BF2650">
        <v>1</v>
      </c>
      <c r="BG2650">
        <v>0</v>
      </c>
      <c r="BH2650">
        <v>0</v>
      </c>
      <c r="BI2650">
        <v>-1</v>
      </c>
      <c r="BJ2650">
        <v>0</v>
      </c>
    </row>
    <row r="2651" spans="1:62">
      <c r="A2651">
        <v>0</v>
      </c>
      <c r="B2651">
        <v>1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1</v>
      </c>
      <c r="W2651">
        <v>0</v>
      </c>
      <c r="X2651">
        <v>0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</v>
      </c>
      <c r="AE2651">
        <v>1</v>
      </c>
      <c r="AF2651">
        <v>1</v>
      </c>
      <c r="AG2651">
        <v>1</v>
      </c>
      <c r="AH2651">
        <v>1</v>
      </c>
      <c r="AI2651">
        <v>1</v>
      </c>
      <c r="AJ2651">
        <v>0</v>
      </c>
      <c r="AK2651">
        <v>1</v>
      </c>
      <c r="AL2651">
        <v>0</v>
      </c>
      <c r="AM2651">
        <v>0</v>
      </c>
      <c r="AN2651">
        <v>0</v>
      </c>
      <c r="AO2651">
        <v>1</v>
      </c>
      <c r="AP2651">
        <v>1</v>
      </c>
      <c r="AQ2651">
        <v>1</v>
      </c>
      <c r="AR2651">
        <v>0</v>
      </c>
      <c r="AS2651">
        <v>1</v>
      </c>
      <c r="AT2651">
        <v>0</v>
      </c>
      <c r="AU2651">
        <v>0</v>
      </c>
      <c r="AV2651">
        <v>0.22222222222222199</v>
      </c>
      <c r="AW2651">
        <v>0.52500000000000002</v>
      </c>
      <c r="AX2651">
        <v>0.5</v>
      </c>
      <c r="AY2651">
        <v>7.1428571428571397E-2</v>
      </c>
      <c r="AZ2651">
        <v>0.19562927856766699</v>
      </c>
      <c r="BA2651">
        <v>7.1428571428571397E-2</v>
      </c>
      <c r="BB2651">
        <v>0.66666666666666596</v>
      </c>
      <c r="BC2651">
        <v>0.15</v>
      </c>
      <c r="BD2651">
        <v>6.6666666666666596E-2</v>
      </c>
      <c r="BE2651">
        <v>0.17647058823529399</v>
      </c>
      <c r="BF2651">
        <v>0</v>
      </c>
      <c r="BG2651">
        <v>0</v>
      </c>
      <c r="BH2651">
        <v>1</v>
      </c>
      <c r="BI2651">
        <v>-1</v>
      </c>
      <c r="BJ2651">
        <v>0</v>
      </c>
    </row>
    <row r="2652" spans="1:62">
      <c r="A2652">
        <v>0</v>
      </c>
      <c r="B2652">
        <v>1</v>
      </c>
      <c r="C2652">
        <v>0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1</v>
      </c>
      <c r="W2652">
        <v>0</v>
      </c>
      <c r="X2652">
        <v>0</v>
      </c>
      <c r="Y2652">
        <v>1</v>
      </c>
      <c r="Z2652">
        <v>1</v>
      </c>
      <c r="AA2652">
        <v>1</v>
      </c>
      <c r="AB2652">
        <v>0</v>
      </c>
      <c r="AC2652">
        <v>0</v>
      </c>
      <c r="AD2652">
        <v>0</v>
      </c>
      <c r="AE2652">
        <v>1</v>
      </c>
      <c r="AF2652">
        <v>1</v>
      </c>
      <c r="AG2652">
        <v>0</v>
      </c>
      <c r="AH2652">
        <v>1</v>
      </c>
      <c r="AI2652">
        <v>1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>
        <v>1</v>
      </c>
      <c r="AP2652">
        <v>1</v>
      </c>
      <c r="AQ2652">
        <v>1</v>
      </c>
      <c r="AR2652">
        <v>0</v>
      </c>
      <c r="AS2652">
        <v>0</v>
      </c>
      <c r="AT2652">
        <v>0</v>
      </c>
      <c r="AU2652">
        <v>0</v>
      </c>
      <c r="AV2652">
        <v>0.11111111111111099</v>
      </c>
      <c r="AW2652">
        <v>2.5000000000000001E-2</v>
      </c>
      <c r="AX2652">
        <v>0.119047619047619</v>
      </c>
      <c r="AY2652">
        <v>3.5714285714285698E-2</v>
      </c>
      <c r="AZ2652">
        <v>0.272248551869404</v>
      </c>
      <c r="BA2652">
        <v>0</v>
      </c>
      <c r="BB2652">
        <v>0.5</v>
      </c>
      <c r="BC2652">
        <v>2.5000000000000001E-2</v>
      </c>
      <c r="BD2652">
        <v>6.6666666666666596E-2</v>
      </c>
      <c r="BE2652">
        <v>0</v>
      </c>
      <c r="BF2652">
        <v>1</v>
      </c>
      <c r="BG2652">
        <v>1</v>
      </c>
      <c r="BH2652">
        <v>1</v>
      </c>
      <c r="BI2652">
        <v>1</v>
      </c>
      <c r="BJ2652">
        <v>1</v>
      </c>
    </row>
    <row r="2653" spans="1:62">
      <c r="A2653">
        <v>0</v>
      </c>
      <c r="B2653">
        <v>1</v>
      </c>
      <c r="C2653">
        <v>0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1</v>
      </c>
      <c r="W2653">
        <v>1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1</v>
      </c>
      <c r="AD2653">
        <v>1</v>
      </c>
      <c r="AE2653">
        <v>1</v>
      </c>
      <c r="AF2653">
        <v>1</v>
      </c>
      <c r="AG2653">
        <v>0</v>
      </c>
      <c r="AH2653">
        <v>1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0</v>
      </c>
      <c r="AO2653">
        <v>1</v>
      </c>
      <c r="AP2653">
        <v>1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0.25</v>
      </c>
      <c r="AX2653">
        <v>0.42857142857142799</v>
      </c>
      <c r="AY2653">
        <v>0.82142857142857095</v>
      </c>
      <c r="AZ2653">
        <v>0.26914165350184299</v>
      </c>
      <c r="BA2653">
        <v>0.57142857142857095</v>
      </c>
      <c r="BB2653">
        <v>0.33333333333333298</v>
      </c>
      <c r="BC2653">
        <v>0.22500000000000001</v>
      </c>
      <c r="BD2653">
        <v>0.2</v>
      </c>
      <c r="BE2653">
        <v>0.23529411764705799</v>
      </c>
      <c r="BF2653">
        <v>1</v>
      </c>
      <c r="BG2653">
        <v>0</v>
      </c>
      <c r="BH2653">
        <v>1</v>
      </c>
      <c r="BI2653">
        <v>-1</v>
      </c>
      <c r="BJ2653">
        <v>0</v>
      </c>
    </row>
    <row r="2654" spans="1:62">
      <c r="A2654">
        <v>0</v>
      </c>
      <c r="B2654">
        <v>1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1</v>
      </c>
      <c r="W2654">
        <v>1</v>
      </c>
      <c r="X2654">
        <v>0</v>
      </c>
      <c r="Y2654">
        <v>1</v>
      </c>
      <c r="Z2654">
        <v>1</v>
      </c>
      <c r="AA2654">
        <v>1</v>
      </c>
      <c r="AB2654">
        <v>1</v>
      </c>
      <c r="AC2654">
        <v>0</v>
      </c>
      <c r="AD2654">
        <v>0</v>
      </c>
      <c r="AE2654">
        <v>1</v>
      </c>
      <c r="AF2654">
        <v>0</v>
      </c>
      <c r="AG2654">
        <v>0</v>
      </c>
      <c r="AH2654">
        <v>1</v>
      </c>
      <c r="AI2654">
        <v>1</v>
      </c>
      <c r="AJ2654">
        <v>0</v>
      </c>
      <c r="AK2654">
        <v>1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0.77777777777777701</v>
      </c>
      <c r="AW2654">
        <v>0.45</v>
      </c>
      <c r="AX2654">
        <v>0.42857142857142799</v>
      </c>
      <c r="AY2654">
        <v>0.53571428571428503</v>
      </c>
      <c r="AZ2654">
        <v>0.50484465508162102</v>
      </c>
      <c r="BA2654">
        <v>0.28571428571428498</v>
      </c>
      <c r="BB2654">
        <v>0.5</v>
      </c>
      <c r="BC2654">
        <v>0.1</v>
      </c>
      <c r="BD2654">
        <v>0</v>
      </c>
      <c r="BE2654">
        <v>0.11764705882352899</v>
      </c>
      <c r="BF2654">
        <v>1</v>
      </c>
      <c r="BG2654">
        <v>1</v>
      </c>
      <c r="BH2654">
        <v>0</v>
      </c>
      <c r="BI2654">
        <v>-1</v>
      </c>
      <c r="BJ2654">
        <v>0</v>
      </c>
    </row>
    <row r="2655" spans="1:62">
      <c r="A2655">
        <v>0</v>
      </c>
      <c r="B2655">
        <v>1</v>
      </c>
      <c r="C2655">
        <v>0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1</v>
      </c>
      <c r="W2655">
        <v>0</v>
      </c>
      <c r="X2655">
        <v>0</v>
      </c>
      <c r="Y2655">
        <v>1</v>
      </c>
      <c r="Z2655">
        <v>1</v>
      </c>
      <c r="AA2655">
        <v>0</v>
      </c>
      <c r="AB2655">
        <v>1</v>
      </c>
      <c r="AC2655">
        <v>1</v>
      </c>
      <c r="AD2655">
        <v>0</v>
      </c>
      <c r="AE2655">
        <v>1</v>
      </c>
      <c r="AF2655">
        <v>0</v>
      </c>
      <c r="AG2655">
        <v>0</v>
      </c>
      <c r="AH2655">
        <v>1</v>
      </c>
      <c r="AI2655">
        <v>1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0.11111111111111099</v>
      </c>
      <c r="AW2655">
        <v>0.32500000000000001</v>
      </c>
      <c r="AX2655">
        <v>0.90476190476190399</v>
      </c>
      <c r="AY2655">
        <v>0.25</v>
      </c>
      <c r="AZ2655">
        <v>0.23475513428120001</v>
      </c>
      <c r="BA2655">
        <v>0.64285714285714202</v>
      </c>
      <c r="BB2655">
        <v>1</v>
      </c>
      <c r="BC2655">
        <v>0.32500000000000001</v>
      </c>
      <c r="BD2655">
        <v>6.6666666666666596E-2</v>
      </c>
      <c r="BE2655">
        <v>0.52941176470588203</v>
      </c>
      <c r="BF2655">
        <v>0</v>
      </c>
      <c r="BG2655">
        <v>0</v>
      </c>
      <c r="BH2655">
        <v>0</v>
      </c>
      <c r="BI2655">
        <v>-1</v>
      </c>
      <c r="BJ2655">
        <v>0</v>
      </c>
    </row>
    <row r="2656" spans="1:62">
      <c r="A2656">
        <v>0</v>
      </c>
      <c r="B2656">
        <v>1</v>
      </c>
      <c r="C2656">
        <v>0</v>
      </c>
      <c r="D2656">
        <v>0</v>
      </c>
      <c r="E2656">
        <v>0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0</v>
      </c>
      <c r="U2656">
        <v>0</v>
      </c>
      <c r="V2656">
        <v>1</v>
      </c>
      <c r="W2656">
        <v>1</v>
      </c>
      <c r="X2656">
        <v>1</v>
      </c>
      <c r="Y2656">
        <v>0</v>
      </c>
      <c r="Z2656">
        <v>0</v>
      </c>
      <c r="AA2656">
        <v>0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0</v>
      </c>
      <c r="AH2656">
        <v>1</v>
      </c>
      <c r="AI2656">
        <v>1</v>
      </c>
      <c r="AJ2656">
        <v>1</v>
      </c>
      <c r="AK2656">
        <v>1</v>
      </c>
      <c r="AL2656">
        <v>0</v>
      </c>
      <c r="AM2656">
        <v>0</v>
      </c>
      <c r="AN2656">
        <v>0</v>
      </c>
      <c r="AO2656">
        <v>1</v>
      </c>
      <c r="AP2656">
        <v>1</v>
      </c>
      <c r="AQ2656">
        <v>1</v>
      </c>
      <c r="AR2656">
        <v>0</v>
      </c>
      <c r="AS2656">
        <v>0</v>
      </c>
      <c r="AT2656">
        <v>0</v>
      </c>
      <c r="AU2656">
        <v>0</v>
      </c>
      <c r="AV2656">
        <v>1</v>
      </c>
      <c r="AW2656">
        <v>0.1</v>
      </c>
      <c r="AX2656">
        <v>0.26190476190476097</v>
      </c>
      <c r="AY2656">
        <v>0.28571428571428498</v>
      </c>
      <c r="AZ2656">
        <v>0.10463401790416001</v>
      </c>
      <c r="BA2656">
        <v>1</v>
      </c>
      <c r="BB2656">
        <v>0.66666666666666596</v>
      </c>
      <c r="BC2656">
        <v>0.05</v>
      </c>
      <c r="BD2656">
        <v>0.133333333333333</v>
      </c>
      <c r="BE2656">
        <v>0.11764705882352899</v>
      </c>
      <c r="BF2656">
        <v>1</v>
      </c>
      <c r="BG2656">
        <v>0</v>
      </c>
      <c r="BH2656">
        <v>0</v>
      </c>
      <c r="BI2656">
        <v>1</v>
      </c>
      <c r="BJ2656">
        <v>1</v>
      </c>
    </row>
    <row r="2657" spans="1:62">
      <c r="A2657">
        <v>0</v>
      </c>
      <c r="B2657">
        <v>1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1</v>
      </c>
      <c r="AD2657">
        <v>0</v>
      </c>
      <c r="AE2657">
        <v>1</v>
      </c>
      <c r="AF2657">
        <v>0</v>
      </c>
      <c r="AG2657">
        <v>0</v>
      </c>
      <c r="AH2657">
        <v>1</v>
      </c>
      <c r="AI2657">
        <v>1</v>
      </c>
      <c r="AJ2657">
        <v>1</v>
      </c>
      <c r="AK2657">
        <v>1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1</v>
      </c>
      <c r="AU2657">
        <v>0</v>
      </c>
      <c r="AV2657">
        <v>0.55555555555555503</v>
      </c>
      <c r="AW2657">
        <v>0.6</v>
      </c>
      <c r="AX2657">
        <v>0.57142857142857095</v>
      </c>
      <c r="AY2657">
        <v>0.57142857142857095</v>
      </c>
      <c r="AZ2657">
        <v>0.47335439705107901</v>
      </c>
      <c r="BA2657">
        <v>0.92857142857142805</v>
      </c>
      <c r="BB2657">
        <v>0.5</v>
      </c>
      <c r="BC2657">
        <v>0.55000000000000004</v>
      </c>
      <c r="BD2657">
        <v>0.266666666666666</v>
      </c>
      <c r="BE2657">
        <v>0.82352941176470495</v>
      </c>
      <c r="BF2657">
        <v>1</v>
      </c>
      <c r="BG2657">
        <v>0</v>
      </c>
      <c r="BH2657">
        <v>0</v>
      </c>
      <c r="BI2657">
        <v>-1</v>
      </c>
      <c r="BJ2657">
        <v>0</v>
      </c>
    </row>
    <row r="2658" spans="1:62">
      <c r="A2658">
        <v>1</v>
      </c>
      <c r="B2658">
        <v>0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0</v>
      </c>
      <c r="AE2658">
        <v>1</v>
      </c>
      <c r="AF2658">
        <v>1</v>
      </c>
      <c r="AG2658">
        <v>0</v>
      </c>
      <c r="AH2658">
        <v>1</v>
      </c>
      <c r="AI2658">
        <v>1</v>
      </c>
      <c r="AJ2658">
        <v>1</v>
      </c>
      <c r="AK2658">
        <v>1</v>
      </c>
      <c r="AL2658">
        <v>0</v>
      </c>
      <c r="AM2658">
        <v>0</v>
      </c>
      <c r="AN2658">
        <v>0</v>
      </c>
      <c r="AO2658">
        <v>1</v>
      </c>
      <c r="AP2658">
        <v>1</v>
      </c>
      <c r="AQ2658">
        <v>1</v>
      </c>
      <c r="AR2658">
        <v>0</v>
      </c>
      <c r="AS2658">
        <v>1</v>
      </c>
      <c r="AT2658">
        <v>0</v>
      </c>
      <c r="AU2658">
        <v>0</v>
      </c>
      <c r="AV2658">
        <v>0.88888888888888795</v>
      </c>
      <c r="AW2658">
        <v>0.35</v>
      </c>
      <c r="AX2658">
        <v>0.90476190476190399</v>
      </c>
      <c r="AY2658">
        <v>0.32142857142857101</v>
      </c>
      <c r="AZ2658">
        <v>0.161611374407582</v>
      </c>
      <c r="BA2658">
        <v>0.92857142857142805</v>
      </c>
      <c r="BB2658">
        <v>0.5</v>
      </c>
      <c r="BC2658">
        <v>0.25</v>
      </c>
      <c r="BD2658">
        <v>0.6</v>
      </c>
      <c r="BE2658">
        <v>0.47058823529411697</v>
      </c>
      <c r="BF2658">
        <v>1</v>
      </c>
      <c r="BG2658">
        <v>0</v>
      </c>
      <c r="BH2658">
        <v>0</v>
      </c>
      <c r="BI2658">
        <v>1</v>
      </c>
      <c r="BJ2658">
        <v>1</v>
      </c>
    </row>
    <row r="2659" spans="1:62">
      <c r="A2659">
        <v>0</v>
      </c>
      <c r="B2659">
        <v>1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</v>
      </c>
      <c r="V2659">
        <v>1</v>
      </c>
      <c r="W2659">
        <v>1</v>
      </c>
      <c r="X2659">
        <v>0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1</v>
      </c>
      <c r="AF2659">
        <v>1</v>
      </c>
      <c r="AG2659">
        <v>1</v>
      </c>
      <c r="AH2659">
        <v>1</v>
      </c>
      <c r="AI2659">
        <v>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1</v>
      </c>
      <c r="AQ2659">
        <v>1</v>
      </c>
      <c r="AR2659">
        <v>0</v>
      </c>
      <c r="AS2659">
        <v>1</v>
      </c>
      <c r="AT2659">
        <v>0</v>
      </c>
      <c r="AU2659">
        <v>0</v>
      </c>
      <c r="AV2659">
        <v>0</v>
      </c>
      <c r="AW2659">
        <v>0.52500000000000002</v>
      </c>
      <c r="AX2659">
        <v>0.54761904761904701</v>
      </c>
      <c r="AY2659">
        <v>0.42857142857142799</v>
      </c>
      <c r="AZ2659">
        <v>0.521906266456029</v>
      </c>
      <c r="BA2659">
        <v>0.28571428571428498</v>
      </c>
      <c r="BB2659">
        <v>0.5</v>
      </c>
      <c r="BC2659">
        <v>0.5</v>
      </c>
      <c r="BD2659">
        <v>0</v>
      </c>
      <c r="BE2659">
        <v>0.58823529411764697</v>
      </c>
      <c r="BF2659">
        <v>1</v>
      </c>
      <c r="BG2659">
        <v>0</v>
      </c>
      <c r="BH2659">
        <v>1</v>
      </c>
      <c r="BI2659">
        <v>-1</v>
      </c>
      <c r="BJ2659">
        <v>0</v>
      </c>
    </row>
    <row r="2660" spans="1:62">
      <c r="A2660">
        <v>1</v>
      </c>
      <c r="B2660">
        <v>0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  <c r="V2660">
        <v>1</v>
      </c>
      <c r="W2660">
        <v>1</v>
      </c>
      <c r="X2660">
        <v>0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0</v>
      </c>
      <c r="AE2660">
        <v>1</v>
      </c>
      <c r="AF2660">
        <v>1</v>
      </c>
      <c r="AG2660">
        <v>0</v>
      </c>
      <c r="AH2660">
        <v>1</v>
      </c>
      <c r="AI2660">
        <v>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1</v>
      </c>
      <c r="AQ2660">
        <v>0</v>
      </c>
      <c r="AR2660">
        <v>0</v>
      </c>
      <c r="AS2660">
        <v>1</v>
      </c>
      <c r="AT2660">
        <v>0</v>
      </c>
      <c r="AU2660">
        <v>0</v>
      </c>
      <c r="AV2660">
        <v>0.11111111111111099</v>
      </c>
      <c r="AW2660">
        <v>0.2</v>
      </c>
      <c r="AX2660">
        <v>0.38095238095237999</v>
      </c>
      <c r="AY2660">
        <v>0</v>
      </c>
      <c r="AZ2660">
        <v>0.27503949447077403</v>
      </c>
      <c r="BA2660">
        <v>0.14285714285714199</v>
      </c>
      <c r="BB2660">
        <v>0.5</v>
      </c>
      <c r="BC2660">
        <v>0.2</v>
      </c>
      <c r="BD2660">
        <v>6.6666666666666596E-2</v>
      </c>
      <c r="BE2660">
        <v>0.41176470588235198</v>
      </c>
      <c r="BF2660">
        <v>1</v>
      </c>
      <c r="BG2660">
        <v>0</v>
      </c>
      <c r="BH2660">
        <v>1</v>
      </c>
      <c r="BI2660">
        <v>-1</v>
      </c>
      <c r="BJ2660">
        <v>0</v>
      </c>
    </row>
    <row r="2661" spans="1:62">
      <c r="A2661">
        <v>1</v>
      </c>
      <c r="B2661">
        <v>0</v>
      </c>
      <c r="C2661">
        <v>0</v>
      </c>
      <c r="D2661">
        <v>0</v>
      </c>
      <c r="E2661">
        <v>0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1</v>
      </c>
      <c r="W2661">
        <v>0</v>
      </c>
      <c r="X2661">
        <v>0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1</v>
      </c>
      <c r="AG2661">
        <v>0</v>
      </c>
      <c r="AH2661">
        <v>1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0.11111111111111099</v>
      </c>
      <c r="AW2661">
        <v>0.375</v>
      </c>
      <c r="AX2661">
        <v>0.42857142857142799</v>
      </c>
      <c r="AY2661">
        <v>0</v>
      </c>
      <c r="AZ2661">
        <v>0.64444444444444404</v>
      </c>
      <c r="BA2661">
        <v>0.214285714285714</v>
      </c>
      <c r="BB2661">
        <v>0.5</v>
      </c>
      <c r="BC2661">
        <v>0.375</v>
      </c>
      <c r="BD2661">
        <v>0.73333333333333295</v>
      </c>
      <c r="BE2661">
        <v>0.64705882352941102</v>
      </c>
      <c r="BF2661">
        <v>0</v>
      </c>
      <c r="BG2661">
        <v>0</v>
      </c>
      <c r="BH2661">
        <v>1</v>
      </c>
      <c r="BI2661">
        <v>-1</v>
      </c>
      <c r="BJ2661">
        <v>0</v>
      </c>
    </row>
    <row r="2662" spans="1:62">
      <c r="A2662">
        <v>0</v>
      </c>
      <c r="B2662">
        <v>1</v>
      </c>
      <c r="C2662">
        <v>0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1</v>
      </c>
      <c r="W2662">
        <v>1</v>
      </c>
      <c r="X2662">
        <v>0</v>
      </c>
      <c r="Y2662">
        <v>1</v>
      </c>
      <c r="Z2662">
        <v>1</v>
      </c>
      <c r="AA2662">
        <v>0</v>
      </c>
      <c r="AB2662">
        <v>1</v>
      </c>
      <c r="AC2662">
        <v>0</v>
      </c>
      <c r="AD2662">
        <v>0</v>
      </c>
      <c r="AE2662">
        <v>1</v>
      </c>
      <c r="AF2662">
        <v>1</v>
      </c>
      <c r="AG2662">
        <v>0</v>
      </c>
      <c r="AH2662">
        <v>1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1</v>
      </c>
      <c r="AP2662">
        <v>1</v>
      </c>
      <c r="AQ2662">
        <v>1</v>
      </c>
      <c r="AR2662">
        <v>1</v>
      </c>
      <c r="AS2662">
        <v>0</v>
      </c>
      <c r="AT2662">
        <v>0</v>
      </c>
      <c r="AU2662">
        <v>0</v>
      </c>
      <c r="AV2662">
        <v>0.22222222222222199</v>
      </c>
      <c r="AW2662">
        <v>0.35</v>
      </c>
      <c r="AX2662">
        <v>0.54761904761904701</v>
      </c>
      <c r="AY2662">
        <v>0</v>
      </c>
      <c r="AZ2662">
        <v>0.16176935229067901</v>
      </c>
      <c r="BA2662">
        <v>0.14285714285714199</v>
      </c>
      <c r="BB2662">
        <v>0.5</v>
      </c>
      <c r="BC2662">
        <v>0.125</v>
      </c>
      <c r="BD2662">
        <v>0</v>
      </c>
      <c r="BE2662">
        <v>0.23529411764705799</v>
      </c>
      <c r="BF2662">
        <v>1</v>
      </c>
      <c r="BG2662">
        <v>0</v>
      </c>
      <c r="BH2662">
        <v>0</v>
      </c>
      <c r="BI2662">
        <v>-1</v>
      </c>
      <c r="BJ2662">
        <v>0</v>
      </c>
    </row>
    <row r="2663" spans="1:62">
      <c r="A2663">
        <v>1</v>
      </c>
      <c r="B2663">
        <v>0</v>
      </c>
      <c r="C2663">
        <v>0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1</v>
      </c>
      <c r="W2663">
        <v>1</v>
      </c>
      <c r="X2663">
        <v>0</v>
      </c>
      <c r="Y2663">
        <v>1</v>
      </c>
      <c r="Z2663">
        <v>1</v>
      </c>
      <c r="AA2663">
        <v>1</v>
      </c>
      <c r="AB2663">
        <v>0</v>
      </c>
      <c r="AC2663">
        <v>0</v>
      </c>
      <c r="AD2663">
        <v>0</v>
      </c>
      <c r="AE2663">
        <v>1</v>
      </c>
      <c r="AF2663">
        <v>1</v>
      </c>
      <c r="AG2663">
        <v>0</v>
      </c>
      <c r="AH2663">
        <v>1</v>
      </c>
      <c r="AI2663">
        <v>1</v>
      </c>
      <c r="AJ2663">
        <v>0</v>
      </c>
      <c r="AK2663">
        <v>1</v>
      </c>
      <c r="AL2663">
        <v>0</v>
      </c>
      <c r="AM2663">
        <v>0</v>
      </c>
      <c r="AN2663">
        <v>0</v>
      </c>
      <c r="AO2663">
        <v>1</v>
      </c>
      <c r="AP2663">
        <v>1</v>
      </c>
      <c r="AQ2663">
        <v>1</v>
      </c>
      <c r="AR2663">
        <v>0</v>
      </c>
      <c r="AS2663">
        <v>0</v>
      </c>
      <c r="AT2663">
        <v>0</v>
      </c>
      <c r="AU2663">
        <v>0</v>
      </c>
      <c r="AV2663">
        <v>0.11111111111111099</v>
      </c>
      <c r="AW2663">
        <v>0.1</v>
      </c>
      <c r="AX2663">
        <v>0.33333333333333298</v>
      </c>
      <c r="AY2663">
        <v>0.28571428571428498</v>
      </c>
      <c r="AZ2663">
        <v>0.25065824117956798</v>
      </c>
      <c r="BA2663">
        <v>0</v>
      </c>
      <c r="BB2663">
        <v>0.5</v>
      </c>
      <c r="BC2663">
        <v>0.1</v>
      </c>
      <c r="BD2663">
        <v>6.6666666666666596E-2</v>
      </c>
      <c r="BE2663">
        <v>0.11764705882352899</v>
      </c>
      <c r="BF2663">
        <v>1</v>
      </c>
      <c r="BG2663">
        <v>0</v>
      </c>
      <c r="BH2663">
        <v>1</v>
      </c>
      <c r="BI2663">
        <v>-1</v>
      </c>
      <c r="BJ2663">
        <v>0</v>
      </c>
    </row>
    <row r="2664" spans="1:62">
      <c r="A2664">
        <v>0</v>
      </c>
      <c r="B2664">
        <v>1</v>
      </c>
      <c r="C2664">
        <v>0</v>
      </c>
      <c r="D2664">
        <v>0</v>
      </c>
      <c r="E2664">
        <v>0</v>
      </c>
      <c r="F2664">
        <v>1</v>
      </c>
      <c r="G2664">
        <v>0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1</v>
      </c>
      <c r="W2664">
        <v>1</v>
      </c>
      <c r="X2664">
        <v>0</v>
      </c>
      <c r="Y2664">
        <v>1</v>
      </c>
      <c r="Z2664">
        <v>1</v>
      </c>
      <c r="AA2664">
        <v>0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>
        <v>0</v>
      </c>
      <c r="AH2664">
        <v>1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0</v>
      </c>
      <c r="AO2664">
        <v>1</v>
      </c>
      <c r="AP2664">
        <v>1</v>
      </c>
      <c r="AQ2664">
        <v>0</v>
      </c>
      <c r="AR2664">
        <v>0</v>
      </c>
      <c r="AS2664">
        <v>1</v>
      </c>
      <c r="AT2664">
        <v>0</v>
      </c>
      <c r="AU2664">
        <v>0</v>
      </c>
      <c r="AV2664">
        <v>0.11111111111111099</v>
      </c>
      <c r="AW2664">
        <v>0.22500000000000001</v>
      </c>
      <c r="AX2664">
        <v>0.40476190476190399</v>
      </c>
      <c r="AY2664">
        <v>0.53571428571428503</v>
      </c>
      <c r="AZ2664">
        <v>7.2933122696155803E-2</v>
      </c>
      <c r="BA2664">
        <v>0.35714285714285698</v>
      </c>
      <c r="BB2664">
        <v>0.5</v>
      </c>
      <c r="BC2664">
        <v>0.22500000000000001</v>
      </c>
      <c r="BD2664">
        <v>6.6666666666666596E-2</v>
      </c>
      <c r="BE2664">
        <v>0.41176470588235198</v>
      </c>
      <c r="BF2664">
        <v>1</v>
      </c>
      <c r="BG2664">
        <v>0</v>
      </c>
      <c r="BH2664">
        <v>1</v>
      </c>
      <c r="BI2664">
        <v>-1</v>
      </c>
      <c r="BJ2664">
        <v>0</v>
      </c>
    </row>
    <row r="2665" spans="1:62">
      <c r="A2665">
        <v>0</v>
      </c>
      <c r="B2665">
        <v>1</v>
      </c>
      <c r="C2665">
        <v>0</v>
      </c>
      <c r="D2665">
        <v>0</v>
      </c>
      <c r="E2665">
        <v>0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1</v>
      </c>
      <c r="T2665">
        <v>0</v>
      </c>
      <c r="U2665">
        <v>0</v>
      </c>
      <c r="V2665">
        <v>1</v>
      </c>
      <c r="W2665">
        <v>1</v>
      </c>
      <c r="X2665">
        <v>0</v>
      </c>
      <c r="Y2665">
        <v>0</v>
      </c>
      <c r="Z2665">
        <v>0</v>
      </c>
      <c r="AA2665">
        <v>0</v>
      </c>
      <c r="AB2665">
        <v>1</v>
      </c>
      <c r="AC2665">
        <v>1</v>
      </c>
      <c r="AD2665">
        <v>1</v>
      </c>
      <c r="AE2665">
        <v>1</v>
      </c>
      <c r="AF2665">
        <v>0</v>
      </c>
      <c r="AG2665">
        <v>0</v>
      </c>
      <c r="AH2665">
        <v>1</v>
      </c>
      <c r="AI2665">
        <v>1</v>
      </c>
      <c r="AJ2665">
        <v>1</v>
      </c>
      <c r="AK2665">
        <v>1</v>
      </c>
      <c r="AL2665">
        <v>1</v>
      </c>
      <c r="AM2665">
        <v>0</v>
      </c>
      <c r="AN2665">
        <v>0</v>
      </c>
      <c r="AO2665">
        <v>1</v>
      </c>
      <c r="AP2665">
        <v>1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0.11111111111111099</v>
      </c>
      <c r="AW2665">
        <v>0.25</v>
      </c>
      <c r="AX2665">
        <v>0.476190476190476</v>
      </c>
      <c r="AY2665">
        <v>0.78571428571428503</v>
      </c>
      <c r="AZ2665">
        <v>0.152448657187993</v>
      </c>
      <c r="BA2665">
        <v>0.78571428571428503</v>
      </c>
      <c r="BB2665">
        <v>0.5</v>
      </c>
      <c r="BC2665">
        <v>0.25</v>
      </c>
      <c r="BD2665">
        <v>6.6666666666666596E-2</v>
      </c>
      <c r="BE2665">
        <v>0.52941176470588203</v>
      </c>
      <c r="BF2665">
        <v>1</v>
      </c>
      <c r="BG2665">
        <v>0</v>
      </c>
      <c r="BH2665">
        <v>0</v>
      </c>
      <c r="BI2665">
        <v>-1</v>
      </c>
      <c r="BJ2665">
        <v>0</v>
      </c>
    </row>
    <row r="2666" spans="1:62">
      <c r="A2666">
        <v>1</v>
      </c>
      <c r="B2666">
        <v>0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1</v>
      </c>
      <c r="W2666">
        <v>1</v>
      </c>
      <c r="X2666">
        <v>0</v>
      </c>
      <c r="Y2666">
        <v>1</v>
      </c>
      <c r="Z2666">
        <v>0</v>
      </c>
      <c r="AA2666">
        <v>0</v>
      </c>
      <c r="AB2666">
        <v>1</v>
      </c>
      <c r="AC2666">
        <v>1</v>
      </c>
      <c r="AD2666">
        <v>0</v>
      </c>
      <c r="AE2666">
        <v>1</v>
      </c>
      <c r="AF2666">
        <v>0</v>
      </c>
      <c r="AG2666">
        <v>0</v>
      </c>
      <c r="AH2666">
        <v>1</v>
      </c>
      <c r="AI2666">
        <v>1</v>
      </c>
      <c r="AJ2666">
        <v>0</v>
      </c>
      <c r="AK2666">
        <v>1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1</v>
      </c>
      <c r="AT2666">
        <v>0</v>
      </c>
      <c r="AU2666">
        <v>0</v>
      </c>
      <c r="AV2666">
        <v>0.77777777777777701</v>
      </c>
      <c r="AW2666">
        <v>0.3</v>
      </c>
      <c r="AX2666">
        <v>0.76190476190476097</v>
      </c>
      <c r="AY2666">
        <v>0.107142857142857</v>
      </c>
      <c r="AZ2666">
        <v>0.831490258030542</v>
      </c>
      <c r="BA2666">
        <v>0.214285714285714</v>
      </c>
      <c r="BB2666">
        <v>0.33333333333333298</v>
      </c>
      <c r="BC2666">
        <v>0.15</v>
      </c>
      <c r="BD2666">
        <v>0</v>
      </c>
      <c r="BE2666">
        <v>5.8823529411764698E-2</v>
      </c>
      <c r="BF2666">
        <v>1</v>
      </c>
      <c r="BG2666">
        <v>1</v>
      </c>
      <c r="BH2666">
        <v>1</v>
      </c>
      <c r="BI2666">
        <v>1</v>
      </c>
      <c r="BJ2666">
        <v>1</v>
      </c>
    </row>
    <row r="2667" spans="1:62">
      <c r="A2667">
        <v>0</v>
      </c>
      <c r="B2667">
        <v>1</v>
      </c>
      <c r="C2667">
        <v>0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>
        <v>1</v>
      </c>
      <c r="W2667">
        <v>0</v>
      </c>
      <c r="X2667">
        <v>0</v>
      </c>
      <c r="Y2667">
        <v>1</v>
      </c>
      <c r="Z2667">
        <v>0</v>
      </c>
      <c r="AA2667">
        <v>0</v>
      </c>
      <c r="AB2667">
        <v>1</v>
      </c>
      <c r="AC2667">
        <v>1</v>
      </c>
      <c r="AD2667">
        <v>1</v>
      </c>
      <c r="AE2667">
        <v>1</v>
      </c>
      <c r="AF2667">
        <v>0</v>
      </c>
      <c r="AG2667">
        <v>0</v>
      </c>
      <c r="AH2667">
        <v>1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1</v>
      </c>
      <c r="AP2667">
        <v>1</v>
      </c>
      <c r="AQ2667">
        <v>1</v>
      </c>
      <c r="AR2667">
        <v>0</v>
      </c>
      <c r="AS2667">
        <v>0</v>
      </c>
      <c r="AT2667">
        <v>0</v>
      </c>
      <c r="AU2667">
        <v>0</v>
      </c>
      <c r="AV2667">
        <v>0.44444444444444398</v>
      </c>
      <c r="AW2667">
        <v>0.2</v>
      </c>
      <c r="AX2667">
        <v>0.42857142857142799</v>
      </c>
      <c r="AY2667">
        <v>0.75</v>
      </c>
      <c r="AZ2667">
        <v>0.102211690363349</v>
      </c>
      <c r="BA2667">
        <v>0.214285714285714</v>
      </c>
      <c r="BB2667">
        <v>0.16666666666666599</v>
      </c>
      <c r="BC2667">
        <v>0.15</v>
      </c>
      <c r="BD2667">
        <v>0</v>
      </c>
      <c r="BE2667">
        <v>0</v>
      </c>
      <c r="BF2667">
        <v>1</v>
      </c>
      <c r="BG2667">
        <v>0</v>
      </c>
      <c r="BH2667">
        <v>0</v>
      </c>
      <c r="BI2667">
        <v>-1</v>
      </c>
      <c r="BJ2667">
        <v>0</v>
      </c>
    </row>
    <row r="2668" spans="1:62">
      <c r="A2668">
        <v>1</v>
      </c>
      <c r="B2668">
        <v>0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1</v>
      </c>
      <c r="X2668">
        <v>0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0</v>
      </c>
      <c r="AE2668">
        <v>1</v>
      </c>
      <c r="AF2668">
        <v>1</v>
      </c>
      <c r="AG2668">
        <v>1</v>
      </c>
      <c r="AH2668">
        <v>1</v>
      </c>
      <c r="AI2668">
        <v>1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1</v>
      </c>
      <c r="AP2668">
        <v>1</v>
      </c>
      <c r="AQ2668">
        <v>0</v>
      </c>
      <c r="AR2668">
        <v>0</v>
      </c>
      <c r="AS2668">
        <v>1</v>
      </c>
      <c r="AT2668">
        <v>0</v>
      </c>
      <c r="AU2668">
        <v>0</v>
      </c>
      <c r="AV2668">
        <v>0.88888888888888795</v>
      </c>
      <c r="AW2668">
        <v>0.2</v>
      </c>
      <c r="AX2668">
        <v>0.64285714285714202</v>
      </c>
      <c r="AY2668">
        <v>0.82142857142857095</v>
      </c>
      <c r="AZ2668">
        <v>0.13796735123749301</v>
      </c>
      <c r="BA2668">
        <v>0.35714285714285698</v>
      </c>
      <c r="BB2668">
        <v>0.33333333333333298</v>
      </c>
      <c r="BC2668">
        <v>0.125</v>
      </c>
      <c r="BD2668">
        <v>0</v>
      </c>
      <c r="BE2668">
        <v>5.8823529411764698E-2</v>
      </c>
      <c r="BF2668">
        <v>1</v>
      </c>
      <c r="BG2668">
        <v>0</v>
      </c>
      <c r="BH2668">
        <v>0</v>
      </c>
      <c r="BI2668">
        <v>-1</v>
      </c>
      <c r="BJ2668">
        <v>0</v>
      </c>
    </row>
    <row r="2669" spans="1:62">
      <c r="A2669">
        <v>1</v>
      </c>
      <c r="B2669">
        <v>0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1</v>
      </c>
      <c r="W2669">
        <v>1</v>
      </c>
      <c r="X2669">
        <v>0</v>
      </c>
      <c r="Y2669">
        <v>1</v>
      </c>
      <c r="Z2669">
        <v>1</v>
      </c>
      <c r="AA2669">
        <v>0</v>
      </c>
      <c r="AB2669">
        <v>1</v>
      </c>
      <c r="AC2669">
        <v>1</v>
      </c>
      <c r="AD2669">
        <v>0</v>
      </c>
      <c r="AE2669">
        <v>1</v>
      </c>
      <c r="AF2669">
        <v>1</v>
      </c>
      <c r="AG2669">
        <v>0</v>
      </c>
      <c r="AH2669">
        <v>1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1</v>
      </c>
      <c r="AP2669">
        <v>1</v>
      </c>
      <c r="AQ2669">
        <v>1</v>
      </c>
      <c r="AR2669">
        <v>0</v>
      </c>
      <c r="AS2669">
        <v>1</v>
      </c>
      <c r="AT2669">
        <v>0</v>
      </c>
      <c r="AU2669">
        <v>0</v>
      </c>
      <c r="AV2669">
        <v>0.22222222222222199</v>
      </c>
      <c r="AW2669">
        <v>0.2</v>
      </c>
      <c r="AX2669">
        <v>0.52380952380952295</v>
      </c>
      <c r="AY2669">
        <v>0.32142857142857101</v>
      </c>
      <c r="AZ2669">
        <v>0.439863085834649</v>
      </c>
      <c r="BA2669">
        <v>0</v>
      </c>
      <c r="BB2669">
        <v>1</v>
      </c>
      <c r="BC2669">
        <v>0.05</v>
      </c>
      <c r="BD2669">
        <v>0.133333333333333</v>
      </c>
      <c r="BE2669">
        <v>0.11764705882352899</v>
      </c>
      <c r="BF2669">
        <v>1</v>
      </c>
      <c r="BG2669">
        <v>0</v>
      </c>
      <c r="BH2669">
        <v>0</v>
      </c>
      <c r="BI2669">
        <v>-1</v>
      </c>
      <c r="BJ2669">
        <v>0</v>
      </c>
    </row>
    <row r="2670" spans="1:62">
      <c r="A2670">
        <v>1</v>
      </c>
      <c r="B2670">
        <v>0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1</v>
      </c>
      <c r="T2670">
        <v>0</v>
      </c>
      <c r="U2670">
        <v>0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0</v>
      </c>
      <c r="AB2670">
        <v>1</v>
      </c>
      <c r="AC2670">
        <v>1</v>
      </c>
      <c r="AD2670">
        <v>0</v>
      </c>
      <c r="AE2670">
        <v>1</v>
      </c>
      <c r="AF2670">
        <v>0</v>
      </c>
      <c r="AG2670">
        <v>0</v>
      </c>
      <c r="AH2670">
        <v>1</v>
      </c>
      <c r="AI2670">
        <v>1</v>
      </c>
      <c r="AJ2670">
        <v>1</v>
      </c>
      <c r="AK2670">
        <v>1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0.11111111111111099</v>
      </c>
      <c r="AW2670">
        <v>0.25</v>
      </c>
      <c r="AX2670">
        <v>0.40476190476190399</v>
      </c>
      <c r="AY2670">
        <v>0.214285714285714</v>
      </c>
      <c r="AZ2670">
        <v>0.116903633491311</v>
      </c>
      <c r="BA2670">
        <v>1</v>
      </c>
      <c r="BB2670">
        <v>0.33333333333333298</v>
      </c>
      <c r="BC2670">
        <v>0.25</v>
      </c>
      <c r="BD2670">
        <v>0</v>
      </c>
      <c r="BE2670">
        <v>0.11764705882352899</v>
      </c>
      <c r="BF2670">
        <v>1</v>
      </c>
      <c r="BG2670">
        <v>1</v>
      </c>
      <c r="BH2670">
        <v>0</v>
      </c>
      <c r="BI2670">
        <v>-1</v>
      </c>
      <c r="BJ2670">
        <v>0</v>
      </c>
    </row>
    <row r="2671" spans="1:62">
      <c r="A2671">
        <v>0</v>
      </c>
      <c r="B2671">
        <v>1</v>
      </c>
      <c r="C2671">
        <v>0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0</v>
      </c>
      <c r="U2671">
        <v>0</v>
      </c>
      <c r="V2671">
        <v>1</v>
      </c>
      <c r="W2671">
        <v>1</v>
      </c>
      <c r="X2671">
        <v>0</v>
      </c>
      <c r="Y2671">
        <v>1</v>
      </c>
      <c r="Z2671">
        <v>1</v>
      </c>
      <c r="AA2671">
        <v>0</v>
      </c>
      <c r="AB2671">
        <v>1</v>
      </c>
      <c r="AC2671">
        <v>1</v>
      </c>
      <c r="AD2671">
        <v>0</v>
      </c>
      <c r="AE2671">
        <v>1</v>
      </c>
      <c r="AF2671">
        <v>1</v>
      </c>
      <c r="AG2671">
        <v>0</v>
      </c>
      <c r="AH2671">
        <v>1</v>
      </c>
      <c r="AI2671">
        <v>1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1</v>
      </c>
      <c r="AQ2671">
        <v>1</v>
      </c>
      <c r="AR2671">
        <v>0</v>
      </c>
      <c r="AS2671">
        <v>1</v>
      </c>
      <c r="AT2671">
        <v>0</v>
      </c>
      <c r="AU2671">
        <v>0</v>
      </c>
      <c r="AV2671">
        <v>0.22222222222222199</v>
      </c>
      <c r="AW2671">
        <v>0.5</v>
      </c>
      <c r="AX2671">
        <v>0.52380952380952295</v>
      </c>
      <c r="AY2671">
        <v>0.57142857142857095</v>
      </c>
      <c r="AZ2671">
        <v>0.13528172722485499</v>
      </c>
      <c r="BA2671">
        <v>0.214285714285714</v>
      </c>
      <c r="BB2671">
        <v>0.33333333333333298</v>
      </c>
      <c r="BC2671">
        <v>0.125</v>
      </c>
      <c r="BD2671">
        <v>0</v>
      </c>
      <c r="BE2671">
        <v>0.11764705882352899</v>
      </c>
      <c r="BF2671">
        <v>1</v>
      </c>
      <c r="BG2671">
        <v>0</v>
      </c>
      <c r="BH2671">
        <v>0</v>
      </c>
      <c r="BI2671">
        <v>-1</v>
      </c>
      <c r="BJ2671">
        <v>0</v>
      </c>
    </row>
    <row r="2672" spans="1:62">
      <c r="A2672">
        <v>0</v>
      </c>
      <c r="B2672">
        <v>0</v>
      </c>
      <c r="C2672">
        <v>1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0</v>
      </c>
      <c r="U2672">
        <v>0</v>
      </c>
      <c r="V2672">
        <v>1</v>
      </c>
      <c r="W2672">
        <v>1</v>
      </c>
      <c r="X2672">
        <v>0</v>
      </c>
      <c r="Y2672">
        <v>1</v>
      </c>
      <c r="Z2672">
        <v>1</v>
      </c>
      <c r="AA2672">
        <v>0</v>
      </c>
      <c r="AB2672">
        <v>1</v>
      </c>
      <c r="AC2672">
        <v>1</v>
      </c>
      <c r="AD2672">
        <v>1</v>
      </c>
      <c r="AE2672">
        <v>1</v>
      </c>
      <c r="AF2672">
        <v>1</v>
      </c>
      <c r="AG2672">
        <v>0</v>
      </c>
      <c r="AH2672">
        <v>1</v>
      </c>
      <c r="AI2672">
        <v>1</v>
      </c>
      <c r="AJ2672">
        <v>0</v>
      </c>
      <c r="AK2672">
        <v>1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0.11111111111111099</v>
      </c>
      <c r="AW2672">
        <v>0.1</v>
      </c>
      <c r="AX2672">
        <v>0.40476190476190399</v>
      </c>
      <c r="AY2672">
        <v>0.46428571428571402</v>
      </c>
      <c r="AZ2672">
        <v>0.36750921537651299</v>
      </c>
      <c r="BA2672">
        <v>0.5</v>
      </c>
      <c r="BB2672">
        <v>0.5</v>
      </c>
      <c r="BC2672">
        <v>0.1</v>
      </c>
      <c r="BD2672">
        <v>6.6666666666666596E-2</v>
      </c>
      <c r="BE2672">
        <v>5.8823529411764698E-2</v>
      </c>
      <c r="BF2672">
        <v>1</v>
      </c>
      <c r="BG2672">
        <v>0</v>
      </c>
      <c r="BH2672">
        <v>0</v>
      </c>
      <c r="BI2672">
        <v>-1</v>
      </c>
      <c r="BJ2672">
        <v>0</v>
      </c>
    </row>
    <row r="2673" spans="1:62">
      <c r="A2673">
        <v>0</v>
      </c>
      <c r="B2673">
        <v>1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</v>
      </c>
      <c r="V2673">
        <v>1</v>
      </c>
      <c r="W2673">
        <v>1</v>
      </c>
      <c r="X2673">
        <v>0</v>
      </c>
      <c r="Y2673">
        <v>1</v>
      </c>
      <c r="Z2673">
        <v>1</v>
      </c>
      <c r="AA2673">
        <v>1</v>
      </c>
      <c r="AB2673">
        <v>1</v>
      </c>
      <c r="AC2673">
        <v>0</v>
      </c>
      <c r="AD2673">
        <v>0</v>
      </c>
      <c r="AE2673">
        <v>1</v>
      </c>
      <c r="AF2673">
        <v>0</v>
      </c>
      <c r="AG2673">
        <v>0</v>
      </c>
      <c r="AH2673">
        <v>1</v>
      </c>
      <c r="AI2673">
        <v>1</v>
      </c>
      <c r="AJ2673">
        <v>0</v>
      </c>
      <c r="AK2673">
        <v>1</v>
      </c>
      <c r="AL2673">
        <v>1</v>
      </c>
      <c r="AM2673">
        <v>0</v>
      </c>
      <c r="AN2673">
        <v>0</v>
      </c>
      <c r="AO2673">
        <v>1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0.44444444444444398</v>
      </c>
      <c r="AW2673">
        <v>0.25</v>
      </c>
      <c r="AX2673">
        <v>0.26190476190476097</v>
      </c>
      <c r="AY2673">
        <v>0</v>
      </c>
      <c r="AZ2673">
        <v>0.172459189046866</v>
      </c>
      <c r="BA2673">
        <v>0</v>
      </c>
      <c r="BB2673">
        <v>0.83333333333333304</v>
      </c>
      <c r="BC2673">
        <v>0.1</v>
      </c>
      <c r="BD2673">
        <v>0</v>
      </c>
      <c r="BE2673">
        <v>0.17647058823529399</v>
      </c>
      <c r="BF2673">
        <v>1</v>
      </c>
      <c r="BG2673">
        <v>0</v>
      </c>
      <c r="BH2673">
        <v>0</v>
      </c>
      <c r="BI2673">
        <v>-1</v>
      </c>
      <c r="BJ2673">
        <v>0</v>
      </c>
    </row>
    <row r="2674" spans="1:62">
      <c r="A2674">
        <v>0</v>
      </c>
      <c r="B2674">
        <v>1</v>
      </c>
      <c r="C2674">
        <v>0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>
        <v>1</v>
      </c>
      <c r="AB2674">
        <v>0</v>
      </c>
      <c r="AC2674">
        <v>0</v>
      </c>
      <c r="AD2674">
        <v>0</v>
      </c>
      <c r="AE2674">
        <v>1</v>
      </c>
      <c r="AF2674">
        <v>1</v>
      </c>
      <c r="AG2674">
        <v>0</v>
      </c>
      <c r="AH2674">
        <v>1</v>
      </c>
      <c r="AI2674">
        <v>1</v>
      </c>
      <c r="AJ2674">
        <v>0</v>
      </c>
      <c r="AK2674">
        <v>1</v>
      </c>
      <c r="AL2674">
        <v>0</v>
      </c>
      <c r="AM2674">
        <v>0</v>
      </c>
      <c r="AN2674">
        <v>0</v>
      </c>
      <c r="AO2674">
        <v>1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0.11111111111111099</v>
      </c>
      <c r="AW2674">
        <v>0.125</v>
      </c>
      <c r="AX2674">
        <v>0.26190476190476097</v>
      </c>
      <c r="AY2674">
        <v>0.14285714285714199</v>
      </c>
      <c r="AZ2674">
        <v>0.34460242232754001</v>
      </c>
      <c r="BA2674">
        <v>0.57142857142857095</v>
      </c>
      <c r="BB2674">
        <v>0.5</v>
      </c>
      <c r="BC2674">
        <v>0.125</v>
      </c>
      <c r="BD2674">
        <v>0</v>
      </c>
      <c r="BE2674">
        <v>0.23529411764705799</v>
      </c>
      <c r="BF2674">
        <v>1</v>
      </c>
      <c r="BG2674">
        <v>0</v>
      </c>
      <c r="BH2674">
        <v>0</v>
      </c>
      <c r="BI2674">
        <v>-1</v>
      </c>
      <c r="BJ2674">
        <v>0</v>
      </c>
    </row>
    <row r="2675" spans="1:62">
      <c r="A2675">
        <v>0</v>
      </c>
      <c r="B2675">
        <v>1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1</v>
      </c>
      <c r="W2675">
        <v>1</v>
      </c>
      <c r="X2675">
        <v>0</v>
      </c>
      <c r="Y2675">
        <v>1</v>
      </c>
      <c r="Z2675">
        <v>1</v>
      </c>
      <c r="AA2675">
        <v>1</v>
      </c>
      <c r="AB2675">
        <v>0</v>
      </c>
      <c r="AC2675">
        <v>0</v>
      </c>
      <c r="AD2675">
        <v>0</v>
      </c>
      <c r="AE2675">
        <v>1</v>
      </c>
      <c r="AF2675">
        <v>1</v>
      </c>
      <c r="AG2675">
        <v>0</v>
      </c>
      <c r="AH2675">
        <v>1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</v>
      </c>
      <c r="AP2675">
        <v>1</v>
      </c>
      <c r="AQ2675">
        <v>0</v>
      </c>
      <c r="AR2675">
        <v>0</v>
      </c>
      <c r="AS2675">
        <v>1</v>
      </c>
      <c r="AT2675">
        <v>1</v>
      </c>
      <c r="AU2675">
        <v>0</v>
      </c>
      <c r="AV2675">
        <v>0.44444444444444398</v>
      </c>
      <c r="AW2675">
        <v>0.5</v>
      </c>
      <c r="AX2675">
        <v>0.76190476190476097</v>
      </c>
      <c r="AY2675">
        <v>0.57142857142857095</v>
      </c>
      <c r="AZ2675">
        <v>0.85934702474986802</v>
      </c>
      <c r="BA2675">
        <v>0.28571428571428498</v>
      </c>
      <c r="BB2675">
        <v>0.16666666666666599</v>
      </c>
      <c r="BC2675">
        <v>7.4999999999999997E-2</v>
      </c>
      <c r="BD2675">
        <v>0.133333333333333</v>
      </c>
      <c r="BE2675">
        <v>0</v>
      </c>
      <c r="BF2675">
        <v>1</v>
      </c>
      <c r="BG2675">
        <v>0</v>
      </c>
      <c r="BH2675">
        <v>0</v>
      </c>
      <c r="BI2675">
        <v>1</v>
      </c>
      <c r="BJ2675">
        <v>1</v>
      </c>
    </row>
    <row r="2676" spans="1:62">
      <c r="A2676">
        <v>1</v>
      </c>
      <c r="B2676">
        <v>0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1</v>
      </c>
      <c r="AC2676">
        <v>1</v>
      </c>
      <c r="AD2676">
        <v>1</v>
      </c>
      <c r="AE2676">
        <v>1</v>
      </c>
      <c r="AF2676">
        <v>1</v>
      </c>
      <c r="AG2676">
        <v>1</v>
      </c>
      <c r="AH2676">
        <v>1</v>
      </c>
      <c r="AI2676">
        <v>1</v>
      </c>
      <c r="AJ2676">
        <v>0</v>
      </c>
      <c r="AK2676">
        <v>1</v>
      </c>
      <c r="AL2676">
        <v>0</v>
      </c>
      <c r="AM2676">
        <v>0</v>
      </c>
      <c r="AN2676">
        <v>0</v>
      </c>
      <c r="AO2676">
        <v>1</v>
      </c>
      <c r="AP2676">
        <v>1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0.52500000000000002</v>
      </c>
      <c r="AX2676">
        <v>0.5</v>
      </c>
      <c r="AY2676">
        <v>0.85714285714285698</v>
      </c>
      <c r="AZ2676">
        <v>0.98430753027909401</v>
      </c>
      <c r="BA2676">
        <v>0</v>
      </c>
      <c r="BB2676">
        <v>0.5</v>
      </c>
      <c r="BC2676">
        <v>0.5</v>
      </c>
      <c r="BD2676">
        <v>0.6</v>
      </c>
      <c r="BE2676">
        <v>0.35294117647058798</v>
      </c>
      <c r="BF2676">
        <v>1</v>
      </c>
      <c r="BG2676">
        <v>0</v>
      </c>
      <c r="BH2676">
        <v>0</v>
      </c>
      <c r="BI2676">
        <v>-1</v>
      </c>
      <c r="BJ2676">
        <v>0</v>
      </c>
    </row>
    <row r="2677" spans="1:62">
      <c r="A2677">
        <v>0</v>
      </c>
      <c r="B2677">
        <v>1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1</v>
      </c>
      <c r="W2677">
        <v>1</v>
      </c>
      <c r="X2677">
        <v>0</v>
      </c>
      <c r="Y2677">
        <v>1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1</v>
      </c>
      <c r="AG2677">
        <v>0</v>
      </c>
      <c r="AH2677">
        <v>1</v>
      </c>
      <c r="AI2677">
        <v>1</v>
      </c>
      <c r="AJ2677">
        <v>0</v>
      </c>
      <c r="AK2677">
        <v>1</v>
      </c>
      <c r="AL2677">
        <v>1</v>
      </c>
      <c r="AM2677">
        <v>1</v>
      </c>
      <c r="AN2677">
        <v>0</v>
      </c>
      <c r="AO2677">
        <v>1</v>
      </c>
      <c r="AP2677">
        <v>1</v>
      </c>
      <c r="AQ2677">
        <v>1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0.25</v>
      </c>
      <c r="AX2677">
        <v>0.30952380952380898</v>
      </c>
      <c r="AY2677">
        <v>0.25</v>
      </c>
      <c r="AZ2677">
        <v>0.72264349657714499</v>
      </c>
      <c r="BA2677">
        <v>7.1428571428571397E-2</v>
      </c>
      <c r="BB2677">
        <v>0.5</v>
      </c>
      <c r="BC2677">
        <v>0.22500000000000001</v>
      </c>
      <c r="BD2677">
        <v>6.6666666666666596E-2</v>
      </c>
      <c r="BE2677">
        <v>0.41176470588235198</v>
      </c>
      <c r="BF2677">
        <v>0</v>
      </c>
      <c r="BG2677">
        <v>0</v>
      </c>
      <c r="BH2677">
        <v>1</v>
      </c>
      <c r="BI2677">
        <v>-1</v>
      </c>
      <c r="BJ2677">
        <v>0</v>
      </c>
    </row>
    <row r="2678" spans="1:62">
      <c r="A2678">
        <v>0</v>
      </c>
      <c r="B2678">
        <v>1</v>
      </c>
      <c r="C2678">
        <v>0</v>
      </c>
      <c r="D2678">
        <v>0</v>
      </c>
      <c r="E2678">
        <v>0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1</v>
      </c>
      <c r="U2678">
        <v>0</v>
      </c>
      <c r="V2678">
        <v>1</v>
      </c>
      <c r="W2678">
        <v>1</v>
      </c>
      <c r="X2678">
        <v>0</v>
      </c>
      <c r="Y2678">
        <v>1</v>
      </c>
      <c r="Z2678">
        <v>1</v>
      </c>
      <c r="AA2678">
        <v>1</v>
      </c>
      <c r="AB2678">
        <v>1</v>
      </c>
      <c r="AC2678">
        <v>1</v>
      </c>
      <c r="AD2678">
        <v>0</v>
      </c>
      <c r="AE2678">
        <v>1</v>
      </c>
      <c r="AF2678">
        <v>1</v>
      </c>
      <c r="AG2678">
        <v>0</v>
      </c>
      <c r="AH2678">
        <v>1</v>
      </c>
      <c r="AI2678">
        <v>1</v>
      </c>
      <c r="AJ2678">
        <v>1</v>
      </c>
      <c r="AK2678">
        <v>1</v>
      </c>
      <c r="AL2678">
        <v>0</v>
      </c>
      <c r="AM2678">
        <v>0</v>
      </c>
      <c r="AN2678">
        <v>0</v>
      </c>
      <c r="AO2678">
        <v>1</v>
      </c>
      <c r="AP2678">
        <v>1</v>
      </c>
      <c r="AQ2678">
        <v>1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0.125</v>
      </c>
      <c r="AX2678">
        <v>0.19047619047618999</v>
      </c>
      <c r="AY2678">
        <v>0.35714285714285698</v>
      </c>
      <c r="AZ2678">
        <v>0.43543970510795099</v>
      </c>
      <c r="BA2678">
        <v>0.64285714285714202</v>
      </c>
      <c r="BB2678">
        <v>0.5</v>
      </c>
      <c r="BC2678">
        <v>0.1</v>
      </c>
      <c r="BD2678">
        <v>0</v>
      </c>
      <c r="BE2678">
        <v>0</v>
      </c>
      <c r="BF2678">
        <v>1</v>
      </c>
      <c r="BG2678">
        <v>0</v>
      </c>
      <c r="BH2678">
        <v>0</v>
      </c>
      <c r="BI2678">
        <v>-1</v>
      </c>
      <c r="BJ2678">
        <v>0</v>
      </c>
    </row>
    <row r="2679" spans="1:62">
      <c r="A2679">
        <v>0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>
        <v>1</v>
      </c>
      <c r="W2679">
        <v>1</v>
      </c>
      <c r="X2679">
        <v>0</v>
      </c>
      <c r="Y2679">
        <v>1</v>
      </c>
      <c r="Z2679">
        <v>1</v>
      </c>
      <c r="AA2679">
        <v>0</v>
      </c>
      <c r="AB2679">
        <v>1</v>
      </c>
      <c r="AC2679">
        <v>1</v>
      </c>
      <c r="AD2679">
        <v>1</v>
      </c>
      <c r="AE2679">
        <v>1</v>
      </c>
      <c r="AF2679">
        <v>1</v>
      </c>
      <c r="AG2679">
        <v>0</v>
      </c>
      <c r="AH2679">
        <v>1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0.44444444444444398</v>
      </c>
      <c r="AW2679">
        <v>0.42499999999999999</v>
      </c>
      <c r="AX2679">
        <v>0.42857142857142799</v>
      </c>
      <c r="AY2679">
        <v>0.14285714285714199</v>
      </c>
      <c r="AZ2679">
        <v>1.8430753027909402E-2</v>
      </c>
      <c r="BA2679">
        <v>7.1428571428571397E-2</v>
      </c>
      <c r="BB2679">
        <v>0.33333333333333298</v>
      </c>
      <c r="BC2679">
        <v>0.125</v>
      </c>
      <c r="BD2679">
        <v>0</v>
      </c>
      <c r="BE2679">
        <v>0.17647058823529399</v>
      </c>
      <c r="BF2679">
        <v>1</v>
      </c>
      <c r="BG2679">
        <v>1</v>
      </c>
      <c r="BH2679">
        <v>0</v>
      </c>
      <c r="BI2679">
        <v>-1</v>
      </c>
      <c r="BJ2679">
        <v>0</v>
      </c>
    </row>
    <row r="2680" spans="1:62">
      <c r="A2680">
        <v>0</v>
      </c>
      <c r="B2680">
        <v>1</v>
      </c>
      <c r="C2680">
        <v>0</v>
      </c>
      <c r="D2680">
        <v>0</v>
      </c>
      <c r="E2680">
        <v>0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1</v>
      </c>
      <c r="W2680">
        <v>1</v>
      </c>
      <c r="X2680">
        <v>0</v>
      </c>
      <c r="Y2680">
        <v>1</v>
      </c>
      <c r="Z2680">
        <v>1</v>
      </c>
      <c r="AA2680">
        <v>1</v>
      </c>
      <c r="AB2680">
        <v>0</v>
      </c>
      <c r="AC2680">
        <v>0</v>
      </c>
      <c r="AD2680">
        <v>0</v>
      </c>
      <c r="AE2680">
        <v>1</v>
      </c>
      <c r="AF2680">
        <v>1</v>
      </c>
      <c r="AG2680">
        <v>0</v>
      </c>
      <c r="AH2680">
        <v>1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1</v>
      </c>
      <c r="AT2680">
        <v>1</v>
      </c>
      <c r="AU2680">
        <v>0</v>
      </c>
      <c r="AV2680">
        <v>0.44444444444444398</v>
      </c>
      <c r="AW2680">
        <v>0.22500000000000001</v>
      </c>
      <c r="AX2680">
        <v>0.5</v>
      </c>
      <c r="AY2680">
        <v>3.5714285714285698E-2</v>
      </c>
      <c r="AZ2680">
        <v>0.19852553975776699</v>
      </c>
      <c r="BA2680">
        <v>0.214285714285714</v>
      </c>
      <c r="BB2680">
        <v>0.5</v>
      </c>
      <c r="BC2680">
        <v>0.17499999999999999</v>
      </c>
      <c r="BD2680">
        <v>6.6666666666666596E-2</v>
      </c>
      <c r="BE2680">
        <v>0.41176470588235198</v>
      </c>
      <c r="BF2680">
        <v>1</v>
      </c>
      <c r="BG2680">
        <v>0</v>
      </c>
      <c r="BH2680">
        <v>1</v>
      </c>
      <c r="BI2680">
        <v>-1</v>
      </c>
      <c r="BJ2680">
        <v>0</v>
      </c>
    </row>
    <row r="2681" spans="1:62">
      <c r="A2681">
        <v>0</v>
      </c>
      <c r="B2681">
        <v>1</v>
      </c>
      <c r="C2681">
        <v>0</v>
      </c>
      <c r="D2681">
        <v>0</v>
      </c>
      <c r="E2681">
        <v>0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1</v>
      </c>
      <c r="W2681">
        <v>1</v>
      </c>
      <c r="X2681">
        <v>0</v>
      </c>
      <c r="Y2681">
        <v>1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1</v>
      </c>
      <c r="AF2681">
        <v>1</v>
      </c>
      <c r="AG2681">
        <v>0</v>
      </c>
      <c r="AH2681">
        <v>1</v>
      </c>
      <c r="AI2681">
        <v>1</v>
      </c>
      <c r="AJ2681">
        <v>1</v>
      </c>
      <c r="AK2681">
        <v>0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1</v>
      </c>
      <c r="AT2681">
        <v>0</v>
      </c>
      <c r="AU2681">
        <v>0</v>
      </c>
      <c r="AV2681">
        <v>0.11111111111111099</v>
      </c>
      <c r="AW2681">
        <v>0.15</v>
      </c>
      <c r="AX2681">
        <v>0.214285714285714</v>
      </c>
      <c r="AY2681">
        <v>0.25</v>
      </c>
      <c r="AZ2681">
        <v>0.81163770405476499</v>
      </c>
      <c r="BA2681">
        <v>0.64285714285714202</v>
      </c>
      <c r="BB2681">
        <v>0.5</v>
      </c>
      <c r="BC2681">
        <v>0.15</v>
      </c>
      <c r="BD2681">
        <v>0</v>
      </c>
      <c r="BE2681">
        <v>0.17647058823529399</v>
      </c>
      <c r="BF2681">
        <v>1</v>
      </c>
      <c r="BG2681">
        <v>0</v>
      </c>
      <c r="BH2681">
        <v>0</v>
      </c>
      <c r="BI2681">
        <v>-1</v>
      </c>
      <c r="BJ2681">
        <v>0</v>
      </c>
    </row>
    <row r="2682" spans="1:62">
      <c r="A2682">
        <v>0</v>
      </c>
      <c r="B2682">
        <v>1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1</v>
      </c>
      <c r="W2682">
        <v>0</v>
      </c>
      <c r="X2682">
        <v>0</v>
      </c>
      <c r="Y2682">
        <v>1</v>
      </c>
      <c r="Z2682">
        <v>1</v>
      </c>
      <c r="AA2682">
        <v>1</v>
      </c>
      <c r="AB2682">
        <v>1</v>
      </c>
      <c r="AC2682">
        <v>0</v>
      </c>
      <c r="AD2682">
        <v>0</v>
      </c>
      <c r="AE2682">
        <v>1</v>
      </c>
      <c r="AF2682">
        <v>0</v>
      </c>
      <c r="AG2682">
        <v>0</v>
      </c>
      <c r="AH2682">
        <v>1</v>
      </c>
      <c r="AI2682">
        <v>1</v>
      </c>
      <c r="AJ2682">
        <v>0</v>
      </c>
      <c r="AK2682">
        <v>1</v>
      </c>
      <c r="AL2682">
        <v>1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1</v>
      </c>
      <c r="AT2682">
        <v>0</v>
      </c>
      <c r="AU2682">
        <v>0</v>
      </c>
      <c r="AV2682">
        <v>0.22222222222222199</v>
      </c>
      <c r="AW2682">
        <v>0.42499999999999999</v>
      </c>
      <c r="AX2682">
        <v>0.73809523809523803</v>
      </c>
      <c r="AY2682">
        <v>0.17857142857142799</v>
      </c>
      <c r="AZ2682">
        <v>0.10463401790416001</v>
      </c>
      <c r="BA2682">
        <v>0.5</v>
      </c>
      <c r="BB2682">
        <v>0.33333333333333298</v>
      </c>
      <c r="BC2682">
        <v>0.22500000000000001</v>
      </c>
      <c r="BD2682">
        <v>0</v>
      </c>
      <c r="BE2682">
        <v>0.47058823529411697</v>
      </c>
      <c r="BF2682">
        <v>1</v>
      </c>
      <c r="BG2682">
        <v>1</v>
      </c>
      <c r="BH2682">
        <v>0</v>
      </c>
      <c r="BI2682">
        <v>-1</v>
      </c>
      <c r="BJ2682">
        <v>0</v>
      </c>
    </row>
    <row r="2683" spans="1:62">
      <c r="A2683">
        <v>1</v>
      </c>
      <c r="B2683">
        <v>0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1</v>
      </c>
      <c r="W2683">
        <v>1</v>
      </c>
      <c r="X2683">
        <v>1</v>
      </c>
      <c r="Y2683">
        <v>1</v>
      </c>
      <c r="Z2683">
        <v>0</v>
      </c>
      <c r="AA2683">
        <v>0</v>
      </c>
      <c r="AB2683">
        <v>1</v>
      </c>
      <c r="AC2683">
        <v>1</v>
      </c>
      <c r="AD2683">
        <v>0</v>
      </c>
      <c r="AE2683">
        <v>1</v>
      </c>
      <c r="AF2683">
        <v>1</v>
      </c>
      <c r="AG2683">
        <v>0</v>
      </c>
      <c r="AH2683">
        <v>1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1</v>
      </c>
      <c r="AP2683">
        <v>1</v>
      </c>
      <c r="AQ2683">
        <v>0</v>
      </c>
      <c r="AR2683">
        <v>0</v>
      </c>
      <c r="AS2683">
        <v>1</v>
      </c>
      <c r="AT2683">
        <v>0</v>
      </c>
      <c r="AU2683">
        <v>0</v>
      </c>
      <c r="AV2683">
        <v>0.22222222222222199</v>
      </c>
      <c r="AW2683">
        <v>0.15</v>
      </c>
      <c r="AX2683">
        <v>0.38095238095237999</v>
      </c>
      <c r="AY2683">
        <v>0.107142857142857</v>
      </c>
      <c r="AZ2683">
        <v>1.32701421800947E-2</v>
      </c>
      <c r="BA2683">
        <v>0.214285714285714</v>
      </c>
      <c r="BB2683">
        <v>1</v>
      </c>
      <c r="BC2683">
        <v>0.1</v>
      </c>
      <c r="BD2683">
        <v>6.6666666666666596E-2</v>
      </c>
      <c r="BE2683">
        <v>0.11764705882352899</v>
      </c>
      <c r="BF2683">
        <v>1</v>
      </c>
      <c r="BG2683">
        <v>0</v>
      </c>
      <c r="BH2683">
        <v>1</v>
      </c>
      <c r="BI2683">
        <v>-1</v>
      </c>
      <c r="BJ2683">
        <v>0</v>
      </c>
    </row>
    <row r="2684" spans="1:62">
      <c r="A2684">
        <v>0</v>
      </c>
      <c r="B2684">
        <v>1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1</v>
      </c>
      <c r="AC2684">
        <v>1</v>
      </c>
      <c r="AD2684">
        <v>1</v>
      </c>
      <c r="AE2684">
        <v>1</v>
      </c>
      <c r="AF2684">
        <v>1</v>
      </c>
      <c r="AG2684">
        <v>0</v>
      </c>
      <c r="AH2684">
        <v>1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0</v>
      </c>
      <c r="AR2684">
        <v>0</v>
      </c>
      <c r="AS2684">
        <v>1</v>
      </c>
      <c r="AT2684">
        <v>0</v>
      </c>
      <c r="AU2684">
        <v>0</v>
      </c>
      <c r="AV2684">
        <v>0.88888888888888795</v>
      </c>
      <c r="AW2684">
        <v>0.2</v>
      </c>
      <c r="AX2684">
        <v>0.54761904761904701</v>
      </c>
      <c r="AY2684">
        <v>0.214285714285714</v>
      </c>
      <c r="AZ2684">
        <v>5.7398630858346497E-2</v>
      </c>
      <c r="BA2684">
        <v>7.1428571428571397E-2</v>
      </c>
      <c r="BB2684">
        <v>0.33333333333333298</v>
      </c>
      <c r="BC2684">
        <v>0.15</v>
      </c>
      <c r="BD2684">
        <v>0</v>
      </c>
      <c r="BE2684">
        <v>0.29411764705882298</v>
      </c>
      <c r="BF2684">
        <v>1</v>
      </c>
      <c r="BG2684">
        <v>0</v>
      </c>
      <c r="BH2684">
        <v>1</v>
      </c>
      <c r="BI2684">
        <v>1</v>
      </c>
      <c r="BJ2684">
        <v>1</v>
      </c>
    </row>
    <row r="2685" spans="1:62">
      <c r="A2685">
        <v>1</v>
      </c>
      <c r="B2685">
        <v>0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1</v>
      </c>
      <c r="T2685">
        <v>0</v>
      </c>
      <c r="U2685">
        <v>0</v>
      </c>
      <c r="V2685">
        <v>1</v>
      </c>
      <c r="W2685">
        <v>1</v>
      </c>
      <c r="X2685">
        <v>0</v>
      </c>
      <c r="Y2685">
        <v>1</v>
      </c>
      <c r="Z2685">
        <v>1</v>
      </c>
      <c r="AA2685">
        <v>0</v>
      </c>
      <c r="AB2685">
        <v>1</v>
      </c>
      <c r="AC2685">
        <v>0</v>
      </c>
      <c r="AD2685">
        <v>0</v>
      </c>
      <c r="AE2685">
        <v>1</v>
      </c>
      <c r="AF2685">
        <v>1</v>
      </c>
      <c r="AG2685">
        <v>0</v>
      </c>
      <c r="AH2685">
        <v>1</v>
      </c>
      <c r="AI2685">
        <v>1</v>
      </c>
      <c r="AJ2685">
        <v>1</v>
      </c>
      <c r="AK2685">
        <v>1</v>
      </c>
      <c r="AL2685">
        <v>0</v>
      </c>
      <c r="AM2685">
        <v>0</v>
      </c>
      <c r="AN2685">
        <v>0</v>
      </c>
      <c r="AO2685">
        <v>1</v>
      </c>
      <c r="AP2685">
        <v>1</v>
      </c>
      <c r="AQ2685">
        <v>1</v>
      </c>
      <c r="AR2685">
        <v>0</v>
      </c>
      <c r="AS2685">
        <v>1</v>
      </c>
      <c r="AT2685">
        <v>0</v>
      </c>
      <c r="AU2685">
        <v>0</v>
      </c>
      <c r="AV2685">
        <v>0.11111111111111099</v>
      </c>
      <c r="AW2685">
        <v>0.25</v>
      </c>
      <c r="AX2685">
        <v>0.73809523809523803</v>
      </c>
      <c r="AY2685">
        <v>0</v>
      </c>
      <c r="AZ2685">
        <v>0.25281727224855099</v>
      </c>
      <c r="BA2685">
        <v>0.71428571428571397</v>
      </c>
      <c r="BB2685">
        <v>0.33333333333333298</v>
      </c>
      <c r="BC2685">
        <v>0.25</v>
      </c>
      <c r="BD2685">
        <v>6.6666666666666596E-2</v>
      </c>
      <c r="BE2685">
        <v>0.41176470588235198</v>
      </c>
      <c r="BF2685">
        <v>1</v>
      </c>
      <c r="BG2685">
        <v>1</v>
      </c>
      <c r="BH2685">
        <v>1</v>
      </c>
      <c r="BI2685">
        <v>-1</v>
      </c>
      <c r="BJ2685">
        <v>0</v>
      </c>
    </row>
    <row r="2686" spans="1:62">
      <c r="A2686">
        <v>0</v>
      </c>
      <c r="B2686">
        <v>1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1</v>
      </c>
      <c r="W2686">
        <v>1</v>
      </c>
      <c r="X2686">
        <v>0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0</v>
      </c>
      <c r="AE2686">
        <v>1</v>
      </c>
      <c r="AF2686">
        <v>1</v>
      </c>
      <c r="AG2686">
        <v>0</v>
      </c>
      <c r="AH2686">
        <v>1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1</v>
      </c>
      <c r="AP2686">
        <v>1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0.66666666666666596</v>
      </c>
      <c r="AW2686">
        <v>0.17499999999999999</v>
      </c>
      <c r="AX2686">
        <v>0.452380952380952</v>
      </c>
      <c r="AY2686">
        <v>3.5714285714285698E-2</v>
      </c>
      <c r="AZ2686">
        <v>0.24423380726698199</v>
      </c>
      <c r="BA2686">
        <v>0.57142857142857095</v>
      </c>
      <c r="BB2686">
        <v>0.33333333333333298</v>
      </c>
      <c r="BC2686">
        <v>0</v>
      </c>
      <c r="BD2686">
        <v>0</v>
      </c>
      <c r="BE2686">
        <v>0</v>
      </c>
      <c r="BF2686">
        <v>1</v>
      </c>
      <c r="BG2686">
        <v>0</v>
      </c>
      <c r="BH2686">
        <v>0</v>
      </c>
      <c r="BI2686">
        <v>1</v>
      </c>
      <c r="BJ2686">
        <v>1</v>
      </c>
    </row>
    <row r="2687" spans="1:62">
      <c r="A2687">
        <v>0</v>
      </c>
      <c r="B2687">
        <v>1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1</v>
      </c>
      <c r="W2687">
        <v>1</v>
      </c>
      <c r="X2687">
        <v>0</v>
      </c>
      <c r="Y2687">
        <v>1</v>
      </c>
      <c r="Z2687">
        <v>1</v>
      </c>
      <c r="AA2687">
        <v>1</v>
      </c>
      <c r="AB2687">
        <v>1</v>
      </c>
      <c r="AC2687">
        <v>1</v>
      </c>
      <c r="AD2687">
        <v>0</v>
      </c>
      <c r="AE2687">
        <v>1</v>
      </c>
      <c r="AF2687">
        <v>1</v>
      </c>
      <c r="AG2687">
        <v>0</v>
      </c>
      <c r="AH2687">
        <v>1</v>
      </c>
      <c r="AI2687">
        <v>1</v>
      </c>
      <c r="AJ2687">
        <v>0</v>
      </c>
      <c r="AK2687">
        <v>1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0.11111111111111099</v>
      </c>
      <c r="AW2687">
        <v>0.2</v>
      </c>
      <c r="AX2687">
        <v>0.35714285714285698</v>
      </c>
      <c r="AY2687">
        <v>0.32142857142857101</v>
      </c>
      <c r="AZ2687">
        <v>0.126961558715113</v>
      </c>
      <c r="BA2687">
        <v>0.214285714285714</v>
      </c>
      <c r="BB2687">
        <v>0.5</v>
      </c>
      <c r="BC2687">
        <v>0.2</v>
      </c>
      <c r="BD2687">
        <v>0.2</v>
      </c>
      <c r="BE2687">
        <v>0</v>
      </c>
      <c r="BF2687">
        <v>1</v>
      </c>
      <c r="BG2687">
        <v>1</v>
      </c>
      <c r="BH2687">
        <v>0</v>
      </c>
      <c r="BI2687">
        <v>-1</v>
      </c>
      <c r="BJ2687">
        <v>0</v>
      </c>
    </row>
    <row r="2688" spans="1:62">
      <c r="A2688">
        <v>1</v>
      </c>
      <c r="B2688">
        <v>0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1</v>
      </c>
      <c r="T2688">
        <v>0</v>
      </c>
      <c r="U2688">
        <v>0</v>
      </c>
      <c r="V2688">
        <v>1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1</v>
      </c>
      <c r="AI2688">
        <v>1</v>
      </c>
      <c r="AJ2688">
        <v>0</v>
      </c>
      <c r="AK2688">
        <v>1</v>
      </c>
      <c r="AL2688">
        <v>1</v>
      </c>
      <c r="AM2688">
        <v>1</v>
      </c>
      <c r="AN2688">
        <v>0</v>
      </c>
      <c r="AO2688">
        <v>1</v>
      </c>
      <c r="AP2688">
        <v>1</v>
      </c>
      <c r="AQ2688">
        <v>1</v>
      </c>
      <c r="AR2688">
        <v>0</v>
      </c>
      <c r="AS2688">
        <v>1</v>
      </c>
      <c r="AT2688">
        <v>0</v>
      </c>
      <c r="AU2688">
        <v>0</v>
      </c>
      <c r="AV2688">
        <v>1</v>
      </c>
      <c r="AW2688">
        <v>0.15</v>
      </c>
      <c r="AX2688">
        <v>0.214285714285714</v>
      </c>
      <c r="AY2688">
        <v>0.14285714285714199</v>
      </c>
      <c r="AZ2688">
        <v>0.17856766719325901</v>
      </c>
      <c r="BA2688">
        <v>0.42857142857142799</v>
      </c>
      <c r="BB2688">
        <v>0.5</v>
      </c>
      <c r="BC2688">
        <v>0.05</v>
      </c>
      <c r="BD2688">
        <v>0.133333333333333</v>
      </c>
      <c r="BE2688">
        <v>0.11764705882352899</v>
      </c>
      <c r="BF2688">
        <v>1</v>
      </c>
      <c r="BG2688">
        <v>0</v>
      </c>
      <c r="BH2688">
        <v>1</v>
      </c>
      <c r="BI2688">
        <v>-1</v>
      </c>
      <c r="BJ2688">
        <v>0</v>
      </c>
    </row>
    <row r="2689" spans="1:62">
      <c r="A2689">
        <v>0</v>
      </c>
      <c r="B2689">
        <v>1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1</v>
      </c>
      <c r="W2689">
        <v>0</v>
      </c>
      <c r="X2689">
        <v>0</v>
      </c>
      <c r="Y2689">
        <v>1</v>
      </c>
      <c r="Z2689">
        <v>1</v>
      </c>
      <c r="AA2689">
        <v>1</v>
      </c>
      <c r="AB2689">
        <v>1</v>
      </c>
      <c r="AC2689">
        <v>1</v>
      </c>
      <c r="AD2689">
        <v>1</v>
      </c>
      <c r="AE2689">
        <v>1</v>
      </c>
      <c r="AF2689">
        <v>0</v>
      </c>
      <c r="AG2689">
        <v>0</v>
      </c>
      <c r="AH2689">
        <v>1</v>
      </c>
      <c r="AI2689">
        <v>1</v>
      </c>
      <c r="AJ2689">
        <v>0</v>
      </c>
      <c r="AK2689">
        <v>1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1</v>
      </c>
      <c r="AT2689">
        <v>0</v>
      </c>
      <c r="AU2689">
        <v>0</v>
      </c>
      <c r="AV2689">
        <v>0</v>
      </c>
      <c r="AW2689">
        <v>0.2</v>
      </c>
      <c r="AX2689">
        <v>0.33333333333333298</v>
      </c>
      <c r="AY2689">
        <v>0.28571428571428498</v>
      </c>
      <c r="AZ2689">
        <v>0.13117430226434901</v>
      </c>
      <c r="BA2689">
        <v>0.35714285714285698</v>
      </c>
      <c r="BB2689">
        <v>0.33333333333333298</v>
      </c>
      <c r="BC2689">
        <v>0.17499999999999999</v>
      </c>
      <c r="BD2689">
        <v>0.2</v>
      </c>
      <c r="BE2689">
        <v>0.35294117647058798</v>
      </c>
      <c r="BF2689">
        <v>1</v>
      </c>
      <c r="BG2689">
        <v>1</v>
      </c>
      <c r="BH2689">
        <v>1</v>
      </c>
      <c r="BI2689">
        <v>-1</v>
      </c>
      <c r="BJ2689">
        <v>0</v>
      </c>
    </row>
    <row r="2690" spans="1:62">
      <c r="A2690">
        <v>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1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1</v>
      </c>
      <c r="Z2690">
        <v>1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1</v>
      </c>
      <c r="AG2690">
        <v>0</v>
      </c>
      <c r="AH2690">
        <v>1</v>
      </c>
      <c r="AI2690">
        <v>1</v>
      </c>
      <c r="AJ2690">
        <v>0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0</v>
      </c>
      <c r="AQ2690">
        <v>0</v>
      </c>
      <c r="AR2690">
        <v>0</v>
      </c>
      <c r="AS2690">
        <v>1</v>
      </c>
      <c r="AT2690">
        <v>0</v>
      </c>
      <c r="AU2690">
        <v>0</v>
      </c>
      <c r="AV2690">
        <v>0.44444444444444398</v>
      </c>
      <c r="AW2690">
        <v>0.3</v>
      </c>
      <c r="AX2690">
        <v>0.97619047619047605</v>
      </c>
      <c r="AY2690">
        <v>3.5714285714285698E-2</v>
      </c>
      <c r="AZ2690">
        <v>5.5660874144286401E-2</v>
      </c>
      <c r="BA2690">
        <v>7.1428571428571397E-2</v>
      </c>
      <c r="BB2690">
        <v>0.5</v>
      </c>
      <c r="BC2690">
        <v>2.5000000000000001E-2</v>
      </c>
      <c r="BD2690">
        <v>0</v>
      </c>
      <c r="BE2690">
        <v>0</v>
      </c>
      <c r="BF2690">
        <v>1</v>
      </c>
      <c r="BG2690">
        <v>0</v>
      </c>
      <c r="BH2690">
        <v>1</v>
      </c>
      <c r="BI2690">
        <v>-1</v>
      </c>
      <c r="BJ2690">
        <v>0</v>
      </c>
    </row>
    <row r="2691" spans="1:62">
      <c r="A2691">
        <v>0</v>
      </c>
      <c r="B2691">
        <v>1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  <c r="V2691">
        <v>1</v>
      </c>
      <c r="W2691">
        <v>1</v>
      </c>
      <c r="X2691">
        <v>0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0</v>
      </c>
      <c r="AE2691">
        <v>1</v>
      </c>
      <c r="AF2691">
        <v>1</v>
      </c>
      <c r="AG2691">
        <v>0</v>
      </c>
      <c r="AH2691">
        <v>1</v>
      </c>
      <c r="AI2691">
        <v>1</v>
      </c>
      <c r="AJ2691">
        <v>0</v>
      </c>
      <c r="AK2691">
        <v>1</v>
      </c>
      <c r="AL2691">
        <v>0</v>
      </c>
      <c r="AM2691">
        <v>0</v>
      </c>
      <c r="AN2691">
        <v>0</v>
      </c>
      <c r="AO2691">
        <v>1</v>
      </c>
      <c r="AP2691">
        <v>1</v>
      </c>
      <c r="AQ2691">
        <v>1</v>
      </c>
      <c r="AR2691">
        <v>0</v>
      </c>
      <c r="AS2691">
        <v>1</v>
      </c>
      <c r="AT2691">
        <v>1</v>
      </c>
      <c r="AU2691">
        <v>0</v>
      </c>
      <c r="AV2691">
        <v>0.11111111111111099</v>
      </c>
      <c r="AW2691">
        <v>2.5000000000000001E-2</v>
      </c>
      <c r="AX2691">
        <v>0.28571428571428498</v>
      </c>
      <c r="AY2691">
        <v>0.35714285714285698</v>
      </c>
      <c r="AZ2691">
        <v>0.85097419694576004</v>
      </c>
      <c r="BA2691">
        <v>0.42857142857142799</v>
      </c>
      <c r="BB2691">
        <v>0.33333333333333298</v>
      </c>
      <c r="BC2691">
        <v>2.5000000000000001E-2</v>
      </c>
      <c r="BD2691">
        <v>0</v>
      </c>
      <c r="BE2691">
        <v>0</v>
      </c>
      <c r="BF2691">
        <v>1</v>
      </c>
      <c r="BG2691">
        <v>0</v>
      </c>
      <c r="BH2691">
        <v>0</v>
      </c>
      <c r="BI2691">
        <v>-1</v>
      </c>
      <c r="BJ2691">
        <v>0</v>
      </c>
    </row>
    <row r="2692" spans="1:62">
      <c r="A2692">
        <v>1</v>
      </c>
      <c r="B2692">
        <v>0</v>
      </c>
      <c r="C2692">
        <v>0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1</v>
      </c>
      <c r="W2692">
        <v>1</v>
      </c>
      <c r="X2692">
        <v>0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0</v>
      </c>
      <c r="AE2692">
        <v>1</v>
      </c>
      <c r="AF2692">
        <v>1</v>
      </c>
      <c r="AG2692">
        <v>0</v>
      </c>
      <c r="AH2692">
        <v>1</v>
      </c>
      <c r="AI2692">
        <v>1</v>
      </c>
      <c r="AJ2692">
        <v>0</v>
      </c>
      <c r="AK2692">
        <v>1</v>
      </c>
      <c r="AL2692">
        <v>0</v>
      </c>
      <c r="AM2692">
        <v>0</v>
      </c>
      <c r="AN2692">
        <v>0</v>
      </c>
      <c r="AO2692">
        <v>1</v>
      </c>
      <c r="AP2692">
        <v>1</v>
      </c>
      <c r="AQ2692">
        <v>1</v>
      </c>
      <c r="AR2692">
        <v>0</v>
      </c>
      <c r="AS2692">
        <v>1</v>
      </c>
      <c r="AT2692">
        <v>0</v>
      </c>
      <c r="AU2692">
        <v>0</v>
      </c>
      <c r="AV2692">
        <v>0</v>
      </c>
      <c r="AW2692">
        <v>0.25</v>
      </c>
      <c r="AX2692">
        <v>0.476190476190476</v>
      </c>
      <c r="AY2692">
        <v>0.60714285714285698</v>
      </c>
      <c r="AZ2692">
        <v>0.16603475513428101</v>
      </c>
      <c r="BA2692">
        <v>0.28571428571428498</v>
      </c>
      <c r="BB2692">
        <v>0.16666666666666599</v>
      </c>
      <c r="BC2692">
        <v>0.22500000000000001</v>
      </c>
      <c r="BD2692">
        <v>6.6666666666666596E-2</v>
      </c>
      <c r="BE2692">
        <v>0.47058823529411697</v>
      </c>
      <c r="BF2692">
        <v>1</v>
      </c>
      <c r="BG2692">
        <v>1</v>
      </c>
      <c r="BH2692">
        <v>0</v>
      </c>
      <c r="BI2692">
        <v>-1</v>
      </c>
      <c r="BJ2692">
        <v>0</v>
      </c>
    </row>
    <row r="2693" spans="1:62">
      <c r="A2693">
        <v>0</v>
      </c>
      <c r="B2693">
        <v>1</v>
      </c>
      <c r="C2693">
        <v>0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1</v>
      </c>
      <c r="Z2693">
        <v>1</v>
      </c>
      <c r="AA2693">
        <v>0</v>
      </c>
      <c r="AB2693">
        <v>1</v>
      </c>
      <c r="AC2693">
        <v>1</v>
      </c>
      <c r="AD2693">
        <v>0</v>
      </c>
      <c r="AE2693">
        <v>1</v>
      </c>
      <c r="AF2693">
        <v>1</v>
      </c>
      <c r="AG2693">
        <v>0</v>
      </c>
      <c r="AH2693">
        <v>1</v>
      </c>
      <c r="AI2693">
        <v>1</v>
      </c>
      <c r="AJ2693">
        <v>1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1</v>
      </c>
      <c r="AQ2693">
        <v>0</v>
      </c>
      <c r="AR2693">
        <v>0</v>
      </c>
      <c r="AS2693">
        <v>1</v>
      </c>
      <c r="AT2693">
        <v>0</v>
      </c>
      <c r="AU2693">
        <v>0</v>
      </c>
      <c r="AV2693">
        <v>0.66666666666666596</v>
      </c>
      <c r="AW2693">
        <v>0.42499999999999999</v>
      </c>
      <c r="AX2693">
        <v>0.42857142857142799</v>
      </c>
      <c r="AY2693">
        <v>0.214285714285714</v>
      </c>
      <c r="AZ2693">
        <v>0.43154291732490702</v>
      </c>
      <c r="BA2693">
        <v>0.85714285714285698</v>
      </c>
      <c r="BB2693">
        <v>0.33333333333333298</v>
      </c>
      <c r="BC2693">
        <v>0.17499999999999999</v>
      </c>
      <c r="BD2693">
        <v>0.46666666666666601</v>
      </c>
      <c r="BE2693">
        <v>0.41176470588235198</v>
      </c>
      <c r="BF2693">
        <v>1</v>
      </c>
      <c r="BG2693">
        <v>0</v>
      </c>
      <c r="BH2693">
        <v>0</v>
      </c>
      <c r="BI2693">
        <v>-1</v>
      </c>
      <c r="BJ2693">
        <v>0</v>
      </c>
    </row>
    <row r="2694" spans="1:62">
      <c r="A2694">
        <v>0</v>
      </c>
      <c r="B2694">
        <v>0</v>
      </c>
      <c r="C2694">
        <v>1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0</v>
      </c>
      <c r="U2694">
        <v>0</v>
      </c>
      <c r="V2694">
        <v>1</v>
      </c>
      <c r="W2694">
        <v>1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0</v>
      </c>
      <c r="AE2694">
        <v>1</v>
      </c>
      <c r="AF2694">
        <v>1</v>
      </c>
      <c r="AG2694">
        <v>0</v>
      </c>
      <c r="AH2694">
        <v>1</v>
      </c>
      <c r="AI2694">
        <v>1</v>
      </c>
      <c r="AJ2694">
        <v>0</v>
      </c>
      <c r="AK2694">
        <v>1</v>
      </c>
      <c r="AL2694">
        <v>0</v>
      </c>
      <c r="AM2694">
        <v>0</v>
      </c>
      <c r="AN2694">
        <v>0</v>
      </c>
      <c r="AO2694">
        <v>1</v>
      </c>
      <c r="AP2694">
        <v>1</v>
      </c>
      <c r="AQ2694">
        <v>1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0.15</v>
      </c>
      <c r="AX2694">
        <v>0.40476190476190399</v>
      </c>
      <c r="AY2694">
        <v>7.1428571428571397E-2</v>
      </c>
      <c r="AZ2694">
        <v>0.120326487625065</v>
      </c>
      <c r="BA2694">
        <v>0</v>
      </c>
      <c r="BB2694">
        <v>0.33333333333333298</v>
      </c>
      <c r="BC2694">
        <v>0.125</v>
      </c>
      <c r="BD2694">
        <v>0</v>
      </c>
      <c r="BE2694">
        <v>0.17647058823529399</v>
      </c>
      <c r="BF2694">
        <v>1</v>
      </c>
      <c r="BG2694">
        <v>0</v>
      </c>
      <c r="BH2694">
        <v>0</v>
      </c>
      <c r="BI2694">
        <v>-1</v>
      </c>
      <c r="BJ2694">
        <v>0</v>
      </c>
    </row>
    <row r="2695" spans="1:62">
      <c r="A2695">
        <v>1</v>
      </c>
      <c r="B2695">
        <v>0</v>
      </c>
      <c r="C2695">
        <v>0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1</v>
      </c>
      <c r="W2695">
        <v>1</v>
      </c>
      <c r="X2695">
        <v>0</v>
      </c>
      <c r="Y2695">
        <v>1</v>
      </c>
      <c r="Z2695">
        <v>1</v>
      </c>
      <c r="AA2695">
        <v>1</v>
      </c>
      <c r="AB2695">
        <v>1</v>
      </c>
      <c r="AC2695">
        <v>1</v>
      </c>
      <c r="AD2695">
        <v>0</v>
      </c>
      <c r="AE2695">
        <v>1</v>
      </c>
      <c r="AF2695">
        <v>0</v>
      </c>
      <c r="AG2695">
        <v>0</v>
      </c>
      <c r="AH2695">
        <v>1</v>
      </c>
      <c r="AI2695">
        <v>1</v>
      </c>
      <c r="AJ2695">
        <v>0</v>
      </c>
      <c r="AK2695">
        <v>1</v>
      </c>
      <c r="AL2695">
        <v>0</v>
      </c>
      <c r="AM2695">
        <v>0</v>
      </c>
      <c r="AN2695">
        <v>0</v>
      </c>
      <c r="AO2695">
        <v>1</v>
      </c>
      <c r="AP2695">
        <v>1</v>
      </c>
      <c r="AQ2695">
        <v>1</v>
      </c>
      <c r="AR2695">
        <v>0</v>
      </c>
      <c r="AS2695">
        <v>1</v>
      </c>
      <c r="AT2695">
        <v>0</v>
      </c>
      <c r="AU2695">
        <v>0</v>
      </c>
      <c r="AV2695">
        <v>0</v>
      </c>
      <c r="AW2695">
        <v>0.25</v>
      </c>
      <c r="AX2695">
        <v>0.26190476190476097</v>
      </c>
      <c r="AY2695">
        <v>1</v>
      </c>
      <c r="AZ2695">
        <v>5.88730911005792E-2</v>
      </c>
      <c r="BA2695">
        <v>0</v>
      </c>
      <c r="BB2695">
        <v>0.5</v>
      </c>
      <c r="BC2695">
        <v>0.22500000000000001</v>
      </c>
      <c r="BD2695">
        <v>0</v>
      </c>
      <c r="BE2695">
        <v>0.47058823529411697</v>
      </c>
      <c r="BF2695">
        <v>1</v>
      </c>
      <c r="BG2695">
        <v>0</v>
      </c>
      <c r="BH2695">
        <v>0</v>
      </c>
      <c r="BI2695">
        <v>-1</v>
      </c>
      <c r="BJ2695">
        <v>0</v>
      </c>
    </row>
    <row r="2696" spans="1:62">
      <c r="A2696">
        <v>0</v>
      </c>
      <c r="B2696">
        <v>1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1</v>
      </c>
      <c r="AD2696">
        <v>0</v>
      </c>
      <c r="AE2696">
        <v>1</v>
      </c>
      <c r="AF2696">
        <v>1</v>
      </c>
      <c r="AG2696">
        <v>0</v>
      </c>
      <c r="AH2696">
        <v>1</v>
      </c>
      <c r="AI2696">
        <v>1</v>
      </c>
      <c r="AJ2696">
        <v>0</v>
      </c>
      <c r="AK2696">
        <v>1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1</v>
      </c>
      <c r="AT2696">
        <v>0</v>
      </c>
      <c r="AU2696">
        <v>0</v>
      </c>
      <c r="AV2696">
        <v>0.11111111111111099</v>
      </c>
      <c r="AW2696">
        <v>0.125</v>
      </c>
      <c r="AX2696">
        <v>0.30952380952380898</v>
      </c>
      <c r="AY2696">
        <v>3.5714285714285698E-2</v>
      </c>
      <c r="AZ2696">
        <v>0.15618746708794101</v>
      </c>
      <c r="BA2696">
        <v>0.28571428571428498</v>
      </c>
      <c r="BB2696">
        <v>0.5</v>
      </c>
      <c r="BC2696">
        <v>0.125</v>
      </c>
      <c r="BD2696">
        <v>0.266666666666666</v>
      </c>
      <c r="BE2696">
        <v>0.17647058823529399</v>
      </c>
      <c r="BF2696">
        <v>1</v>
      </c>
      <c r="BG2696">
        <v>0</v>
      </c>
      <c r="BH2696">
        <v>0</v>
      </c>
      <c r="BI2696">
        <v>-1</v>
      </c>
      <c r="BJ2696">
        <v>0</v>
      </c>
    </row>
    <row r="2697" spans="1:62">
      <c r="A2697">
        <v>0</v>
      </c>
      <c r="B2697">
        <v>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1</v>
      </c>
      <c r="W2697">
        <v>1</v>
      </c>
      <c r="X2697">
        <v>0</v>
      </c>
      <c r="Y2697">
        <v>1</v>
      </c>
      <c r="Z2697">
        <v>0</v>
      </c>
      <c r="AA2697">
        <v>0</v>
      </c>
      <c r="AB2697">
        <v>1</v>
      </c>
      <c r="AC2697">
        <v>1</v>
      </c>
      <c r="AD2697">
        <v>1</v>
      </c>
      <c r="AE2697">
        <v>1</v>
      </c>
      <c r="AF2697">
        <v>0</v>
      </c>
      <c r="AG2697">
        <v>0</v>
      </c>
      <c r="AH2697">
        <v>1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1</v>
      </c>
      <c r="AP2697">
        <v>1</v>
      </c>
      <c r="AQ2697">
        <v>0</v>
      </c>
      <c r="AR2697">
        <v>0</v>
      </c>
      <c r="AS2697">
        <v>1</v>
      </c>
      <c r="AT2697">
        <v>1</v>
      </c>
      <c r="AU2697">
        <v>1</v>
      </c>
      <c r="AV2697">
        <v>0</v>
      </c>
      <c r="AW2697">
        <v>7.4999999999999997E-2</v>
      </c>
      <c r="AX2697">
        <v>0.38095238095237999</v>
      </c>
      <c r="AY2697">
        <v>0.96428571428571397</v>
      </c>
      <c r="AZ2697">
        <v>0.51521853607161605</v>
      </c>
      <c r="BA2697">
        <v>0</v>
      </c>
      <c r="BB2697">
        <v>0.16666666666666599</v>
      </c>
      <c r="BC2697">
        <v>0.05</v>
      </c>
      <c r="BD2697">
        <v>6.6666666666666596E-2</v>
      </c>
      <c r="BE2697">
        <v>0.11764705882352899</v>
      </c>
      <c r="BF2697">
        <v>1</v>
      </c>
      <c r="BG2697">
        <v>0</v>
      </c>
      <c r="BH2697">
        <v>0</v>
      </c>
      <c r="BI2697">
        <v>-1</v>
      </c>
      <c r="BJ2697">
        <v>0</v>
      </c>
    </row>
    <row r="2698" spans="1:62">
      <c r="A2698">
        <v>0</v>
      </c>
      <c r="B2698">
        <v>1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1</v>
      </c>
      <c r="W2698">
        <v>1</v>
      </c>
      <c r="X2698">
        <v>0</v>
      </c>
      <c r="Y2698">
        <v>1</v>
      </c>
      <c r="Z2698">
        <v>1</v>
      </c>
      <c r="AA2698">
        <v>0</v>
      </c>
      <c r="AB2698">
        <v>1</v>
      </c>
      <c r="AC2698">
        <v>1</v>
      </c>
      <c r="AD2698">
        <v>0</v>
      </c>
      <c r="AE2698">
        <v>1</v>
      </c>
      <c r="AF2698">
        <v>1</v>
      </c>
      <c r="AG2698">
        <v>0</v>
      </c>
      <c r="AH2698">
        <v>1</v>
      </c>
      <c r="AI2698">
        <v>1</v>
      </c>
      <c r="AJ2698">
        <v>0</v>
      </c>
      <c r="AK2698">
        <v>1</v>
      </c>
      <c r="AL2698">
        <v>1</v>
      </c>
      <c r="AM2698">
        <v>1</v>
      </c>
      <c r="AN2698">
        <v>1</v>
      </c>
      <c r="AO2698">
        <v>1</v>
      </c>
      <c r="AP2698">
        <v>1</v>
      </c>
      <c r="AQ2698">
        <v>1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0.15</v>
      </c>
      <c r="AX2698">
        <v>0.238095238095238</v>
      </c>
      <c r="AY2698">
        <v>0</v>
      </c>
      <c r="AZ2698">
        <v>0.47851500789889401</v>
      </c>
      <c r="BA2698">
        <v>0.14285714285714199</v>
      </c>
      <c r="BB2698">
        <v>0.33333333333333298</v>
      </c>
      <c r="BC2698">
        <v>0.1</v>
      </c>
      <c r="BD2698">
        <v>0</v>
      </c>
      <c r="BE2698">
        <v>0.17647058823529399</v>
      </c>
      <c r="BF2698">
        <v>1</v>
      </c>
      <c r="BG2698">
        <v>0</v>
      </c>
      <c r="BH2698">
        <v>0</v>
      </c>
      <c r="BI2698">
        <v>1</v>
      </c>
      <c r="BJ2698">
        <v>1</v>
      </c>
    </row>
    <row r="2699" spans="1:62">
      <c r="A2699">
        <v>0</v>
      </c>
      <c r="B2699">
        <v>1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  <c r="V2699">
        <v>1</v>
      </c>
      <c r="W2699">
        <v>1</v>
      </c>
      <c r="X2699">
        <v>0</v>
      </c>
      <c r="Y2699">
        <v>1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1</v>
      </c>
      <c r="AG2699">
        <v>1</v>
      </c>
      <c r="AH2699">
        <v>1</v>
      </c>
      <c r="AI2699">
        <v>1</v>
      </c>
      <c r="AJ2699">
        <v>0</v>
      </c>
      <c r="AK2699">
        <v>1</v>
      </c>
      <c r="AL2699">
        <v>1</v>
      </c>
      <c r="AM2699">
        <v>1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0.11111111111111099</v>
      </c>
      <c r="AW2699">
        <v>0.25</v>
      </c>
      <c r="AX2699">
        <v>0.26190476190476097</v>
      </c>
      <c r="AY2699">
        <v>0.53571428571428503</v>
      </c>
      <c r="AZ2699">
        <v>0.13886255924170601</v>
      </c>
      <c r="BA2699">
        <v>0.214285714285714</v>
      </c>
      <c r="BB2699">
        <v>0.5</v>
      </c>
      <c r="BC2699">
        <v>0.25</v>
      </c>
      <c r="BD2699">
        <v>0.53333333333333299</v>
      </c>
      <c r="BE2699">
        <v>0.47058823529411697</v>
      </c>
      <c r="BF2699">
        <v>1</v>
      </c>
      <c r="BG2699">
        <v>0</v>
      </c>
      <c r="BH2699">
        <v>1</v>
      </c>
      <c r="BI2699">
        <v>-1</v>
      </c>
      <c r="BJ2699">
        <v>0</v>
      </c>
    </row>
    <row r="2700" spans="1:62">
      <c r="A2700">
        <v>0</v>
      </c>
      <c r="B2700">
        <v>0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</v>
      </c>
      <c r="AC2700">
        <v>0</v>
      </c>
      <c r="AD2700">
        <v>0</v>
      </c>
      <c r="AE2700">
        <v>1</v>
      </c>
      <c r="AF2700">
        <v>1</v>
      </c>
      <c r="AG2700">
        <v>0</v>
      </c>
      <c r="AH2700">
        <v>1</v>
      </c>
      <c r="AI2700">
        <v>1</v>
      </c>
      <c r="AJ2700">
        <v>0</v>
      </c>
      <c r="AK2700">
        <v>1</v>
      </c>
      <c r="AL2700">
        <v>0</v>
      </c>
      <c r="AM2700">
        <v>0</v>
      </c>
      <c r="AN2700">
        <v>0</v>
      </c>
      <c r="AO2700">
        <v>1</v>
      </c>
      <c r="AP2700">
        <v>1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0.17499999999999999</v>
      </c>
      <c r="AX2700">
        <v>0.33333333333333298</v>
      </c>
      <c r="AY2700">
        <v>0.75</v>
      </c>
      <c r="AZ2700">
        <v>0.33896787783043703</v>
      </c>
      <c r="BA2700">
        <v>0.57142857142857095</v>
      </c>
      <c r="BB2700">
        <v>0.5</v>
      </c>
      <c r="BC2700">
        <v>0.15</v>
      </c>
      <c r="BD2700">
        <v>0</v>
      </c>
      <c r="BE2700">
        <v>0.29411764705882298</v>
      </c>
      <c r="BF2700">
        <v>1</v>
      </c>
      <c r="BG2700">
        <v>0</v>
      </c>
      <c r="BH2700">
        <v>1</v>
      </c>
      <c r="BI2700">
        <v>-1</v>
      </c>
      <c r="BJ2700">
        <v>0</v>
      </c>
    </row>
    <row r="2701" spans="1:62">
      <c r="A2701">
        <v>0</v>
      </c>
      <c r="B2701">
        <v>1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1</v>
      </c>
      <c r="W2701">
        <v>0</v>
      </c>
      <c r="X2701">
        <v>0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1</v>
      </c>
      <c r="AE2701">
        <v>1</v>
      </c>
      <c r="AF2701">
        <v>1</v>
      </c>
      <c r="AG2701">
        <v>1</v>
      </c>
      <c r="AH2701">
        <v>1</v>
      </c>
      <c r="AI2701">
        <v>1</v>
      </c>
      <c r="AJ2701">
        <v>0</v>
      </c>
      <c r="AK2701">
        <v>1</v>
      </c>
      <c r="AL2701">
        <v>1</v>
      </c>
      <c r="AM2701">
        <v>0</v>
      </c>
      <c r="AN2701">
        <v>0</v>
      </c>
      <c r="AO2701">
        <v>1</v>
      </c>
      <c r="AP2701">
        <v>1</v>
      </c>
      <c r="AQ2701">
        <v>0</v>
      </c>
      <c r="AR2701">
        <v>0</v>
      </c>
      <c r="AS2701">
        <v>1</v>
      </c>
      <c r="AT2701">
        <v>0</v>
      </c>
      <c r="AU2701">
        <v>0</v>
      </c>
      <c r="AV2701">
        <v>0.11111111111111099</v>
      </c>
      <c r="AW2701">
        <v>2.5000000000000001E-2</v>
      </c>
      <c r="AX2701">
        <v>9.5238095238095205E-2</v>
      </c>
      <c r="AY2701">
        <v>0.25</v>
      </c>
      <c r="AZ2701">
        <v>0.51827277514481296</v>
      </c>
      <c r="BA2701">
        <v>0.35714285714285698</v>
      </c>
      <c r="BB2701">
        <v>0.33333333333333298</v>
      </c>
      <c r="BC2701">
        <v>2.5000000000000001E-2</v>
      </c>
      <c r="BD2701">
        <v>0</v>
      </c>
      <c r="BE2701">
        <v>0</v>
      </c>
      <c r="BF2701">
        <v>0</v>
      </c>
      <c r="BG2701">
        <v>0</v>
      </c>
      <c r="BH2701">
        <v>1</v>
      </c>
      <c r="BI2701">
        <v>-1</v>
      </c>
      <c r="BJ2701">
        <v>0</v>
      </c>
    </row>
    <row r="2702" spans="1:62">
      <c r="A2702">
        <v>0</v>
      </c>
      <c r="B2702">
        <v>1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0</v>
      </c>
      <c r="U2702">
        <v>0</v>
      </c>
      <c r="V2702">
        <v>1</v>
      </c>
      <c r="W2702">
        <v>1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1</v>
      </c>
      <c r="AD2702">
        <v>1</v>
      </c>
      <c r="AE2702">
        <v>1</v>
      </c>
      <c r="AF2702">
        <v>1</v>
      </c>
      <c r="AG2702">
        <v>0</v>
      </c>
      <c r="AH2702">
        <v>1</v>
      </c>
      <c r="AI2702">
        <v>1</v>
      </c>
      <c r="AJ2702">
        <v>0</v>
      </c>
      <c r="AK2702">
        <v>1</v>
      </c>
      <c r="AL2702">
        <v>0</v>
      </c>
      <c r="AM2702">
        <v>0</v>
      </c>
      <c r="AN2702">
        <v>0</v>
      </c>
      <c r="AO2702">
        <v>1</v>
      </c>
      <c r="AP2702">
        <v>1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0.22222222222222199</v>
      </c>
      <c r="AW2702">
        <v>0.77500000000000002</v>
      </c>
      <c r="AX2702">
        <v>0.83333333333333304</v>
      </c>
      <c r="AY2702">
        <v>0.35714285714285698</v>
      </c>
      <c r="AZ2702">
        <v>5.7925223802000998E-2</v>
      </c>
      <c r="BA2702">
        <v>0.14285714285714199</v>
      </c>
      <c r="BB2702">
        <v>0.5</v>
      </c>
      <c r="BC2702">
        <v>0.625</v>
      </c>
      <c r="BD2702">
        <v>0.2</v>
      </c>
      <c r="BE2702">
        <v>0.41176470588235198</v>
      </c>
      <c r="BF2702">
        <v>1</v>
      </c>
      <c r="BG2702">
        <v>0</v>
      </c>
      <c r="BH2702">
        <v>0</v>
      </c>
      <c r="BI2702">
        <v>-1</v>
      </c>
      <c r="BJ2702">
        <v>0</v>
      </c>
    </row>
    <row r="2703" spans="1:62">
      <c r="A2703">
        <v>0</v>
      </c>
      <c r="B2703">
        <v>1</v>
      </c>
      <c r="C2703">
        <v>0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1</v>
      </c>
      <c r="W2703">
        <v>1</v>
      </c>
      <c r="X2703">
        <v>0</v>
      </c>
      <c r="Y2703">
        <v>1</v>
      </c>
      <c r="Z2703">
        <v>1</v>
      </c>
      <c r="AA2703">
        <v>1</v>
      </c>
      <c r="AB2703">
        <v>1</v>
      </c>
      <c r="AC2703">
        <v>1</v>
      </c>
      <c r="AD2703">
        <v>1</v>
      </c>
      <c r="AE2703">
        <v>1</v>
      </c>
      <c r="AF2703">
        <v>1</v>
      </c>
      <c r="AG2703">
        <v>0</v>
      </c>
      <c r="AH2703">
        <v>1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1</v>
      </c>
      <c r="AP2703">
        <v>1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0.55555555555555503</v>
      </c>
      <c r="AW2703">
        <v>0.15</v>
      </c>
      <c r="AX2703">
        <v>0.476190476190476</v>
      </c>
      <c r="AY2703">
        <v>1</v>
      </c>
      <c r="AZ2703">
        <v>0.14286466561347999</v>
      </c>
      <c r="BA2703">
        <v>0.214285714285714</v>
      </c>
      <c r="BB2703">
        <v>0</v>
      </c>
      <c r="BC2703">
        <v>7.4999999999999997E-2</v>
      </c>
      <c r="BD2703">
        <v>6.6666666666666596E-2</v>
      </c>
      <c r="BE2703">
        <v>0.11764705882352899</v>
      </c>
      <c r="BF2703">
        <v>1</v>
      </c>
      <c r="BG2703">
        <v>0</v>
      </c>
      <c r="BH2703">
        <v>1</v>
      </c>
      <c r="BI2703">
        <v>-1</v>
      </c>
      <c r="BJ2703">
        <v>0</v>
      </c>
    </row>
    <row r="2704" spans="1:62">
      <c r="A2704">
        <v>0</v>
      </c>
      <c r="B2704">
        <v>1</v>
      </c>
      <c r="C2704">
        <v>0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</v>
      </c>
      <c r="AC2704">
        <v>1</v>
      </c>
      <c r="AD2704">
        <v>0</v>
      </c>
      <c r="AE2704">
        <v>1</v>
      </c>
      <c r="AF2704">
        <v>0</v>
      </c>
      <c r="AG2704">
        <v>0</v>
      </c>
      <c r="AH2704">
        <v>1</v>
      </c>
      <c r="AI2704">
        <v>1</v>
      </c>
      <c r="AJ2704">
        <v>0</v>
      </c>
      <c r="AK2704">
        <v>1</v>
      </c>
      <c r="AL2704">
        <v>1</v>
      </c>
      <c r="AM2704">
        <v>0</v>
      </c>
      <c r="AN2704">
        <v>0</v>
      </c>
      <c r="AO2704">
        <v>1</v>
      </c>
      <c r="AP2704">
        <v>1</v>
      </c>
      <c r="AQ2704">
        <v>1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0.125</v>
      </c>
      <c r="AX2704">
        <v>0.14285714285714199</v>
      </c>
      <c r="AY2704">
        <v>0</v>
      </c>
      <c r="AZ2704">
        <v>0.44081095313322799</v>
      </c>
      <c r="BA2704">
        <v>0.35714285714285698</v>
      </c>
      <c r="BB2704">
        <v>0.33333333333333298</v>
      </c>
      <c r="BC2704">
        <v>0.1</v>
      </c>
      <c r="BD2704">
        <v>6.6666666666666596E-2</v>
      </c>
      <c r="BE2704">
        <v>0.17647058823529399</v>
      </c>
      <c r="BF2704">
        <v>0</v>
      </c>
      <c r="BG2704">
        <v>0</v>
      </c>
      <c r="BH2704">
        <v>0</v>
      </c>
      <c r="BI2704">
        <v>-1</v>
      </c>
      <c r="BJ2704">
        <v>0</v>
      </c>
    </row>
    <row r="2705" spans="1:62">
      <c r="A2705">
        <v>0</v>
      </c>
      <c r="B2705">
        <v>1</v>
      </c>
      <c r="C2705">
        <v>0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1</v>
      </c>
      <c r="W2705">
        <v>1</v>
      </c>
      <c r="X2705">
        <v>0</v>
      </c>
      <c r="Y2705">
        <v>1</v>
      </c>
      <c r="Z2705">
        <v>1</v>
      </c>
      <c r="AA2705">
        <v>0</v>
      </c>
      <c r="AB2705">
        <v>0</v>
      </c>
      <c r="AC2705">
        <v>0</v>
      </c>
      <c r="AD2705">
        <v>0</v>
      </c>
      <c r="AE2705">
        <v>1</v>
      </c>
      <c r="AF2705">
        <v>1</v>
      </c>
      <c r="AG2705">
        <v>0</v>
      </c>
      <c r="AH2705">
        <v>1</v>
      </c>
      <c r="AI2705">
        <v>1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1</v>
      </c>
      <c r="AP2705">
        <v>1</v>
      </c>
      <c r="AQ2705">
        <v>0</v>
      </c>
      <c r="AR2705">
        <v>0</v>
      </c>
      <c r="AS2705">
        <v>1</v>
      </c>
      <c r="AT2705">
        <v>0</v>
      </c>
      <c r="AU2705">
        <v>0</v>
      </c>
      <c r="AV2705">
        <v>0.77777777777777701</v>
      </c>
      <c r="AW2705">
        <v>0.25</v>
      </c>
      <c r="AX2705">
        <v>0.42857142857142799</v>
      </c>
      <c r="AY2705">
        <v>0</v>
      </c>
      <c r="AZ2705">
        <v>0.23575566087414401</v>
      </c>
      <c r="BA2705">
        <v>7.1428571428571397E-2</v>
      </c>
      <c r="BB2705">
        <v>0.33333333333333298</v>
      </c>
      <c r="BC2705">
        <v>0.125</v>
      </c>
      <c r="BD2705">
        <v>0</v>
      </c>
      <c r="BE2705">
        <v>0.17647058823529399</v>
      </c>
      <c r="BF2705">
        <v>1</v>
      </c>
      <c r="BG2705">
        <v>0</v>
      </c>
      <c r="BH2705">
        <v>0</v>
      </c>
      <c r="BI2705">
        <v>1</v>
      </c>
      <c r="BJ2705">
        <v>1</v>
      </c>
    </row>
    <row r="2706" spans="1:62">
      <c r="A2706">
        <v>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1</v>
      </c>
      <c r="W2706">
        <v>1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0</v>
      </c>
      <c r="AE2706">
        <v>1</v>
      </c>
      <c r="AF2706">
        <v>1</v>
      </c>
      <c r="AG2706">
        <v>0</v>
      </c>
      <c r="AH2706">
        <v>1</v>
      </c>
      <c r="AI2706">
        <v>1</v>
      </c>
      <c r="AJ2706">
        <v>0</v>
      </c>
      <c r="AK2706">
        <v>1</v>
      </c>
      <c r="AL2706">
        <v>1</v>
      </c>
      <c r="AM2706">
        <v>1</v>
      </c>
      <c r="AN2706">
        <v>0</v>
      </c>
      <c r="AO2706">
        <v>1</v>
      </c>
      <c r="AP2706">
        <v>1</v>
      </c>
      <c r="AQ2706">
        <v>0</v>
      </c>
      <c r="AR2706">
        <v>0</v>
      </c>
      <c r="AS2706">
        <v>1</v>
      </c>
      <c r="AT2706">
        <v>0</v>
      </c>
      <c r="AU2706">
        <v>0</v>
      </c>
      <c r="AV2706">
        <v>0</v>
      </c>
      <c r="AW2706">
        <v>0.32500000000000001</v>
      </c>
      <c r="AX2706">
        <v>0.38095238095237999</v>
      </c>
      <c r="AY2706">
        <v>0.82142857142857095</v>
      </c>
      <c r="AZ2706">
        <v>9.1258557135334303E-2</v>
      </c>
      <c r="BA2706">
        <v>0</v>
      </c>
      <c r="BB2706">
        <v>0.33333333333333298</v>
      </c>
      <c r="BC2706">
        <v>0.3</v>
      </c>
      <c r="BD2706">
        <v>0.133333333333333</v>
      </c>
      <c r="BE2706">
        <v>0.64705882352941102</v>
      </c>
      <c r="BF2706">
        <v>1</v>
      </c>
      <c r="BG2706">
        <v>0</v>
      </c>
      <c r="BH2706">
        <v>0</v>
      </c>
      <c r="BI2706">
        <v>-1</v>
      </c>
      <c r="BJ2706">
        <v>0</v>
      </c>
    </row>
    <row r="2707" spans="1:62">
      <c r="A2707">
        <v>1</v>
      </c>
      <c r="B2707">
        <v>0</v>
      </c>
      <c r="C2707">
        <v>0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1</v>
      </c>
      <c r="W2707">
        <v>1</v>
      </c>
      <c r="X2707">
        <v>0</v>
      </c>
      <c r="Y2707">
        <v>1</v>
      </c>
      <c r="Z2707">
        <v>1</v>
      </c>
      <c r="AA2707">
        <v>0</v>
      </c>
      <c r="AB2707">
        <v>1</v>
      </c>
      <c r="AC2707">
        <v>1</v>
      </c>
      <c r="AD2707">
        <v>1</v>
      </c>
      <c r="AE2707">
        <v>1</v>
      </c>
      <c r="AF2707">
        <v>1</v>
      </c>
      <c r="AG2707">
        <v>0</v>
      </c>
      <c r="AH2707">
        <v>1</v>
      </c>
      <c r="AI2707">
        <v>1</v>
      </c>
      <c r="AJ2707">
        <v>0</v>
      </c>
      <c r="AK2707">
        <v>1</v>
      </c>
      <c r="AL2707">
        <v>0</v>
      </c>
      <c r="AM2707">
        <v>0</v>
      </c>
      <c r="AN2707">
        <v>0</v>
      </c>
      <c r="AO2707">
        <v>1</v>
      </c>
      <c r="AP2707">
        <v>1</v>
      </c>
      <c r="AQ2707">
        <v>0</v>
      </c>
      <c r="AR2707">
        <v>0</v>
      </c>
      <c r="AS2707">
        <v>1</v>
      </c>
      <c r="AT2707">
        <v>0</v>
      </c>
      <c r="AU2707">
        <v>0</v>
      </c>
      <c r="AV2707">
        <v>0.11111111111111099</v>
      </c>
      <c r="AW2707">
        <v>0</v>
      </c>
      <c r="AX2707">
        <v>7.1428571428571397E-2</v>
      </c>
      <c r="AY2707">
        <v>3.5714285714285698E-2</v>
      </c>
      <c r="AZ2707">
        <v>0.67130068457082603</v>
      </c>
      <c r="BA2707">
        <v>7.1428571428571397E-2</v>
      </c>
      <c r="BB2707">
        <v>0.5</v>
      </c>
      <c r="BC2707">
        <v>0</v>
      </c>
      <c r="BD2707">
        <v>0</v>
      </c>
      <c r="BE2707">
        <v>0</v>
      </c>
      <c r="BF2707">
        <v>1</v>
      </c>
      <c r="BG2707">
        <v>0</v>
      </c>
      <c r="BH2707">
        <v>0</v>
      </c>
      <c r="BI2707">
        <v>-1</v>
      </c>
      <c r="BJ2707">
        <v>0</v>
      </c>
    </row>
    <row r="2708" spans="1:62">
      <c r="A2708">
        <v>1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1</v>
      </c>
      <c r="W2708">
        <v>1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</v>
      </c>
      <c r="AI2708">
        <v>1</v>
      </c>
      <c r="AJ2708">
        <v>0</v>
      </c>
      <c r="AK2708">
        <v>1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0.22222222222222199</v>
      </c>
      <c r="AW2708">
        <v>0.2</v>
      </c>
      <c r="AX2708">
        <v>0.38095238095237999</v>
      </c>
      <c r="AY2708">
        <v>0.5</v>
      </c>
      <c r="AZ2708">
        <v>0.39252238020010499</v>
      </c>
      <c r="BA2708">
        <v>0.14285714285714199</v>
      </c>
      <c r="BB2708">
        <v>0.33333333333333298</v>
      </c>
      <c r="BC2708">
        <v>0.1</v>
      </c>
      <c r="BD2708">
        <v>6.6666666666666596E-2</v>
      </c>
      <c r="BE2708">
        <v>0.17647058823529399</v>
      </c>
      <c r="BF2708">
        <v>1</v>
      </c>
      <c r="BG2708">
        <v>0</v>
      </c>
      <c r="BH2708">
        <v>1</v>
      </c>
      <c r="BI2708">
        <v>1</v>
      </c>
      <c r="BJ2708">
        <v>1</v>
      </c>
    </row>
    <row r="2709" spans="1:62">
      <c r="A2709">
        <v>1</v>
      </c>
      <c r="B2709">
        <v>0</v>
      </c>
      <c r="C2709">
        <v>0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1</v>
      </c>
      <c r="W2709">
        <v>0</v>
      </c>
      <c r="X2709">
        <v>0</v>
      </c>
      <c r="Y2709">
        <v>1</v>
      </c>
      <c r="Z2709">
        <v>1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1</v>
      </c>
      <c r="AG2709">
        <v>0</v>
      </c>
      <c r="AH2709">
        <v>1</v>
      </c>
      <c r="AI2709">
        <v>1</v>
      </c>
      <c r="AJ2709">
        <v>0</v>
      </c>
      <c r="AK2709">
        <v>1</v>
      </c>
      <c r="AL2709">
        <v>1</v>
      </c>
      <c r="AM2709">
        <v>1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0.44444444444444398</v>
      </c>
      <c r="AW2709">
        <v>0.65</v>
      </c>
      <c r="AX2709">
        <v>0.83333333333333304</v>
      </c>
      <c r="AY2709">
        <v>3.5714285714285698E-2</v>
      </c>
      <c r="AZ2709">
        <v>0.113375460768825</v>
      </c>
      <c r="BA2709">
        <v>0.28571428571428498</v>
      </c>
      <c r="BB2709">
        <v>0.66666666666666596</v>
      </c>
      <c r="BC2709">
        <v>0.35</v>
      </c>
      <c r="BD2709">
        <v>0.266666666666666</v>
      </c>
      <c r="BE2709">
        <v>0.47058823529411697</v>
      </c>
      <c r="BF2709">
        <v>1</v>
      </c>
      <c r="BG2709">
        <v>0</v>
      </c>
      <c r="BH2709">
        <v>0</v>
      </c>
      <c r="BI2709">
        <v>-1</v>
      </c>
      <c r="BJ2709">
        <v>0</v>
      </c>
    </row>
    <row r="2710" spans="1:62">
      <c r="A2710">
        <v>0</v>
      </c>
      <c r="B2710">
        <v>1</v>
      </c>
      <c r="C2710">
        <v>0</v>
      </c>
      <c r="D2710">
        <v>0</v>
      </c>
      <c r="E2710">
        <v>0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1</v>
      </c>
      <c r="W2710">
        <v>1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1</v>
      </c>
      <c r="AG2710">
        <v>0</v>
      </c>
      <c r="AH2710">
        <v>1</v>
      </c>
      <c r="AI2710">
        <v>1</v>
      </c>
      <c r="AJ2710">
        <v>0</v>
      </c>
      <c r="AK2710">
        <v>1</v>
      </c>
      <c r="AL2710">
        <v>0</v>
      </c>
      <c r="AM2710">
        <v>0</v>
      </c>
      <c r="AN2710">
        <v>0</v>
      </c>
      <c r="AO2710">
        <v>1</v>
      </c>
      <c r="AP2710">
        <v>1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0.11111111111111099</v>
      </c>
      <c r="AW2710">
        <v>0.25</v>
      </c>
      <c r="AX2710">
        <v>0.33333333333333298</v>
      </c>
      <c r="AY2710">
        <v>0.32142857142857101</v>
      </c>
      <c r="AZ2710">
        <v>0.82090573986308502</v>
      </c>
      <c r="BA2710">
        <v>0.14285714285714199</v>
      </c>
      <c r="BB2710">
        <v>0.33333333333333298</v>
      </c>
      <c r="BC2710">
        <v>0.25</v>
      </c>
      <c r="BD2710">
        <v>0.4</v>
      </c>
      <c r="BE2710">
        <v>0.41176470588235198</v>
      </c>
      <c r="BF2710">
        <v>1</v>
      </c>
      <c r="BG2710">
        <v>1</v>
      </c>
      <c r="BH2710">
        <v>1</v>
      </c>
      <c r="BI2710">
        <v>1</v>
      </c>
      <c r="BJ2710">
        <v>1</v>
      </c>
    </row>
    <row r="2711" spans="1:62">
      <c r="A2711">
        <v>0</v>
      </c>
      <c r="B2711">
        <v>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>
        <v>0</v>
      </c>
      <c r="AB2711">
        <v>1</v>
      </c>
      <c r="AC2711">
        <v>0</v>
      </c>
      <c r="AD2711">
        <v>0</v>
      </c>
      <c r="AE2711">
        <v>1</v>
      </c>
      <c r="AF2711">
        <v>0</v>
      </c>
      <c r="AG2711">
        <v>0</v>
      </c>
      <c r="AH2711">
        <v>1</v>
      </c>
      <c r="AI2711">
        <v>1</v>
      </c>
      <c r="AJ2711">
        <v>1</v>
      </c>
      <c r="AK2711">
        <v>1</v>
      </c>
      <c r="AL2711">
        <v>0</v>
      </c>
      <c r="AM2711">
        <v>0</v>
      </c>
      <c r="AN2711">
        <v>0</v>
      </c>
      <c r="AO2711">
        <v>1</v>
      </c>
      <c r="AP2711">
        <v>1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0.25</v>
      </c>
      <c r="AX2711">
        <v>0.57142857142857095</v>
      </c>
      <c r="AY2711">
        <v>0.32142857142857101</v>
      </c>
      <c r="AZ2711">
        <v>0.29710373880989899</v>
      </c>
      <c r="BA2711">
        <v>0.64285714285714202</v>
      </c>
      <c r="BB2711">
        <v>0.83333333333333304</v>
      </c>
      <c r="BC2711">
        <v>0.22500000000000001</v>
      </c>
      <c r="BD2711">
        <v>0.266666666666666</v>
      </c>
      <c r="BE2711">
        <v>0.11764705882352899</v>
      </c>
      <c r="BF2711">
        <v>1</v>
      </c>
      <c r="BG2711">
        <v>0</v>
      </c>
      <c r="BH2711">
        <v>0</v>
      </c>
      <c r="BI2711">
        <v>-1</v>
      </c>
      <c r="BJ2711">
        <v>0</v>
      </c>
    </row>
    <row r="2712" spans="1:62">
      <c r="A2712">
        <v>0</v>
      </c>
      <c r="B2712">
        <v>1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1</v>
      </c>
      <c r="W2712">
        <v>1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1</v>
      </c>
      <c r="AD2712">
        <v>1</v>
      </c>
      <c r="AE2712">
        <v>1</v>
      </c>
      <c r="AF2712">
        <v>1</v>
      </c>
      <c r="AG2712">
        <v>0</v>
      </c>
      <c r="AH2712">
        <v>1</v>
      </c>
      <c r="AI2712">
        <v>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1</v>
      </c>
      <c r="AT2712">
        <v>1</v>
      </c>
      <c r="AU2712">
        <v>0</v>
      </c>
      <c r="AV2712">
        <v>0.33333333333333298</v>
      </c>
      <c r="AW2712">
        <v>0.6</v>
      </c>
      <c r="AX2712">
        <v>0.61904761904761896</v>
      </c>
      <c r="AY2712">
        <v>7.1428571428571397E-2</v>
      </c>
      <c r="AZ2712">
        <v>7.03528172722485E-2</v>
      </c>
      <c r="BA2712">
        <v>0.28571428571428498</v>
      </c>
      <c r="BB2712">
        <v>0</v>
      </c>
      <c r="BC2712">
        <v>0.55000000000000004</v>
      </c>
      <c r="BD2712">
        <v>0.33333333333333298</v>
      </c>
      <c r="BE2712">
        <v>1</v>
      </c>
      <c r="BF2712">
        <v>1</v>
      </c>
      <c r="BG2712">
        <v>0</v>
      </c>
      <c r="BH2712">
        <v>1</v>
      </c>
      <c r="BI2712">
        <v>-1</v>
      </c>
      <c r="BJ2712">
        <v>0</v>
      </c>
    </row>
    <row r="2713" spans="1:62">
      <c r="A2713">
        <v>1</v>
      </c>
      <c r="B2713">
        <v>0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1</v>
      </c>
      <c r="W2713">
        <v>0</v>
      </c>
      <c r="X2713">
        <v>0</v>
      </c>
      <c r="Y2713">
        <v>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1</v>
      </c>
      <c r="AP2713">
        <v>1</v>
      </c>
      <c r="AQ2713">
        <v>0</v>
      </c>
      <c r="AR2713">
        <v>0</v>
      </c>
      <c r="AS2713">
        <v>1</v>
      </c>
      <c r="AT2713">
        <v>1</v>
      </c>
      <c r="AU2713">
        <v>0</v>
      </c>
      <c r="AV2713">
        <v>0.33333333333333298</v>
      </c>
      <c r="AW2713">
        <v>0.55000000000000004</v>
      </c>
      <c r="AX2713">
        <v>0.66666666666666596</v>
      </c>
      <c r="AY2713">
        <v>3.5714285714285698E-2</v>
      </c>
      <c r="AZ2713">
        <v>0.126961558715113</v>
      </c>
      <c r="BA2713">
        <v>0.14285714285714199</v>
      </c>
      <c r="BB2713">
        <v>0.5</v>
      </c>
      <c r="BC2713">
        <v>0.05</v>
      </c>
      <c r="BD2713">
        <v>0.133333333333333</v>
      </c>
      <c r="BE2713">
        <v>5.8823529411764698E-2</v>
      </c>
      <c r="BF2713">
        <v>1</v>
      </c>
      <c r="BG2713">
        <v>0</v>
      </c>
      <c r="BH2713">
        <v>1</v>
      </c>
      <c r="BI2713">
        <v>-1</v>
      </c>
      <c r="BJ2713">
        <v>0</v>
      </c>
    </row>
    <row r="2714" spans="1:62">
      <c r="A2714">
        <v>1</v>
      </c>
      <c r="B2714">
        <v>0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1</v>
      </c>
      <c r="W2714">
        <v>1</v>
      </c>
      <c r="X2714">
        <v>0</v>
      </c>
      <c r="Y2714">
        <v>1</v>
      </c>
      <c r="Z2714">
        <v>1</v>
      </c>
      <c r="AA2714">
        <v>0</v>
      </c>
      <c r="AB2714">
        <v>1</v>
      </c>
      <c r="AC2714">
        <v>1</v>
      </c>
      <c r="AD2714">
        <v>1</v>
      </c>
      <c r="AE2714">
        <v>1</v>
      </c>
      <c r="AF2714">
        <v>1</v>
      </c>
      <c r="AG2714">
        <v>0</v>
      </c>
      <c r="AH2714">
        <v>1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1</v>
      </c>
      <c r="AP2714">
        <v>1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0.44444444444444398</v>
      </c>
      <c r="AW2714">
        <v>0.17499999999999999</v>
      </c>
      <c r="AX2714">
        <v>0.35714285714285698</v>
      </c>
      <c r="AY2714">
        <v>7.1428571428571397E-2</v>
      </c>
      <c r="AZ2714">
        <v>0.177145866245392</v>
      </c>
      <c r="BA2714">
        <v>0.214285714285714</v>
      </c>
      <c r="BB2714">
        <v>0.5</v>
      </c>
      <c r="BC2714">
        <v>2.5000000000000001E-2</v>
      </c>
      <c r="BD2714">
        <v>0</v>
      </c>
      <c r="BE2714">
        <v>0</v>
      </c>
      <c r="BF2714">
        <v>1</v>
      </c>
      <c r="BG2714">
        <v>0</v>
      </c>
      <c r="BH2714">
        <v>0</v>
      </c>
      <c r="BI2714">
        <v>-1</v>
      </c>
      <c r="BJ2714">
        <v>0</v>
      </c>
    </row>
    <row r="2715" spans="1:62">
      <c r="A2715">
        <v>0</v>
      </c>
      <c r="B2715">
        <v>0</v>
      </c>
      <c r="C2715">
        <v>1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1</v>
      </c>
      <c r="AE2715">
        <v>1</v>
      </c>
      <c r="AF2715">
        <v>1</v>
      </c>
      <c r="AG2715">
        <v>0</v>
      </c>
      <c r="AH2715">
        <v>1</v>
      </c>
      <c r="AI2715">
        <v>1</v>
      </c>
      <c r="AJ2715">
        <v>1</v>
      </c>
      <c r="AK2715">
        <v>1</v>
      </c>
      <c r="AL2715">
        <v>1</v>
      </c>
      <c r="AM2715">
        <v>1</v>
      </c>
      <c r="AN2715">
        <v>1</v>
      </c>
      <c r="AO2715">
        <v>1</v>
      </c>
      <c r="AP2715">
        <v>1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0.22222222222222199</v>
      </c>
      <c r="AW2715">
        <v>0.22500000000000001</v>
      </c>
      <c r="AX2715">
        <v>0.61904761904761896</v>
      </c>
      <c r="AY2715">
        <v>0.89285714285714202</v>
      </c>
      <c r="AZ2715">
        <v>0.197472353870458</v>
      </c>
      <c r="BA2715">
        <v>0.71428571428571397</v>
      </c>
      <c r="BB2715">
        <v>0.33333333333333298</v>
      </c>
      <c r="BC2715">
        <v>0.1</v>
      </c>
      <c r="BD2715">
        <v>6.6666666666666596E-2</v>
      </c>
      <c r="BE2715">
        <v>0.17647058823529399</v>
      </c>
      <c r="BF2715">
        <v>1</v>
      </c>
      <c r="BG2715">
        <v>0</v>
      </c>
      <c r="BH2715">
        <v>0</v>
      </c>
      <c r="BI2715">
        <v>-1</v>
      </c>
      <c r="BJ2715">
        <v>0</v>
      </c>
    </row>
    <row r="2716" spans="1:62">
      <c r="A2716">
        <v>0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1</v>
      </c>
      <c r="W2716">
        <v>1</v>
      </c>
      <c r="X2716">
        <v>0</v>
      </c>
      <c r="Y2716">
        <v>1</v>
      </c>
      <c r="Z2716">
        <v>1</v>
      </c>
      <c r="AA2716">
        <v>1</v>
      </c>
      <c r="AB2716">
        <v>1</v>
      </c>
      <c r="AC2716">
        <v>1</v>
      </c>
      <c r="AD2716">
        <v>0</v>
      </c>
      <c r="AE2716">
        <v>1</v>
      </c>
      <c r="AF2716">
        <v>1</v>
      </c>
      <c r="AG2716">
        <v>0</v>
      </c>
      <c r="AH2716">
        <v>1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1</v>
      </c>
      <c r="AP2716">
        <v>1</v>
      </c>
      <c r="AQ2716">
        <v>1</v>
      </c>
      <c r="AR2716">
        <v>0</v>
      </c>
      <c r="AS2716">
        <v>1</v>
      </c>
      <c r="AT2716">
        <v>0</v>
      </c>
      <c r="AU2716">
        <v>0</v>
      </c>
      <c r="AV2716">
        <v>0.11111111111111099</v>
      </c>
      <c r="AW2716">
        <v>0.25</v>
      </c>
      <c r="AX2716">
        <v>0.28571428571428498</v>
      </c>
      <c r="AY2716">
        <v>0</v>
      </c>
      <c r="AZ2716">
        <v>0.22601369141653499</v>
      </c>
      <c r="BA2716">
        <v>0.35714285714285698</v>
      </c>
      <c r="BB2716">
        <v>0.5</v>
      </c>
      <c r="BC2716">
        <v>0.25</v>
      </c>
      <c r="BD2716">
        <v>6.6666666666666596E-2</v>
      </c>
      <c r="BE2716">
        <v>0.47058823529411697</v>
      </c>
      <c r="BF2716">
        <v>1</v>
      </c>
      <c r="BG2716">
        <v>0</v>
      </c>
      <c r="BH2716">
        <v>1</v>
      </c>
      <c r="BI2716">
        <v>-1</v>
      </c>
      <c r="BJ2716">
        <v>0</v>
      </c>
    </row>
    <row r="2717" spans="1:62">
      <c r="A2717">
        <v>0</v>
      </c>
      <c r="B2717">
        <v>0</v>
      </c>
      <c r="C2717">
        <v>1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1</v>
      </c>
      <c r="AE2717">
        <v>1</v>
      </c>
      <c r="AF2717">
        <v>1</v>
      </c>
      <c r="AG2717">
        <v>0</v>
      </c>
      <c r="AH2717">
        <v>1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1</v>
      </c>
      <c r="AP2717">
        <v>1</v>
      </c>
      <c r="AQ2717">
        <v>1</v>
      </c>
      <c r="AR2717">
        <v>0</v>
      </c>
      <c r="AS2717">
        <v>1</v>
      </c>
      <c r="AT2717">
        <v>0</v>
      </c>
      <c r="AU2717">
        <v>0</v>
      </c>
      <c r="AV2717">
        <v>0.33333333333333298</v>
      </c>
      <c r="AW2717">
        <v>0.47499999999999998</v>
      </c>
      <c r="AX2717">
        <v>0.5</v>
      </c>
      <c r="AY2717">
        <v>0</v>
      </c>
      <c r="AZ2717">
        <v>0.14028436018957299</v>
      </c>
      <c r="BA2717">
        <v>0.214285714285714</v>
      </c>
      <c r="BB2717">
        <v>0.5</v>
      </c>
      <c r="BC2717">
        <v>2.5000000000000001E-2</v>
      </c>
      <c r="BD2717">
        <v>0</v>
      </c>
      <c r="BE2717">
        <v>0</v>
      </c>
      <c r="BF2717">
        <v>1</v>
      </c>
      <c r="BG2717">
        <v>0</v>
      </c>
      <c r="BH2717">
        <v>0</v>
      </c>
      <c r="BI2717">
        <v>1</v>
      </c>
      <c r="BJ2717">
        <v>1</v>
      </c>
    </row>
    <row r="2718" spans="1:62">
      <c r="A2718">
        <v>0</v>
      </c>
      <c r="B2718">
        <v>0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1</v>
      </c>
      <c r="AC2718">
        <v>1</v>
      </c>
      <c r="AD2718">
        <v>1</v>
      </c>
      <c r="AE2718">
        <v>1</v>
      </c>
      <c r="AF2718">
        <v>0</v>
      </c>
      <c r="AG2718">
        <v>0</v>
      </c>
      <c r="AH2718">
        <v>1</v>
      </c>
      <c r="AI2718">
        <v>1</v>
      </c>
      <c r="AJ2718">
        <v>0</v>
      </c>
      <c r="AK2718">
        <v>1</v>
      </c>
      <c r="AL2718">
        <v>1</v>
      </c>
      <c r="AM2718">
        <v>0</v>
      </c>
      <c r="AN2718">
        <v>0</v>
      </c>
      <c r="AO2718">
        <v>1</v>
      </c>
      <c r="AP2718">
        <v>1</v>
      </c>
      <c r="AQ2718">
        <v>1</v>
      </c>
      <c r="AR2718">
        <v>1</v>
      </c>
      <c r="AS2718">
        <v>1</v>
      </c>
      <c r="AT2718">
        <v>0</v>
      </c>
      <c r="AU2718">
        <v>0</v>
      </c>
      <c r="AV2718">
        <v>0.22222222222222199</v>
      </c>
      <c r="AW2718">
        <v>0.15</v>
      </c>
      <c r="AX2718">
        <v>0.14285714285714199</v>
      </c>
      <c r="AY2718">
        <v>3.5714285714285698E-2</v>
      </c>
      <c r="AZ2718">
        <v>0.19794628751974699</v>
      </c>
      <c r="BA2718">
        <v>0</v>
      </c>
      <c r="BB2718">
        <v>0.33333333333333298</v>
      </c>
      <c r="BC2718">
        <v>0.05</v>
      </c>
      <c r="BD2718">
        <v>0.133333333333333</v>
      </c>
      <c r="BE2718">
        <v>0</v>
      </c>
      <c r="BF2718">
        <v>1</v>
      </c>
      <c r="BG2718">
        <v>0</v>
      </c>
      <c r="BH2718">
        <v>0</v>
      </c>
      <c r="BI2718">
        <v>1</v>
      </c>
      <c r="BJ2718">
        <v>1</v>
      </c>
    </row>
    <row r="2719" spans="1:62">
      <c r="A2719">
        <v>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1</v>
      </c>
      <c r="W2719">
        <v>0</v>
      </c>
      <c r="X2719">
        <v>0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0</v>
      </c>
      <c r="AE2719">
        <v>1</v>
      </c>
      <c r="AF2719">
        <v>0</v>
      </c>
      <c r="AG2719">
        <v>0</v>
      </c>
      <c r="AH2719">
        <v>1</v>
      </c>
      <c r="AI2719">
        <v>1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1</v>
      </c>
      <c r="AQ2719">
        <v>1</v>
      </c>
      <c r="AR2719">
        <v>1</v>
      </c>
      <c r="AS2719">
        <v>0</v>
      </c>
      <c r="AT2719">
        <v>0</v>
      </c>
      <c r="AU2719">
        <v>0</v>
      </c>
      <c r="AV2719">
        <v>0.11111111111111099</v>
      </c>
      <c r="AW2719">
        <v>0.15</v>
      </c>
      <c r="AX2719">
        <v>0.59523809523809501</v>
      </c>
      <c r="AY2719">
        <v>0.28571428571428498</v>
      </c>
      <c r="AZ2719">
        <v>1.39547130068457E-2</v>
      </c>
      <c r="BA2719">
        <v>0.57142857142857095</v>
      </c>
      <c r="BB2719">
        <v>0.5</v>
      </c>
      <c r="BC2719">
        <v>0.125</v>
      </c>
      <c r="BD2719">
        <v>6.6666666666666596E-2</v>
      </c>
      <c r="BE2719">
        <v>0.23529411764705799</v>
      </c>
      <c r="BF2719">
        <v>1</v>
      </c>
      <c r="BG2719">
        <v>0</v>
      </c>
      <c r="BH2719">
        <v>1</v>
      </c>
      <c r="BI2719">
        <v>-1</v>
      </c>
      <c r="BJ2719">
        <v>0</v>
      </c>
    </row>
    <row r="2720" spans="1:62">
      <c r="A2720">
        <v>0</v>
      </c>
      <c r="B2720">
        <v>1</v>
      </c>
      <c r="C2720">
        <v>0</v>
      </c>
      <c r="D2720">
        <v>0</v>
      </c>
      <c r="E2720">
        <v>0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1</v>
      </c>
      <c r="W2720">
        <v>1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1</v>
      </c>
      <c r="AD2720">
        <v>0</v>
      </c>
      <c r="AE2720">
        <v>1</v>
      </c>
      <c r="AF2720">
        <v>0</v>
      </c>
      <c r="AG2720">
        <v>0</v>
      </c>
      <c r="AH2720">
        <v>1</v>
      </c>
      <c r="AI2720">
        <v>1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1</v>
      </c>
      <c r="AQ2720">
        <v>1</v>
      </c>
      <c r="AR2720">
        <v>0</v>
      </c>
      <c r="AS2720">
        <v>0</v>
      </c>
      <c r="AT2720">
        <v>0</v>
      </c>
      <c r="AU2720">
        <v>0</v>
      </c>
      <c r="AV2720">
        <v>0.11111111111111099</v>
      </c>
      <c r="AW2720">
        <v>7.4999999999999997E-2</v>
      </c>
      <c r="AX2720">
        <v>0.76190476190476097</v>
      </c>
      <c r="AY2720">
        <v>0.39285714285714202</v>
      </c>
      <c r="AZ2720">
        <v>0.20489731437598699</v>
      </c>
      <c r="BA2720">
        <v>0</v>
      </c>
      <c r="BB2720">
        <v>0.5</v>
      </c>
      <c r="BC2720">
        <v>7.4999999999999997E-2</v>
      </c>
      <c r="BD2720">
        <v>0</v>
      </c>
      <c r="BE2720">
        <v>0.11764705882352899</v>
      </c>
      <c r="BF2720">
        <v>1</v>
      </c>
      <c r="BG2720">
        <v>0</v>
      </c>
      <c r="BH2720">
        <v>0</v>
      </c>
      <c r="BI2720">
        <v>1</v>
      </c>
      <c r="BJ2720">
        <v>1</v>
      </c>
    </row>
    <row r="2721" spans="1:62">
      <c r="A2721">
        <v>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1</v>
      </c>
      <c r="T2721">
        <v>0</v>
      </c>
      <c r="U2721">
        <v>0</v>
      </c>
      <c r="V2721">
        <v>1</v>
      </c>
      <c r="W2721">
        <v>1</v>
      </c>
      <c r="X2721">
        <v>0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1</v>
      </c>
      <c r="AF2721">
        <v>1</v>
      </c>
      <c r="AG2721">
        <v>0</v>
      </c>
      <c r="AH2721">
        <v>1</v>
      </c>
      <c r="AI2721">
        <v>1</v>
      </c>
      <c r="AJ2721">
        <v>0</v>
      </c>
      <c r="AK2721">
        <v>1</v>
      </c>
      <c r="AL2721">
        <v>1</v>
      </c>
      <c r="AM2721">
        <v>0</v>
      </c>
      <c r="AN2721">
        <v>0</v>
      </c>
      <c r="AO2721">
        <v>1</v>
      </c>
      <c r="AP2721">
        <v>1</v>
      </c>
      <c r="AQ2721">
        <v>1</v>
      </c>
      <c r="AR2721">
        <v>0</v>
      </c>
      <c r="AS2721">
        <v>0</v>
      </c>
      <c r="AT2721">
        <v>0</v>
      </c>
      <c r="AU2721">
        <v>0</v>
      </c>
      <c r="AV2721">
        <v>0.11111111111111099</v>
      </c>
      <c r="AW2721">
        <v>0.05</v>
      </c>
      <c r="AX2721">
        <v>0.40476190476190399</v>
      </c>
      <c r="AY2721">
        <v>3.5714285714285698E-2</v>
      </c>
      <c r="AZ2721">
        <v>0.497998946814112</v>
      </c>
      <c r="BA2721">
        <v>0.14285714285714199</v>
      </c>
      <c r="BB2721">
        <v>0.16666666666666599</v>
      </c>
      <c r="BC2721">
        <v>0.05</v>
      </c>
      <c r="BD2721">
        <v>0.133333333333333</v>
      </c>
      <c r="BE2721">
        <v>0.11764705882352899</v>
      </c>
      <c r="BF2721">
        <v>1</v>
      </c>
      <c r="BG2721">
        <v>0</v>
      </c>
      <c r="BH2721">
        <v>0</v>
      </c>
      <c r="BI2721">
        <v>-1</v>
      </c>
      <c r="BJ2721">
        <v>0</v>
      </c>
    </row>
    <row r="2722" spans="1:62">
      <c r="A2722">
        <v>0</v>
      </c>
      <c r="B2722">
        <v>1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1</v>
      </c>
      <c r="W2722">
        <v>1</v>
      </c>
      <c r="X2722">
        <v>1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0</v>
      </c>
      <c r="AH2722">
        <v>1</v>
      </c>
      <c r="AI2722">
        <v>1</v>
      </c>
      <c r="AJ2722">
        <v>0</v>
      </c>
      <c r="AK2722">
        <v>1</v>
      </c>
      <c r="AL2722">
        <v>1</v>
      </c>
      <c r="AM2722">
        <v>1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1</v>
      </c>
      <c r="AT2722">
        <v>0</v>
      </c>
      <c r="AU2722">
        <v>0</v>
      </c>
      <c r="AV2722">
        <v>1</v>
      </c>
      <c r="AW2722">
        <v>0.15</v>
      </c>
      <c r="AX2722">
        <v>0.42857142857142799</v>
      </c>
      <c r="AY2722">
        <v>0.85714285714285698</v>
      </c>
      <c r="AZ2722">
        <v>0.84244339125855705</v>
      </c>
      <c r="BA2722">
        <v>7.1428571428571397E-2</v>
      </c>
      <c r="BB2722">
        <v>0.33333333333333298</v>
      </c>
      <c r="BC2722">
        <v>2.5000000000000001E-2</v>
      </c>
      <c r="BD2722">
        <v>0</v>
      </c>
      <c r="BE2722">
        <v>0</v>
      </c>
      <c r="BF2722">
        <v>1</v>
      </c>
      <c r="BG2722">
        <v>0</v>
      </c>
      <c r="BH2722">
        <v>1</v>
      </c>
      <c r="BI2722">
        <v>-1</v>
      </c>
      <c r="BJ2722">
        <v>0</v>
      </c>
    </row>
    <row r="2723" spans="1:62">
      <c r="A2723">
        <v>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>
        <v>1</v>
      </c>
      <c r="W2723">
        <v>1</v>
      </c>
      <c r="X2723">
        <v>0</v>
      </c>
      <c r="Y2723">
        <v>1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0</v>
      </c>
      <c r="AH2723">
        <v>1</v>
      </c>
      <c r="AI2723">
        <v>1</v>
      </c>
      <c r="AJ2723">
        <v>0</v>
      </c>
      <c r="AK2723">
        <v>1</v>
      </c>
      <c r="AL2723">
        <v>1</v>
      </c>
      <c r="AM2723">
        <v>1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0.22222222222222199</v>
      </c>
      <c r="AW2723">
        <v>0.25</v>
      </c>
      <c r="AX2723">
        <v>0.35714285714285698</v>
      </c>
      <c r="AY2723">
        <v>0.28571428571428498</v>
      </c>
      <c r="AZ2723">
        <v>0.10005265929436501</v>
      </c>
      <c r="BA2723">
        <v>0</v>
      </c>
      <c r="BB2723">
        <v>0.33333333333333298</v>
      </c>
      <c r="BC2723">
        <v>0.125</v>
      </c>
      <c r="BD2723">
        <v>6.6666666666666596E-2</v>
      </c>
      <c r="BE2723">
        <v>0.17647058823529399</v>
      </c>
      <c r="BF2723">
        <v>1</v>
      </c>
      <c r="BG2723">
        <v>1</v>
      </c>
      <c r="BH2723">
        <v>0</v>
      </c>
      <c r="BI2723">
        <v>-1</v>
      </c>
      <c r="BJ2723">
        <v>0</v>
      </c>
    </row>
    <row r="2724" spans="1:62">
      <c r="A2724">
        <v>0</v>
      </c>
      <c r="B2724">
        <v>1</v>
      </c>
      <c r="C2724">
        <v>0</v>
      </c>
      <c r="D2724">
        <v>0</v>
      </c>
      <c r="E2724">
        <v>0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1</v>
      </c>
      <c r="W2724">
        <v>1</v>
      </c>
      <c r="X2724">
        <v>0</v>
      </c>
      <c r="Y2724">
        <v>1</v>
      </c>
      <c r="Z2724">
        <v>1</v>
      </c>
      <c r="AA2724">
        <v>0</v>
      </c>
      <c r="AB2724">
        <v>1</v>
      </c>
      <c r="AC2724">
        <v>1</v>
      </c>
      <c r="AD2724">
        <v>1</v>
      </c>
      <c r="AE2724">
        <v>1</v>
      </c>
      <c r="AF2724">
        <v>1</v>
      </c>
      <c r="AG2724">
        <v>0</v>
      </c>
      <c r="AH2724">
        <v>1</v>
      </c>
      <c r="AI2724">
        <v>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1</v>
      </c>
      <c r="AT2724">
        <v>0</v>
      </c>
      <c r="AU2724">
        <v>0</v>
      </c>
      <c r="AV2724">
        <v>0.11111111111111099</v>
      </c>
      <c r="AW2724">
        <v>2.5000000000000001E-2</v>
      </c>
      <c r="AX2724">
        <v>0.40476190476190399</v>
      </c>
      <c r="AY2724">
        <v>0.32142857142857101</v>
      </c>
      <c r="AZ2724">
        <v>0.25044760400210597</v>
      </c>
      <c r="BA2724">
        <v>0.214285714285714</v>
      </c>
      <c r="BB2724">
        <v>0.33333333333333298</v>
      </c>
      <c r="BC2724">
        <v>2.5000000000000001E-2</v>
      </c>
      <c r="BD2724">
        <v>0</v>
      </c>
      <c r="BE2724">
        <v>0</v>
      </c>
      <c r="BF2724">
        <v>1</v>
      </c>
      <c r="BG2724">
        <v>0</v>
      </c>
      <c r="BH2724">
        <v>0</v>
      </c>
      <c r="BI2724">
        <v>-1</v>
      </c>
      <c r="BJ2724">
        <v>0</v>
      </c>
    </row>
    <row r="2725" spans="1:62">
      <c r="A2725">
        <v>1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1</v>
      </c>
      <c r="X2725">
        <v>0</v>
      </c>
      <c r="Y2725">
        <v>1</v>
      </c>
      <c r="Z2725">
        <v>1</v>
      </c>
      <c r="AA2725">
        <v>1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1</v>
      </c>
      <c r="AI2725">
        <v>1</v>
      </c>
      <c r="AJ2725">
        <v>0</v>
      </c>
      <c r="AK2725">
        <v>1</v>
      </c>
      <c r="AL2725">
        <v>1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1</v>
      </c>
      <c r="AT2725">
        <v>0</v>
      </c>
      <c r="AU2725">
        <v>0</v>
      </c>
      <c r="AV2725">
        <v>0.11111111111111099</v>
      </c>
      <c r="AW2725">
        <v>2.5000000000000001E-2</v>
      </c>
      <c r="AX2725">
        <v>0.214285714285714</v>
      </c>
      <c r="AY2725">
        <v>0.25</v>
      </c>
      <c r="AZ2725">
        <v>0.18904686677198501</v>
      </c>
      <c r="BA2725">
        <v>0.28571428571428498</v>
      </c>
      <c r="BB2725">
        <v>0.5</v>
      </c>
      <c r="BC2725">
        <v>2.5000000000000001E-2</v>
      </c>
      <c r="BD2725">
        <v>0</v>
      </c>
      <c r="BE2725">
        <v>0</v>
      </c>
      <c r="BF2725">
        <v>1</v>
      </c>
      <c r="BG2725">
        <v>0</v>
      </c>
      <c r="BH2725">
        <v>1</v>
      </c>
      <c r="BI2725">
        <v>-1</v>
      </c>
      <c r="BJ2725">
        <v>0</v>
      </c>
    </row>
    <row r="2726" spans="1:62">
      <c r="A2726">
        <v>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1</v>
      </c>
      <c r="U2726">
        <v>0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</v>
      </c>
      <c r="AC2726">
        <v>1</v>
      </c>
      <c r="AD2726">
        <v>0</v>
      </c>
      <c r="AE2726">
        <v>1</v>
      </c>
      <c r="AF2726">
        <v>1</v>
      </c>
      <c r="AG2726">
        <v>0</v>
      </c>
      <c r="AH2726">
        <v>1</v>
      </c>
      <c r="AI2726">
        <v>1</v>
      </c>
      <c r="AJ2726">
        <v>0</v>
      </c>
      <c r="AK2726">
        <v>1</v>
      </c>
      <c r="AL2726">
        <v>0</v>
      </c>
      <c r="AM2726">
        <v>0</v>
      </c>
      <c r="AN2726">
        <v>0</v>
      </c>
      <c r="AO2726">
        <v>1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0.11111111111111099</v>
      </c>
      <c r="AW2726">
        <v>2.5000000000000001E-2</v>
      </c>
      <c r="AX2726">
        <v>0.19047619047618999</v>
      </c>
      <c r="AY2726">
        <v>0.107142857142857</v>
      </c>
      <c r="AZ2726">
        <v>7.3459715639810394E-2</v>
      </c>
      <c r="BA2726">
        <v>7.1428571428571397E-2</v>
      </c>
      <c r="BB2726">
        <v>1</v>
      </c>
      <c r="BC2726">
        <v>2.5000000000000001E-2</v>
      </c>
      <c r="BD2726">
        <v>0</v>
      </c>
      <c r="BE2726">
        <v>5.8823529411764698E-2</v>
      </c>
      <c r="BF2726">
        <v>1</v>
      </c>
      <c r="BG2726">
        <v>0</v>
      </c>
      <c r="BH2726">
        <v>0</v>
      </c>
      <c r="BI2726">
        <v>1</v>
      </c>
      <c r="BJ2726">
        <v>1</v>
      </c>
    </row>
    <row r="2727" spans="1:62">
      <c r="A2727">
        <v>1</v>
      </c>
      <c r="B2727">
        <v>0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1</v>
      </c>
      <c r="W2727">
        <v>1</v>
      </c>
      <c r="X2727">
        <v>0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0</v>
      </c>
      <c r="AE2727">
        <v>1</v>
      </c>
      <c r="AF2727">
        <v>1</v>
      </c>
      <c r="AG2727">
        <v>0</v>
      </c>
      <c r="AH2727">
        <v>1</v>
      </c>
      <c r="AI2727">
        <v>1</v>
      </c>
      <c r="AJ2727">
        <v>1</v>
      </c>
      <c r="AK2727">
        <v>1</v>
      </c>
      <c r="AL2727">
        <v>1</v>
      </c>
      <c r="AM2727">
        <v>1</v>
      </c>
      <c r="AN2727">
        <v>0</v>
      </c>
      <c r="AO2727">
        <v>1</v>
      </c>
      <c r="AP2727">
        <v>1</v>
      </c>
      <c r="AQ2727">
        <v>0</v>
      </c>
      <c r="AR2727">
        <v>0</v>
      </c>
      <c r="AS2727">
        <v>1</v>
      </c>
      <c r="AT2727">
        <v>0</v>
      </c>
      <c r="AU2727">
        <v>0</v>
      </c>
      <c r="AV2727">
        <v>0.11111111111111099</v>
      </c>
      <c r="AW2727">
        <v>0.22500000000000001</v>
      </c>
      <c r="AX2727">
        <v>0.214285714285714</v>
      </c>
      <c r="AY2727">
        <v>0.82142857142857095</v>
      </c>
      <c r="AZ2727">
        <v>0.11390205371247999</v>
      </c>
      <c r="BA2727">
        <v>0.64285714285714202</v>
      </c>
      <c r="BB2727">
        <v>0.16666666666666599</v>
      </c>
      <c r="BC2727">
        <v>0.22500000000000001</v>
      </c>
      <c r="BD2727">
        <v>6.6666666666666596E-2</v>
      </c>
      <c r="BE2727">
        <v>0.41176470588235198</v>
      </c>
      <c r="BF2727">
        <v>1</v>
      </c>
      <c r="BG2727">
        <v>1</v>
      </c>
      <c r="BH2727">
        <v>0</v>
      </c>
      <c r="BI2727">
        <v>-1</v>
      </c>
      <c r="BJ2727">
        <v>0</v>
      </c>
    </row>
    <row r="2728" spans="1:62">
      <c r="A2728">
        <v>0</v>
      </c>
      <c r="B2728">
        <v>1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1</v>
      </c>
      <c r="W2728">
        <v>1</v>
      </c>
      <c r="X2728">
        <v>0</v>
      </c>
      <c r="Y2728">
        <v>1</v>
      </c>
      <c r="Z2728">
        <v>1</v>
      </c>
      <c r="AA2728">
        <v>0</v>
      </c>
      <c r="AB2728">
        <v>1</v>
      </c>
      <c r="AC2728">
        <v>1</v>
      </c>
      <c r="AD2728">
        <v>1</v>
      </c>
      <c r="AE2728">
        <v>0</v>
      </c>
      <c r="AF2728">
        <v>0</v>
      </c>
      <c r="AG2728">
        <v>0</v>
      </c>
      <c r="AH2728">
        <v>1</v>
      </c>
      <c r="AI2728">
        <v>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</v>
      </c>
      <c r="AP2728">
        <v>1</v>
      </c>
      <c r="AQ2728">
        <v>1</v>
      </c>
      <c r="AR2728">
        <v>0</v>
      </c>
      <c r="AS2728">
        <v>1</v>
      </c>
      <c r="AT2728">
        <v>0</v>
      </c>
      <c r="AU2728">
        <v>0</v>
      </c>
      <c r="AV2728">
        <v>0.11111111111111099</v>
      </c>
      <c r="AW2728">
        <v>0.3</v>
      </c>
      <c r="AX2728">
        <v>0.28571428571428498</v>
      </c>
      <c r="AY2728">
        <v>0</v>
      </c>
      <c r="AZ2728">
        <v>5.3923117430226403E-2</v>
      </c>
      <c r="BA2728">
        <v>0.214285714285714</v>
      </c>
      <c r="BB2728">
        <v>0.5</v>
      </c>
      <c r="BC2728">
        <v>0.3</v>
      </c>
      <c r="BD2728">
        <v>0.2</v>
      </c>
      <c r="BE2728">
        <v>0.41176470588235198</v>
      </c>
      <c r="BF2728">
        <v>1</v>
      </c>
      <c r="BG2728">
        <v>1</v>
      </c>
      <c r="BH2728">
        <v>0</v>
      </c>
      <c r="BI2728">
        <v>-1</v>
      </c>
      <c r="BJ2728">
        <v>0</v>
      </c>
    </row>
    <row r="2729" spans="1:62">
      <c r="A2729">
        <v>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>
        <v>1</v>
      </c>
      <c r="W2729">
        <v>1</v>
      </c>
      <c r="X2729">
        <v>0</v>
      </c>
      <c r="Y2729">
        <v>1</v>
      </c>
      <c r="Z2729">
        <v>0</v>
      </c>
      <c r="AA2729">
        <v>0</v>
      </c>
      <c r="AB2729">
        <v>1</v>
      </c>
      <c r="AC2729">
        <v>1</v>
      </c>
      <c r="AD2729">
        <v>0</v>
      </c>
      <c r="AE2729">
        <v>1</v>
      </c>
      <c r="AF2729">
        <v>1</v>
      </c>
      <c r="AG2729">
        <v>0</v>
      </c>
      <c r="AH2729">
        <v>1</v>
      </c>
      <c r="AI2729">
        <v>1</v>
      </c>
      <c r="AJ2729">
        <v>0</v>
      </c>
      <c r="AK2729">
        <v>1</v>
      </c>
      <c r="AL2729">
        <v>0</v>
      </c>
      <c r="AM2729">
        <v>0</v>
      </c>
      <c r="AN2729">
        <v>0</v>
      </c>
      <c r="AO2729">
        <v>1</v>
      </c>
      <c r="AP2729">
        <v>1</v>
      </c>
      <c r="AQ2729">
        <v>1</v>
      </c>
      <c r="AR2729">
        <v>0</v>
      </c>
      <c r="AS2729">
        <v>1</v>
      </c>
      <c r="AT2729">
        <v>0</v>
      </c>
      <c r="AU2729">
        <v>0</v>
      </c>
      <c r="AV2729">
        <v>0.11111111111111099</v>
      </c>
      <c r="AW2729">
        <v>0.57499999999999996</v>
      </c>
      <c r="AX2729">
        <v>0.54761904761904701</v>
      </c>
      <c r="AY2729">
        <v>0.67857142857142805</v>
      </c>
      <c r="AZ2729">
        <v>0.48446550816218997</v>
      </c>
      <c r="BA2729">
        <v>0.14285714285714199</v>
      </c>
      <c r="BB2729">
        <v>0.33333333333333298</v>
      </c>
      <c r="BC2729">
        <v>0.55000000000000004</v>
      </c>
      <c r="BD2729">
        <v>1</v>
      </c>
      <c r="BE2729">
        <v>0.47058823529411697</v>
      </c>
      <c r="BF2729">
        <v>1</v>
      </c>
      <c r="BG2729">
        <v>0</v>
      </c>
      <c r="BH2729">
        <v>0</v>
      </c>
      <c r="BI2729">
        <v>1</v>
      </c>
      <c r="BJ2729">
        <v>1</v>
      </c>
    </row>
    <row r="2730" spans="1:62">
      <c r="A2730">
        <v>0</v>
      </c>
      <c r="B2730">
        <v>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1</v>
      </c>
      <c r="W2730">
        <v>1</v>
      </c>
      <c r="X2730">
        <v>0</v>
      </c>
      <c r="Y2730">
        <v>1</v>
      </c>
      <c r="Z2730">
        <v>0</v>
      </c>
      <c r="AA2730">
        <v>0</v>
      </c>
      <c r="AB2730">
        <v>1</v>
      </c>
      <c r="AC2730">
        <v>1</v>
      </c>
      <c r="AD2730">
        <v>0</v>
      </c>
      <c r="AE2730">
        <v>1</v>
      </c>
      <c r="AF2730">
        <v>0</v>
      </c>
      <c r="AG2730">
        <v>0</v>
      </c>
      <c r="AH2730">
        <v>1</v>
      </c>
      <c r="AI2730">
        <v>1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1</v>
      </c>
      <c r="AT2730">
        <v>0</v>
      </c>
      <c r="AU2730">
        <v>0</v>
      </c>
      <c r="AV2730">
        <v>0</v>
      </c>
      <c r="AW2730">
        <v>0.25</v>
      </c>
      <c r="AX2730">
        <v>0.38095238095237999</v>
      </c>
      <c r="AY2730">
        <v>0.214285714285714</v>
      </c>
      <c r="AZ2730">
        <v>0.40078988941548099</v>
      </c>
      <c r="BA2730">
        <v>0.14285714285714199</v>
      </c>
      <c r="BB2730">
        <v>0.33333333333333298</v>
      </c>
      <c r="BC2730">
        <v>0.22500000000000001</v>
      </c>
      <c r="BD2730">
        <v>0.53333333333333299</v>
      </c>
      <c r="BE2730">
        <v>0.41176470588235198</v>
      </c>
      <c r="BF2730">
        <v>0</v>
      </c>
      <c r="BG2730">
        <v>0</v>
      </c>
      <c r="BH2730">
        <v>1</v>
      </c>
      <c r="BI2730">
        <v>-1</v>
      </c>
      <c r="BJ2730">
        <v>0</v>
      </c>
    </row>
    <row r="2731" spans="1:62">
      <c r="A2731">
        <v>0</v>
      </c>
      <c r="B2731">
        <v>1</v>
      </c>
      <c r="C2731">
        <v>0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>
        <v>1</v>
      </c>
      <c r="W2731">
        <v>1</v>
      </c>
      <c r="X2731">
        <v>0</v>
      </c>
      <c r="Y2731">
        <v>1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1</v>
      </c>
      <c r="AI2731">
        <v>1</v>
      </c>
      <c r="AJ2731">
        <v>0</v>
      </c>
      <c r="AK2731">
        <v>1</v>
      </c>
      <c r="AL2731">
        <v>1</v>
      </c>
      <c r="AM2731">
        <v>0</v>
      </c>
      <c r="AN2731">
        <v>0</v>
      </c>
      <c r="AO2731">
        <v>1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0.44444444444444398</v>
      </c>
      <c r="AW2731">
        <v>0.2</v>
      </c>
      <c r="AX2731">
        <v>0.452380952380952</v>
      </c>
      <c r="AY2731">
        <v>0.57142857142857095</v>
      </c>
      <c r="AZ2731">
        <v>5.5555555555555497E-2</v>
      </c>
      <c r="BA2731">
        <v>0.35714285714285698</v>
      </c>
      <c r="BB2731">
        <v>0.5</v>
      </c>
      <c r="BC2731">
        <v>2.5000000000000001E-2</v>
      </c>
      <c r="BD2731">
        <v>0</v>
      </c>
      <c r="BE2731">
        <v>0</v>
      </c>
      <c r="BF2731">
        <v>1</v>
      </c>
      <c r="BG2731">
        <v>0</v>
      </c>
      <c r="BH2731">
        <v>1</v>
      </c>
      <c r="BI2731">
        <v>-1</v>
      </c>
      <c r="BJ2731">
        <v>0</v>
      </c>
    </row>
    <row r="2732" spans="1:62">
      <c r="A2732">
        <v>0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1</v>
      </c>
      <c r="W2732">
        <v>1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1</v>
      </c>
      <c r="AD2732">
        <v>1</v>
      </c>
      <c r="AE2732">
        <v>1</v>
      </c>
      <c r="AF2732">
        <v>1</v>
      </c>
      <c r="AG2732">
        <v>0</v>
      </c>
      <c r="AH2732">
        <v>1</v>
      </c>
      <c r="AI2732">
        <v>1</v>
      </c>
      <c r="AJ2732">
        <v>0</v>
      </c>
      <c r="AK2732">
        <v>1</v>
      </c>
      <c r="AL2732">
        <v>1</v>
      </c>
      <c r="AM2732">
        <v>0</v>
      </c>
      <c r="AN2732">
        <v>0</v>
      </c>
      <c r="AO2732">
        <v>1</v>
      </c>
      <c r="AP2732">
        <v>1</v>
      </c>
      <c r="AQ2732">
        <v>0</v>
      </c>
      <c r="AR2732">
        <v>0</v>
      </c>
      <c r="AS2732">
        <v>1</v>
      </c>
      <c r="AT2732">
        <v>0</v>
      </c>
      <c r="AU2732">
        <v>0</v>
      </c>
      <c r="AV2732">
        <v>0.44444444444444398</v>
      </c>
      <c r="AW2732">
        <v>0.35</v>
      </c>
      <c r="AX2732">
        <v>0.66666666666666596</v>
      </c>
      <c r="AY2732">
        <v>0.67857142857142805</v>
      </c>
      <c r="AZ2732">
        <v>0.159347024749868</v>
      </c>
      <c r="BA2732">
        <v>0.214285714285714</v>
      </c>
      <c r="BB2732">
        <v>0.33333333333333298</v>
      </c>
      <c r="BC2732">
        <v>0.22500000000000001</v>
      </c>
      <c r="BD2732">
        <v>0</v>
      </c>
      <c r="BE2732">
        <v>0.47058823529411697</v>
      </c>
      <c r="BF2732">
        <v>1</v>
      </c>
      <c r="BG2732">
        <v>1</v>
      </c>
      <c r="BH2732">
        <v>0</v>
      </c>
      <c r="BI2732">
        <v>-1</v>
      </c>
      <c r="BJ2732">
        <v>0</v>
      </c>
    </row>
    <row r="2733" spans="1:62">
      <c r="A2733">
        <v>0</v>
      </c>
      <c r="B2733">
        <v>1</v>
      </c>
      <c r="C2733">
        <v>0</v>
      </c>
      <c r="D2733">
        <v>0</v>
      </c>
      <c r="E2733">
        <v>0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>
        <v>1</v>
      </c>
      <c r="W2733">
        <v>1</v>
      </c>
      <c r="X2733">
        <v>0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1</v>
      </c>
      <c r="AE2733">
        <v>1</v>
      </c>
      <c r="AF2733">
        <v>1</v>
      </c>
      <c r="AG2733">
        <v>0</v>
      </c>
      <c r="AH2733">
        <v>1</v>
      </c>
      <c r="AI2733">
        <v>1</v>
      </c>
      <c r="AJ2733">
        <v>0</v>
      </c>
      <c r="AK2733">
        <v>1</v>
      </c>
      <c r="AL2733">
        <v>1</v>
      </c>
      <c r="AM2733">
        <v>0</v>
      </c>
      <c r="AN2733">
        <v>0</v>
      </c>
      <c r="AO2733">
        <v>1</v>
      </c>
      <c r="AP2733">
        <v>1</v>
      </c>
      <c r="AQ2733">
        <v>1</v>
      </c>
      <c r="AR2733">
        <v>0</v>
      </c>
      <c r="AS2733">
        <v>1</v>
      </c>
      <c r="AT2733">
        <v>0</v>
      </c>
      <c r="AU2733">
        <v>0</v>
      </c>
      <c r="AV2733">
        <v>0.11111111111111099</v>
      </c>
      <c r="AW2733">
        <v>2.5000000000000001E-2</v>
      </c>
      <c r="AX2733">
        <v>0.40476190476190399</v>
      </c>
      <c r="AY2733">
        <v>0.25</v>
      </c>
      <c r="AZ2733">
        <v>0.148973143759873</v>
      </c>
      <c r="BA2733">
        <v>0.35714285714285698</v>
      </c>
      <c r="BB2733">
        <v>0.33333333333333298</v>
      </c>
      <c r="BC2733">
        <v>2.5000000000000001E-2</v>
      </c>
      <c r="BD2733">
        <v>0</v>
      </c>
      <c r="BE2733">
        <v>5.8823529411764698E-2</v>
      </c>
      <c r="BF2733">
        <v>1</v>
      </c>
      <c r="BG2733">
        <v>0</v>
      </c>
      <c r="BH2733">
        <v>1</v>
      </c>
      <c r="BI2733">
        <v>-1</v>
      </c>
      <c r="BJ2733">
        <v>0</v>
      </c>
    </row>
    <row r="2734" spans="1:62">
      <c r="A2734">
        <v>0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1</v>
      </c>
      <c r="AC2734">
        <v>1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1</v>
      </c>
      <c r="AP2734">
        <v>1</v>
      </c>
      <c r="AQ2734">
        <v>1</v>
      </c>
      <c r="AR2734">
        <v>0</v>
      </c>
      <c r="AS2734">
        <v>0</v>
      </c>
      <c r="AT2734">
        <v>0</v>
      </c>
      <c r="AU2734">
        <v>0</v>
      </c>
      <c r="AV2734">
        <v>1</v>
      </c>
      <c r="AW2734">
        <v>0.57499999999999996</v>
      </c>
      <c r="AX2734">
        <v>0.71428571428571397</v>
      </c>
      <c r="AY2734">
        <v>3.5714285714285698E-2</v>
      </c>
      <c r="AZ2734">
        <v>0.18862559241706101</v>
      </c>
      <c r="BA2734">
        <v>0.35714285714285698</v>
      </c>
      <c r="BB2734">
        <v>1</v>
      </c>
      <c r="BC2734">
        <v>2.5000000000000001E-2</v>
      </c>
      <c r="BD2734">
        <v>0</v>
      </c>
      <c r="BE2734">
        <v>0</v>
      </c>
      <c r="BF2734">
        <v>1</v>
      </c>
      <c r="BG2734">
        <v>0</v>
      </c>
      <c r="BH2734">
        <v>1</v>
      </c>
      <c r="BI2734">
        <v>1</v>
      </c>
      <c r="BJ2734">
        <v>1</v>
      </c>
    </row>
    <row r="2735" spans="1:62">
      <c r="A2735">
        <v>0</v>
      </c>
      <c r="B2735">
        <v>1</v>
      </c>
      <c r="C2735">
        <v>0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1</v>
      </c>
      <c r="W2735">
        <v>0</v>
      </c>
      <c r="X2735">
        <v>0</v>
      </c>
      <c r="Y2735">
        <v>1</v>
      </c>
      <c r="Z2735">
        <v>1</v>
      </c>
      <c r="AA2735">
        <v>0</v>
      </c>
      <c r="AB2735">
        <v>1</v>
      </c>
      <c r="AC2735">
        <v>1</v>
      </c>
      <c r="AD2735">
        <v>0</v>
      </c>
      <c r="AE2735">
        <v>1</v>
      </c>
      <c r="AF2735">
        <v>1</v>
      </c>
      <c r="AG2735">
        <v>0</v>
      </c>
      <c r="AH2735">
        <v>1</v>
      </c>
      <c r="AI2735">
        <v>1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1</v>
      </c>
      <c r="AT2735">
        <v>0</v>
      </c>
      <c r="AU2735">
        <v>0</v>
      </c>
      <c r="AV2735">
        <v>0.11111111111111099</v>
      </c>
      <c r="AW2735">
        <v>0.05</v>
      </c>
      <c r="AX2735">
        <v>0.238095238095238</v>
      </c>
      <c r="AY2735">
        <v>0.32142857142857101</v>
      </c>
      <c r="AZ2735">
        <v>8.1727224855186895E-2</v>
      </c>
      <c r="BA2735">
        <v>0.78571428571428503</v>
      </c>
      <c r="BB2735">
        <v>0.5</v>
      </c>
      <c r="BC2735">
        <v>0.05</v>
      </c>
      <c r="BD2735">
        <v>0.133333333333333</v>
      </c>
      <c r="BE2735">
        <v>0.11764705882352899</v>
      </c>
      <c r="BF2735">
        <v>1</v>
      </c>
      <c r="BG2735">
        <v>0</v>
      </c>
      <c r="BH2735">
        <v>0</v>
      </c>
      <c r="BI2735">
        <v>1</v>
      </c>
      <c r="BJ2735">
        <v>1</v>
      </c>
    </row>
    <row r="2736" spans="1:62">
      <c r="A2736">
        <v>0</v>
      </c>
      <c r="B2736">
        <v>1</v>
      </c>
      <c r="C2736">
        <v>0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1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1</v>
      </c>
      <c r="AG2736">
        <v>0</v>
      </c>
      <c r="AH2736">
        <v>1</v>
      </c>
      <c r="AI2736">
        <v>1</v>
      </c>
      <c r="AJ2736">
        <v>0</v>
      </c>
      <c r="AK2736">
        <v>1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</v>
      </c>
      <c r="AT2736">
        <v>1</v>
      </c>
      <c r="AU2736">
        <v>0</v>
      </c>
      <c r="AV2736">
        <v>0.55555555555555503</v>
      </c>
      <c r="AW2736">
        <v>0.22500000000000001</v>
      </c>
      <c r="AX2736">
        <v>0.61904761904761896</v>
      </c>
      <c r="AY2736">
        <v>0</v>
      </c>
      <c r="AZ2736">
        <v>2.9173249078462301E-2</v>
      </c>
      <c r="BA2736">
        <v>7.1428571428571397E-2</v>
      </c>
      <c r="BB2736">
        <v>0.5</v>
      </c>
      <c r="BC2736">
        <v>0.1</v>
      </c>
      <c r="BD2736">
        <v>6.6666666666666596E-2</v>
      </c>
      <c r="BE2736">
        <v>0.17647058823529399</v>
      </c>
      <c r="BF2736">
        <v>1</v>
      </c>
      <c r="BG2736">
        <v>0</v>
      </c>
      <c r="BH2736">
        <v>1</v>
      </c>
      <c r="BI2736">
        <v>-1</v>
      </c>
      <c r="BJ2736">
        <v>0</v>
      </c>
    </row>
    <row r="2737" spans="1:62">
      <c r="A2737">
        <v>0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1</v>
      </c>
      <c r="W2737">
        <v>1</v>
      </c>
      <c r="X2737">
        <v>0</v>
      </c>
      <c r="Y2737">
        <v>1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1</v>
      </c>
      <c r="AG2737">
        <v>0</v>
      </c>
      <c r="AH2737">
        <v>1</v>
      </c>
      <c r="AI2737">
        <v>1</v>
      </c>
      <c r="AJ2737">
        <v>0</v>
      </c>
      <c r="AK2737">
        <v>1</v>
      </c>
      <c r="AL2737">
        <v>1</v>
      </c>
      <c r="AM2737">
        <v>0</v>
      </c>
      <c r="AN2737">
        <v>0</v>
      </c>
      <c r="AO2737">
        <v>1</v>
      </c>
      <c r="AP2737">
        <v>1</v>
      </c>
      <c r="AQ2737">
        <v>1</v>
      </c>
      <c r="AR2737">
        <v>0</v>
      </c>
      <c r="AS2737">
        <v>1</v>
      </c>
      <c r="AT2737">
        <v>1</v>
      </c>
      <c r="AU2737">
        <v>0</v>
      </c>
      <c r="AV2737">
        <v>0.22222222222222199</v>
      </c>
      <c r="AW2737">
        <v>0.25</v>
      </c>
      <c r="AX2737">
        <v>0.40476190476190399</v>
      </c>
      <c r="AY2737">
        <v>0.14285714285714199</v>
      </c>
      <c r="AZ2737">
        <v>0.20479199578725599</v>
      </c>
      <c r="BA2737">
        <v>0.28571428571428498</v>
      </c>
      <c r="BB2737">
        <v>0.33333333333333298</v>
      </c>
      <c r="BC2737">
        <v>0.1</v>
      </c>
      <c r="BD2737">
        <v>0.133333333333333</v>
      </c>
      <c r="BE2737">
        <v>0.17647058823529399</v>
      </c>
      <c r="BF2737">
        <v>0</v>
      </c>
      <c r="BG2737">
        <v>0</v>
      </c>
      <c r="BH2737">
        <v>1</v>
      </c>
      <c r="BI2737">
        <v>-1</v>
      </c>
      <c r="BJ2737">
        <v>0</v>
      </c>
    </row>
    <row r="2738" spans="1:62">
      <c r="A2738">
        <v>0</v>
      </c>
      <c r="B2738">
        <v>1</v>
      </c>
      <c r="C2738">
        <v>0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1</v>
      </c>
      <c r="AD2738">
        <v>1</v>
      </c>
      <c r="AE2738">
        <v>1</v>
      </c>
      <c r="AF2738">
        <v>1</v>
      </c>
      <c r="AG2738">
        <v>0</v>
      </c>
      <c r="AH2738">
        <v>1</v>
      </c>
      <c r="AI2738">
        <v>1</v>
      </c>
      <c r="AJ2738">
        <v>1</v>
      </c>
      <c r="AK2738">
        <v>1</v>
      </c>
      <c r="AL2738">
        <v>1</v>
      </c>
      <c r="AM2738">
        <v>0</v>
      </c>
      <c r="AN2738">
        <v>0</v>
      </c>
      <c r="AO2738">
        <v>1</v>
      </c>
      <c r="AP2738">
        <v>1</v>
      </c>
      <c r="AQ2738">
        <v>1</v>
      </c>
      <c r="AR2738">
        <v>0</v>
      </c>
      <c r="AS2738">
        <v>1</v>
      </c>
      <c r="AT2738">
        <v>0</v>
      </c>
      <c r="AU2738">
        <v>0</v>
      </c>
      <c r="AV2738">
        <v>0.77777777777777701</v>
      </c>
      <c r="AW2738">
        <v>0.125</v>
      </c>
      <c r="AX2738">
        <v>0.19047619047618999</v>
      </c>
      <c r="AY2738">
        <v>0.107142857142857</v>
      </c>
      <c r="AZ2738">
        <v>0.199052132701421</v>
      </c>
      <c r="BA2738">
        <v>0.64285714285714202</v>
      </c>
      <c r="BB2738">
        <v>0.33333333333333298</v>
      </c>
      <c r="BC2738">
        <v>0.05</v>
      </c>
      <c r="BD2738">
        <v>0</v>
      </c>
      <c r="BE2738">
        <v>0</v>
      </c>
      <c r="BF2738">
        <v>1</v>
      </c>
      <c r="BG2738">
        <v>0</v>
      </c>
      <c r="BH2738">
        <v>1</v>
      </c>
      <c r="BI2738">
        <v>-1</v>
      </c>
      <c r="BJ2738">
        <v>0</v>
      </c>
    </row>
    <row r="2739" spans="1:62">
      <c r="A2739">
        <v>1</v>
      </c>
      <c r="B2739">
        <v>0</v>
      </c>
      <c r="C2739">
        <v>0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1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1</v>
      </c>
      <c r="AD2739">
        <v>1</v>
      </c>
      <c r="AE2739">
        <v>1</v>
      </c>
      <c r="AF2739">
        <v>1</v>
      </c>
      <c r="AG2739">
        <v>0</v>
      </c>
      <c r="AH2739">
        <v>1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1</v>
      </c>
      <c r="AP2739">
        <v>1</v>
      </c>
      <c r="AQ2739">
        <v>1</v>
      </c>
      <c r="AR2739">
        <v>0</v>
      </c>
      <c r="AS2739">
        <v>1</v>
      </c>
      <c r="AT2739">
        <v>0</v>
      </c>
      <c r="AU2739">
        <v>0</v>
      </c>
      <c r="AV2739">
        <v>0.11111111111111099</v>
      </c>
      <c r="AW2739">
        <v>0.375</v>
      </c>
      <c r="AX2739">
        <v>0.35714285714285698</v>
      </c>
      <c r="AY2739">
        <v>1</v>
      </c>
      <c r="AZ2739">
        <v>0.114323328067403</v>
      </c>
      <c r="BA2739">
        <v>0.214285714285714</v>
      </c>
      <c r="BB2739">
        <v>0.33333333333333298</v>
      </c>
      <c r="BC2739">
        <v>0.375</v>
      </c>
      <c r="BD2739">
        <v>0.53333333333333299</v>
      </c>
      <c r="BE2739">
        <v>0.70588235294117596</v>
      </c>
      <c r="BF2739">
        <v>1</v>
      </c>
      <c r="BG2739">
        <v>1</v>
      </c>
      <c r="BH2739">
        <v>1</v>
      </c>
      <c r="BI2739">
        <v>-1</v>
      </c>
      <c r="BJ2739">
        <v>0</v>
      </c>
    </row>
    <row r="2740" spans="1:62">
      <c r="A2740">
        <v>0</v>
      </c>
      <c r="B2740">
        <v>1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1</v>
      </c>
      <c r="W2740">
        <v>0</v>
      </c>
      <c r="X2740">
        <v>0</v>
      </c>
      <c r="Y2740">
        <v>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1</v>
      </c>
      <c r="AF2740">
        <v>1</v>
      </c>
      <c r="AG2740">
        <v>0</v>
      </c>
      <c r="AH2740">
        <v>1</v>
      </c>
      <c r="AI2740">
        <v>1</v>
      </c>
      <c r="AJ2740">
        <v>1</v>
      </c>
      <c r="AK2740">
        <v>1</v>
      </c>
      <c r="AL2740">
        <v>1</v>
      </c>
      <c r="AM2740">
        <v>0</v>
      </c>
      <c r="AN2740">
        <v>0</v>
      </c>
      <c r="AO2740">
        <v>1</v>
      </c>
      <c r="AP2740">
        <v>1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0.11111111111111099</v>
      </c>
      <c r="AW2740">
        <v>0.22500000000000001</v>
      </c>
      <c r="AX2740">
        <v>0.40476190476190399</v>
      </c>
      <c r="AY2740">
        <v>0.5</v>
      </c>
      <c r="AZ2740">
        <v>0.29173249078462299</v>
      </c>
      <c r="BA2740">
        <v>0.64285714285714202</v>
      </c>
      <c r="BB2740">
        <v>0.5</v>
      </c>
      <c r="BC2740">
        <v>0.22500000000000001</v>
      </c>
      <c r="BD2740">
        <v>6.6666666666666596E-2</v>
      </c>
      <c r="BE2740">
        <v>0.47058823529411697</v>
      </c>
      <c r="BF2740">
        <v>1</v>
      </c>
      <c r="BG2740">
        <v>1</v>
      </c>
      <c r="BH2740">
        <v>0</v>
      </c>
      <c r="BI2740">
        <v>-1</v>
      </c>
      <c r="BJ2740">
        <v>0</v>
      </c>
    </row>
    <row r="2741" spans="1:62">
      <c r="A2741">
        <v>0</v>
      </c>
      <c r="B2741">
        <v>0</v>
      </c>
      <c r="C2741">
        <v>1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1</v>
      </c>
      <c r="W2741">
        <v>1</v>
      </c>
      <c r="X2741">
        <v>0</v>
      </c>
      <c r="Y2741">
        <v>1</v>
      </c>
      <c r="Z2741">
        <v>1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0</v>
      </c>
      <c r="AG2741">
        <v>0</v>
      </c>
      <c r="AH2741">
        <v>1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0.33333333333333298</v>
      </c>
      <c r="AW2741">
        <v>0.1</v>
      </c>
      <c r="AX2741">
        <v>0.40476190476190399</v>
      </c>
      <c r="AY2741">
        <v>7.1428571428571397E-2</v>
      </c>
      <c r="AZ2741">
        <v>0.28325434439178498</v>
      </c>
      <c r="BA2741">
        <v>0.14285714285714199</v>
      </c>
      <c r="BB2741">
        <v>1</v>
      </c>
      <c r="BC2741">
        <v>0.05</v>
      </c>
      <c r="BD2741">
        <v>0.133333333333333</v>
      </c>
      <c r="BE2741">
        <v>0.11764705882352899</v>
      </c>
      <c r="BF2741">
        <v>1</v>
      </c>
      <c r="BG2741">
        <v>0</v>
      </c>
      <c r="BH2741">
        <v>1</v>
      </c>
      <c r="BI2741">
        <v>-1</v>
      </c>
      <c r="BJ2741">
        <v>0</v>
      </c>
    </row>
    <row r="2742" spans="1:62">
      <c r="A2742">
        <v>1</v>
      </c>
      <c r="B2742">
        <v>0</v>
      </c>
      <c r="C2742">
        <v>0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1</v>
      </c>
      <c r="W2742">
        <v>0</v>
      </c>
      <c r="X2742">
        <v>0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1</v>
      </c>
      <c r="AE2742">
        <v>1</v>
      </c>
      <c r="AF2742">
        <v>1</v>
      </c>
      <c r="AG2742">
        <v>0</v>
      </c>
      <c r="AH2742">
        <v>1</v>
      </c>
      <c r="AI2742">
        <v>1</v>
      </c>
      <c r="AJ2742">
        <v>0</v>
      </c>
      <c r="AK2742">
        <v>1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1</v>
      </c>
      <c r="AT2742">
        <v>0</v>
      </c>
      <c r="AU2742">
        <v>0</v>
      </c>
      <c r="AV2742">
        <v>0.33333333333333298</v>
      </c>
      <c r="AW2742">
        <v>0.25</v>
      </c>
      <c r="AX2742">
        <v>0.30952380952380898</v>
      </c>
      <c r="AY2742">
        <v>0.32142857142857101</v>
      </c>
      <c r="AZ2742">
        <v>0.53896787783043698</v>
      </c>
      <c r="BA2742">
        <v>7.1428571428571397E-2</v>
      </c>
      <c r="BB2742">
        <v>0.5</v>
      </c>
      <c r="BC2742">
        <v>0.17499999999999999</v>
      </c>
      <c r="BD2742">
        <v>6.6666666666666596E-2</v>
      </c>
      <c r="BE2742">
        <v>0.41176470588235198</v>
      </c>
      <c r="BF2742">
        <v>1</v>
      </c>
      <c r="BG2742">
        <v>0</v>
      </c>
      <c r="BH2742">
        <v>1</v>
      </c>
      <c r="BI2742">
        <v>-1</v>
      </c>
      <c r="BJ2742">
        <v>0</v>
      </c>
    </row>
    <row r="2743" spans="1:62">
      <c r="A2743">
        <v>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1</v>
      </c>
      <c r="X2743">
        <v>1</v>
      </c>
      <c r="Y2743">
        <v>0</v>
      </c>
      <c r="Z2743">
        <v>0</v>
      </c>
      <c r="AA2743">
        <v>0</v>
      </c>
      <c r="AB2743">
        <v>1</v>
      </c>
      <c r="AC2743">
        <v>1</v>
      </c>
      <c r="AD2743">
        <v>0</v>
      </c>
      <c r="AE2743">
        <v>1</v>
      </c>
      <c r="AF2743">
        <v>1</v>
      </c>
      <c r="AG2743">
        <v>0</v>
      </c>
      <c r="AH2743">
        <v>1</v>
      </c>
      <c r="AI2743">
        <v>1</v>
      </c>
      <c r="AJ2743">
        <v>0</v>
      </c>
      <c r="AK2743">
        <v>1</v>
      </c>
      <c r="AL2743">
        <v>1</v>
      </c>
      <c r="AM2743">
        <v>1</v>
      </c>
      <c r="AN2743">
        <v>0</v>
      </c>
      <c r="AO2743">
        <v>1</v>
      </c>
      <c r="AP2743">
        <v>1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0.11111111111111099</v>
      </c>
      <c r="AW2743">
        <v>0.17499999999999999</v>
      </c>
      <c r="AX2743">
        <v>0.452380952380952</v>
      </c>
      <c r="AY2743">
        <v>0.107142857142857</v>
      </c>
      <c r="AZ2743">
        <v>0.79110057925223798</v>
      </c>
      <c r="BA2743">
        <v>0.14285714285714199</v>
      </c>
      <c r="BB2743">
        <v>0.33333333333333298</v>
      </c>
      <c r="BC2743">
        <v>0.17499999999999999</v>
      </c>
      <c r="BD2743">
        <v>0</v>
      </c>
      <c r="BE2743">
        <v>0.41176470588235198</v>
      </c>
      <c r="BF2743">
        <v>1</v>
      </c>
      <c r="BG2743">
        <v>0</v>
      </c>
      <c r="BH2743">
        <v>0</v>
      </c>
      <c r="BI2743">
        <v>-1</v>
      </c>
      <c r="BJ2743">
        <v>0</v>
      </c>
    </row>
    <row r="2744" spans="1:62">
      <c r="A2744">
        <v>0</v>
      </c>
      <c r="B2744">
        <v>1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>
        <v>1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1</v>
      </c>
      <c r="AD2744">
        <v>1</v>
      </c>
      <c r="AE2744">
        <v>1</v>
      </c>
      <c r="AF2744">
        <v>1</v>
      </c>
      <c r="AG2744">
        <v>0</v>
      </c>
      <c r="AH2744">
        <v>1</v>
      </c>
      <c r="AI2744">
        <v>1</v>
      </c>
      <c r="AJ2744">
        <v>0</v>
      </c>
      <c r="AK2744">
        <v>1</v>
      </c>
      <c r="AL2744">
        <v>0</v>
      </c>
      <c r="AM2744">
        <v>0</v>
      </c>
      <c r="AN2744">
        <v>0</v>
      </c>
      <c r="AO2744">
        <v>1</v>
      </c>
      <c r="AP2744">
        <v>1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0.11111111111111099</v>
      </c>
      <c r="AW2744">
        <v>0.22500000000000001</v>
      </c>
      <c r="AX2744">
        <v>0.33333333333333298</v>
      </c>
      <c r="AY2744">
        <v>0.71428571428571397</v>
      </c>
      <c r="AZ2744">
        <v>7.1248025276461194E-2</v>
      </c>
      <c r="BA2744">
        <v>0</v>
      </c>
      <c r="BB2744">
        <v>0.33333333333333298</v>
      </c>
      <c r="BC2744">
        <v>0.22500000000000001</v>
      </c>
      <c r="BD2744">
        <v>0.46666666666666601</v>
      </c>
      <c r="BE2744">
        <v>0.47058823529411697</v>
      </c>
      <c r="BF2744">
        <v>1</v>
      </c>
      <c r="BG2744">
        <v>0</v>
      </c>
      <c r="BH2744">
        <v>0</v>
      </c>
      <c r="BI2744">
        <v>-1</v>
      </c>
      <c r="BJ2744">
        <v>0</v>
      </c>
    </row>
    <row r="2745" spans="1:62">
      <c r="A2745">
        <v>0</v>
      </c>
      <c r="B2745">
        <v>1</v>
      </c>
      <c r="C2745">
        <v>0</v>
      </c>
      <c r="D2745">
        <v>0</v>
      </c>
      <c r="E2745">
        <v>0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1</v>
      </c>
      <c r="W2745">
        <v>1</v>
      </c>
      <c r="X2745">
        <v>0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>
        <v>1</v>
      </c>
      <c r="AG2745">
        <v>0</v>
      </c>
      <c r="AH2745">
        <v>1</v>
      </c>
      <c r="AI2745">
        <v>1</v>
      </c>
      <c r="AJ2745">
        <v>0</v>
      </c>
      <c r="AK2745">
        <v>1</v>
      </c>
      <c r="AL2745">
        <v>0</v>
      </c>
      <c r="AM2745">
        <v>0</v>
      </c>
      <c r="AN2745">
        <v>0</v>
      </c>
      <c r="AO2745">
        <v>1</v>
      </c>
      <c r="AP2745">
        <v>1</v>
      </c>
      <c r="AQ2745">
        <v>0</v>
      </c>
      <c r="AR2745">
        <v>0</v>
      </c>
      <c r="AS2745">
        <v>1</v>
      </c>
      <c r="AT2745">
        <v>1</v>
      </c>
      <c r="AU2745">
        <v>1</v>
      </c>
      <c r="AV2745">
        <v>0.11111111111111099</v>
      </c>
      <c r="AW2745">
        <v>0.25</v>
      </c>
      <c r="AX2745">
        <v>0.476190476190476</v>
      </c>
      <c r="AY2745">
        <v>0.85714285714285698</v>
      </c>
      <c r="AZ2745">
        <v>0.80668773038441199</v>
      </c>
      <c r="BA2745">
        <v>0.42857142857142799</v>
      </c>
      <c r="BB2745">
        <v>0.33333333333333298</v>
      </c>
      <c r="BC2745">
        <v>0.25</v>
      </c>
      <c r="BD2745">
        <v>0.6</v>
      </c>
      <c r="BE2745">
        <v>0.52941176470588203</v>
      </c>
      <c r="BF2745">
        <v>1</v>
      </c>
      <c r="BG2745">
        <v>1</v>
      </c>
      <c r="BH2745">
        <v>0</v>
      </c>
      <c r="BI2745">
        <v>-1</v>
      </c>
      <c r="BJ2745">
        <v>0</v>
      </c>
    </row>
    <row r="2746" spans="1:62">
      <c r="A2746">
        <v>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1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1</v>
      </c>
      <c r="AC2746">
        <v>1</v>
      </c>
      <c r="AD2746">
        <v>0</v>
      </c>
      <c r="AE2746">
        <v>1</v>
      </c>
      <c r="AF2746">
        <v>1</v>
      </c>
      <c r="AG2746">
        <v>0</v>
      </c>
      <c r="AH2746">
        <v>1</v>
      </c>
      <c r="AI2746">
        <v>1</v>
      </c>
      <c r="AJ2746">
        <v>0</v>
      </c>
      <c r="AK2746">
        <v>1</v>
      </c>
      <c r="AL2746">
        <v>1</v>
      </c>
      <c r="AM2746">
        <v>1</v>
      </c>
      <c r="AN2746">
        <v>0</v>
      </c>
      <c r="AO2746">
        <v>1</v>
      </c>
      <c r="AP2746">
        <v>1</v>
      </c>
      <c r="AQ2746">
        <v>1</v>
      </c>
      <c r="AR2746">
        <v>0</v>
      </c>
      <c r="AS2746">
        <v>1</v>
      </c>
      <c r="AT2746">
        <v>1</v>
      </c>
      <c r="AU2746">
        <v>1</v>
      </c>
      <c r="AV2746">
        <v>0.55555555555555503</v>
      </c>
      <c r="AW2746">
        <v>0.72499999999999998</v>
      </c>
      <c r="AX2746">
        <v>0.76190476190476097</v>
      </c>
      <c r="AY2746">
        <v>3.5714285714285698E-2</v>
      </c>
      <c r="AZ2746">
        <v>0.38794102159031002</v>
      </c>
      <c r="BA2746">
        <v>0.214285714285714</v>
      </c>
      <c r="BB2746">
        <v>0.33333333333333298</v>
      </c>
      <c r="BC2746">
        <v>0.67500000000000004</v>
      </c>
      <c r="BD2746">
        <v>0.86666666666666603</v>
      </c>
      <c r="BE2746">
        <v>0.47058823529411697</v>
      </c>
      <c r="BF2746">
        <v>1</v>
      </c>
      <c r="BG2746">
        <v>0</v>
      </c>
      <c r="BH2746">
        <v>1</v>
      </c>
      <c r="BI2746">
        <v>-1</v>
      </c>
      <c r="BJ2746">
        <v>0</v>
      </c>
    </row>
    <row r="2747" spans="1:62">
      <c r="A2747">
        <v>0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1</v>
      </c>
      <c r="AG2747">
        <v>0</v>
      </c>
      <c r="AH2747">
        <v>1</v>
      </c>
      <c r="AI2747">
        <v>1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</v>
      </c>
      <c r="AP2747">
        <v>1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0.77777777777777701</v>
      </c>
      <c r="AW2747">
        <v>0.7</v>
      </c>
      <c r="AX2747">
        <v>0.97619047619047605</v>
      </c>
      <c r="AY2747">
        <v>0</v>
      </c>
      <c r="AZ2747">
        <v>0.82132701421800902</v>
      </c>
      <c r="BA2747">
        <v>0</v>
      </c>
      <c r="BB2747">
        <v>1</v>
      </c>
      <c r="BC2747">
        <v>0.52500000000000002</v>
      </c>
      <c r="BD2747">
        <v>0.46666666666666601</v>
      </c>
      <c r="BE2747">
        <v>0.52941176470588203</v>
      </c>
      <c r="BF2747">
        <v>1</v>
      </c>
      <c r="BG2747">
        <v>0</v>
      </c>
      <c r="BH2747">
        <v>0</v>
      </c>
      <c r="BI2747">
        <v>-1</v>
      </c>
      <c r="BJ2747">
        <v>0</v>
      </c>
    </row>
    <row r="2748" spans="1:62">
      <c r="A2748">
        <v>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1</v>
      </c>
      <c r="W2748">
        <v>1</v>
      </c>
      <c r="X2748">
        <v>0</v>
      </c>
      <c r="Y2748">
        <v>1</v>
      </c>
      <c r="Z2748">
        <v>1</v>
      </c>
      <c r="AA2748">
        <v>0</v>
      </c>
      <c r="AB2748">
        <v>1</v>
      </c>
      <c r="AC2748">
        <v>1</v>
      </c>
      <c r="AD2748">
        <v>0</v>
      </c>
      <c r="AE2748">
        <v>1</v>
      </c>
      <c r="AF2748">
        <v>1</v>
      </c>
      <c r="AG2748">
        <v>0</v>
      </c>
      <c r="AH2748">
        <v>1</v>
      </c>
      <c r="AI2748">
        <v>1</v>
      </c>
      <c r="AJ2748">
        <v>0</v>
      </c>
      <c r="AK2748">
        <v>1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1</v>
      </c>
      <c r="AT2748">
        <v>1</v>
      </c>
      <c r="AU2748">
        <v>0</v>
      </c>
      <c r="AV2748">
        <v>0.11111111111111099</v>
      </c>
      <c r="AW2748">
        <v>0.42499999999999999</v>
      </c>
      <c r="AX2748">
        <v>0.42857142857142799</v>
      </c>
      <c r="AY2748">
        <v>0</v>
      </c>
      <c r="AZ2748">
        <v>0.40005265929436501</v>
      </c>
      <c r="BA2748">
        <v>0.214285714285714</v>
      </c>
      <c r="BB2748">
        <v>0.5</v>
      </c>
      <c r="BC2748">
        <v>0.42499999999999999</v>
      </c>
      <c r="BD2748">
        <v>0.8</v>
      </c>
      <c r="BE2748">
        <v>0.47058823529411697</v>
      </c>
      <c r="BF2748">
        <v>1</v>
      </c>
      <c r="BG2748">
        <v>0</v>
      </c>
      <c r="BH2748">
        <v>1</v>
      </c>
      <c r="BI2748">
        <v>-1</v>
      </c>
      <c r="BJ2748">
        <v>0</v>
      </c>
    </row>
    <row r="2749" spans="1:62">
      <c r="A2749">
        <v>0</v>
      </c>
      <c r="B2749">
        <v>1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1</v>
      </c>
      <c r="W2749">
        <v>1</v>
      </c>
      <c r="X2749">
        <v>0</v>
      </c>
      <c r="Y2749">
        <v>1</v>
      </c>
      <c r="Z2749">
        <v>1</v>
      </c>
      <c r="AA2749">
        <v>1</v>
      </c>
      <c r="AB2749">
        <v>1</v>
      </c>
      <c r="AC2749">
        <v>1</v>
      </c>
      <c r="AD2749">
        <v>0</v>
      </c>
      <c r="AE2749">
        <v>1</v>
      </c>
      <c r="AF2749">
        <v>1</v>
      </c>
      <c r="AG2749">
        <v>0</v>
      </c>
      <c r="AH2749">
        <v>1</v>
      </c>
      <c r="AI2749">
        <v>1</v>
      </c>
      <c r="AJ2749">
        <v>0</v>
      </c>
      <c r="AK2749">
        <v>1</v>
      </c>
      <c r="AL2749">
        <v>1</v>
      </c>
      <c r="AM2749">
        <v>0</v>
      </c>
      <c r="AN2749">
        <v>0</v>
      </c>
      <c r="AO2749">
        <v>1</v>
      </c>
      <c r="AP2749">
        <v>1</v>
      </c>
      <c r="AQ2749">
        <v>0</v>
      </c>
      <c r="AR2749">
        <v>0</v>
      </c>
      <c r="AS2749">
        <v>1</v>
      </c>
      <c r="AT2749">
        <v>0</v>
      </c>
      <c r="AU2749">
        <v>0</v>
      </c>
      <c r="AV2749">
        <v>0.22222222222222199</v>
      </c>
      <c r="AW2749">
        <v>0.52500000000000002</v>
      </c>
      <c r="AX2749">
        <v>0.88095238095238004</v>
      </c>
      <c r="AY2749">
        <v>0.214285714285714</v>
      </c>
      <c r="AZ2749">
        <v>6.6508688783570302E-2</v>
      </c>
      <c r="BA2749">
        <v>0.42857142857142799</v>
      </c>
      <c r="BB2749">
        <v>0.33333333333333298</v>
      </c>
      <c r="BC2749">
        <v>0.125</v>
      </c>
      <c r="BD2749">
        <v>0</v>
      </c>
      <c r="BE2749">
        <v>0.11764705882352899</v>
      </c>
      <c r="BF2749">
        <v>1</v>
      </c>
      <c r="BG2749">
        <v>0</v>
      </c>
      <c r="BH2749">
        <v>0</v>
      </c>
      <c r="BI2749">
        <v>-1</v>
      </c>
      <c r="BJ2749">
        <v>0</v>
      </c>
    </row>
    <row r="2750" spans="1:62">
      <c r="A2750">
        <v>0</v>
      </c>
      <c r="B2750">
        <v>1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1</v>
      </c>
      <c r="W2750">
        <v>1</v>
      </c>
      <c r="X2750">
        <v>0</v>
      </c>
      <c r="Y2750">
        <v>1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1</v>
      </c>
      <c r="AF2750">
        <v>1</v>
      </c>
      <c r="AG2750">
        <v>0</v>
      </c>
      <c r="AH2750">
        <v>1</v>
      </c>
      <c r="AI2750">
        <v>1</v>
      </c>
      <c r="AJ2750">
        <v>0</v>
      </c>
      <c r="AK2750">
        <v>1</v>
      </c>
      <c r="AL2750">
        <v>0</v>
      </c>
      <c r="AM2750">
        <v>0</v>
      </c>
      <c r="AN2750">
        <v>0</v>
      </c>
      <c r="AO2750">
        <v>1</v>
      </c>
      <c r="AP2750">
        <v>1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0.11111111111111099</v>
      </c>
      <c r="AW2750">
        <v>0.15</v>
      </c>
      <c r="AX2750">
        <v>0.42857142857142799</v>
      </c>
      <c r="AY2750">
        <v>7.1428571428571397E-2</v>
      </c>
      <c r="AZ2750">
        <v>5.3133228014744599E-2</v>
      </c>
      <c r="BA2750">
        <v>0.14285714285714199</v>
      </c>
      <c r="BB2750">
        <v>0.83333333333333304</v>
      </c>
      <c r="BC2750">
        <v>0.15</v>
      </c>
      <c r="BD2750">
        <v>0</v>
      </c>
      <c r="BE2750">
        <v>0.17647058823529399</v>
      </c>
      <c r="BF2750">
        <v>1</v>
      </c>
      <c r="BG2750">
        <v>1</v>
      </c>
      <c r="BH2750">
        <v>1</v>
      </c>
      <c r="BI2750">
        <v>-1</v>
      </c>
      <c r="BJ2750">
        <v>0</v>
      </c>
    </row>
    <row r="2751" spans="1:62">
      <c r="A2751">
        <v>0</v>
      </c>
      <c r="B2751">
        <v>1</v>
      </c>
      <c r="C2751">
        <v>0</v>
      </c>
      <c r="D2751">
        <v>0</v>
      </c>
      <c r="E2751">
        <v>0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1</v>
      </c>
      <c r="W2751">
        <v>1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</v>
      </c>
      <c r="AF2751">
        <v>1</v>
      </c>
      <c r="AG2751">
        <v>0</v>
      </c>
      <c r="AH2751">
        <v>1</v>
      </c>
      <c r="AI2751">
        <v>1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1</v>
      </c>
      <c r="AT2751">
        <v>0</v>
      </c>
      <c r="AU2751">
        <v>0</v>
      </c>
      <c r="AV2751">
        <v>0.22222222222222199</v>
      </c>
      <c r="AW2751">
        <v>0.625</v>
      </c>
      <c r="AX2751">
        <v>0.64285714285714202</v>
      </c>
      <c r="AY2751">
        <v>0</v>
      </c>
      <c r="AZ2751">
        <v>0.319852553975776</v>
      </c>
      <c r="BA2751">
        <v>7.1428571428571397E-2</v>
      </c>
      <c r="BB2751">
        <v>0.83333333333333304</v>
      </c>
      <c r="BC2751">
        <v>2.5000000000000001E-2</v>
      </c>
      <c r="BD2751">
        <v>0</v>
      </c>
      <c r="BE2751">
        <v>0</v>
      </c>
      <c r="BF2751">
        <v>1</v>
      </c>
      <c r="BG2751">
        <v>0</v>
      </c>
      <c r="BH2751">
        <v>1</v>
      </c>
      <c r="BI2751">
        <v>-1</v>
      </c>
      <c r="BJ2751">
        <v>0</v>
      </c>
    </row>
    <row r="2752" spans="1:62">
      <c r="A2752">
        <v>0</v>
      </c>
      <c r="B2752">
        <v>0</v>
      </c>
      <c r="C2752">
        <v>1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1</v>
      </c>
      <c r="T2752">
        <v>0</v>
      </c>
      <c r="U2752">
        <v>0</v>
      </c>
      <c r="V2752">
        <v>1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1</v>
      </c>
      <c r="AF2752">
        <v>1</v>
      </c>
      <c r="AG2752">
        <v>0</v>
      </c>
      <c r="AH2752">
        <v>1</v>
      </c>
      <c r="AI2752">
        <v>1</v>
      </c>
      <c r="AJ2752">
        <v>0</v>
      </c>
      <c r="AK2752">
        <v>1</v>
      </c>
      <c r="AL2752">
        <v>0</v>
      </c>
      <c r="AM2752">
        <v>0</v>
      </c>
      <c r="AN2752">
        <v>0</v>
      </c>
      <c r="AO2752">
        <v>1</v>
      </c>
      <c r="AP2752">
        <v>1</v>
      </c>
      <c r="AQ2752">
        <v>0</v>
      </c>
      <c r="AR2752">
        <v>0</v>
      </c>
      <c r="AS2752">
        <v>1</v>
      </c>
      <c r="AT2752">
        <v>0</v>
      </c>
      <c r="AU2752">
        <v>0</v>
      </c>
      <c r="AV2752">
        <v>0.44444444444444398</v>
      </c>
      <c r="AW2752">
        <v>0.125</v>
      </c>
      <c r="AX2752">
        <v>0.40476190476190399</v>
      </c>
      <c r="AY2752">
        <v>0.28571428571428498</v>
      </c>
      <c r="AZ2752">
        <v>0.161927330173775</v>
      </c>
      <c r="BA2752">
        <v>0.14285714285714199</v>
      </c>
      <c r="BB2752">
        <v>0.5</v>
      </c>
      <c r="BC2752">
        <v>7.4999999999999997E-2</v>
      </c>
      <c r="BD2752">
        <v>6.6666666666666596E-2</v>
      </c>
      <c r="BE2752">
        <v>0.11764705882352899</v>
      </c>
      <c r="BF2752">
        <v>1</v>
      </c>
      <c r="BG2752">
        <v>1</v>
      </c>
      <c r="BH2752">
        <v>1</v>
      </c>
      <c r="BI2752">
        <v>-1</v>
      </c>
      <c r="BJ2752">
        <v>0</v>
      </c>
    </row>
    <row r="2753" spans="1:62">
      <c r="A2753">
        <v>1</v>
      </c>
      <c r="B2753">
        <v>0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0</v>
      </c>
      <c r="AE2753">
        <v>1</v>
      </c>
      <c r="AF2753">
        <v>1</v>
      </c>
      <c r="AG2753">
        <v>1</v>
      </c>
      <c r="AH2753">
        <v>1</v>
      </c>
      <c r="AI2753">
        <v>1</v>
      </c>
      <c r="AJ2753">
        <v>0</v>
      </c>
      <c r="AK2753">
        <v>1</v>
      </c>
      <c r="AL2753">
        <v>1</v>
      </c>
      <c r="AM2753">
        <v>1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1</v>
      </c>
      <c r="AT2753">
        <v>1</v>
      </c>
      <c r="AU2753">
        <v>1</v>
      </c>
      <c r="AV2753">
        <v>0</v>
      </c>
      <c r="AW2753">
        <v>0.05</v>
      </c>
      <c r="AX2753">
        <v>0.42857142857142799</v>
      </c>
      <c r="AY2753">
        <v>0.214285714285714</v>
      </c>
      <c r="AZ2753">
        <v>0.70573986308583403</v>
      </c>
      <c r="BA2753">
        <v>0.5</v>
      </c>
      <c r="BB2753">
        <v>0.33333333333333298</v>
      </c>
      <c r="BC2753">
        <v>2.5000000000000001E-2</v>
      </c>
      <c r="BD2753">
        <v>0</v>
      </c>
      <c r="BE2753">
        <v>0</v>
      </c>
      <c r="BF2753">
        <v>1</v>
      </c>
      <c r="BG2753">
        <v>0</v>
      </c>
      <c r="BH2753">
        <v>0</v>
      </c>
      <c r="BI2753">
        <v>1</v>
      </c>
      <c r="BJ2753">
        <v>1</v>
      </c>
    </row>
    <row r="2754" spans="1:62">
      <c r="A2754">
        <v>0</v>
      </c>
      <c r="B2754">
        <v>1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1</v>
      </c>
      <c r="AD2754">
        <v>0</v>
      </c>
      <c r="AE2754">
        <v>1</v>
      </c>
      <c r="AF2754">
        <v>0</v>
      </c>
      <c r="AG2754">
        <v>0</v>
      </c>
      <c r="AH2754">
        <v>1</v>
      </c>
      <c r="AI2754">
        <v>1</v>
      </c>
      <c r="AJ2754">
        <v>0</v>
      </c>
      <c r="AK2754">
        <v>1</v>
      </c>
      <c r="AL2754">
        <v>1</v>
      </c>
      <c r="AM2754">
        <v>0</v>
      </c>
      <c r="AN2754">
        <v>0</v>
      </c>
      <c r="AO2754">
        <v>1</v>
      </c>
      <c r="AP2754">
        <v>1</v>
      </c>
      <c r="AQ2754">
        <v>1</v>
      </c>
      <c r="AR2754">
        <v>0</v>
      </c>
      <c r="AS2754">
        <v>1</v>
      </c>
      <c r="AT2754">
        <v>0</v>
      </c>
      <c r="AU2754">
        <v>0</v>
      </c>
      <c r="AV2754">
        <v>0.77777777777777701</v>
      </c>
      <c r="AW2754">
        <v>0.5</v>
      </c>
      <c r="AX2754">
        <v>0.97619047619047605</v>
      </c>
      <c r="AY2754">
        <v>0.32142857142857101</v>
      </c>
      <c r="AZ2754">
        <v>6.8404423380726595E-2</v>
      </c>
      <c r="BA2754">
        <v>0.57142857142857095</v>
      </c>
      <c r="BB2754">
        <v>0.66666666666666596</v>
      </c>
      <c r="BC2754">
        <v>0.1</v>
      </c>
      <c r="BD2754">
        <v>6.6666666666666596E-2</v>
      </c>
      <c r="BE2754">
        <v>0.17647058823529399</v>
      </c>
      <c r="BF2754">
        <v>1</v>
      </c>
      <c r="BG2754">
        <v>1</v>
      </c>
      <c r="BH2754">
        <v>0</v>
      </c>
      <c r="BI2754">
        <v>-1</v>
      </c>
      <c r="BJ2754">
        <v>0</v>
      </c>
    </row>
    <row r="2755" spans="1:62">
      <c r="A2755">
        <v>0</v>
      </c>
      <c r="B2755">
        <v>1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1</v>
      </c>
      <c r="T2755">
        <v>0</v>
      </c>
      <c r="U2755">
        <v>0</v>
      </c>
      <c r="V2755">
        <v>1</v>
      </c>
      <c r="W2755">
        <v>1</v>
      </c>
      <c r="X2755">
        <v>0</v>
      </c>
      <c r="Y2755">
        <v>1</v>
      </c>
      <c r="Z2755">
        <v>1</v>
      </c>
      <c r="AA2755">
        <v>0</v>
      </c>
      <c r="AB2755">
        <v>1</v>
      </c>
      <c r="AC2755">
        <v>0</v>
      </c>
      <c r="AD2755">
        <v>0</v>
      </c>
      <c r="AE2755">
        <v>1</v>
      </c>
      <c r="AF2755">
        <v>1</v>
      </c>
      <c r="AG2755">
        <v>0</v>
      </c>
      <c r="AH2755">
        <v>1</v>
      </c>
      <c r="AI2755">
        <v>1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1</v>
      </c>
      <c r="AP2755">
        <v>1</v>
      </c>
      <c r="AQ2755">
        <v>1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0.15</v>
      </c>
      <c r="AX2755">
        <v>0.26190476190476097</v>
      </c>
      <c r="AY2755">
        <v>0.96428571428571397</v>
      </c>
      <c r="AZ2755">
        <v>0.20179041600842501</v>
      </c>
      <c r="BA2755">
        <v>0</v>
      </c>
      <c r="BB2755">
        <v>0.5</v>
      </c>
      <c r="BC2755">
        <v>0.125</v>
      </c>
      <c r="BD2755">
        <v>0</v>
      </c>
      <c r="BE2755">
        <v>0.23529411764705799</v>
      </c>
      <c r="BF2755">
        <v>1</v>
      </c>
      <c r="BG2755">
        <v>0</v>
      </c>
      <c r="BH2755">
        <v>1</v>
      </c>
      <c r="BI2755">
        <v>-1</v>
      </c>
      <c r="BJ2755">
        <v>0</v>
      </c>
    </row>
    <row r="2756" spans="1:62">
      <c r="A2756">
        <v>0</v>
      </c>
      <c r="B2756">
        <v>1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1</v>
      </c>
      <c r="W2756">
        <v>1</v>
      </c>
      <c r="X2756">
        <v>0</v>
      </c>
      <c r="Y2756">
        <v>1</v>
      </c>
      <c r="Z2756">
        <v>1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1</v>
      </c>
      <c r="AJ2756">
        <v>1</v>
      </c>
      <c r="AK2756">
        <v>1</v>
      </c>
      <c r="AL2756">
        <v>1</v>
      </c>
      <c r="AM2756">
        <v>0</v>
      </c>
      <c r="AN2756">
        <v>0</v>
      </c>
      <c r="AO2756">
        <v>1</v>
      </c>
      <c r="AP2756">
        <v>0</v>
      </c>
      <c r="AQ2756">
        <v>0</v>
      </c>
      <c r="AR2756">
        <v>0</v>
      </c>
      <c r="AS2756">
        <v>1</v>
      </c>
      <c r="AT2756">
        <v>0</v>
      </c>
      <c r="AU2756">
        <v>0</v>
      </c>
      <c r="AV2756">
        <v>0.11111111111111099</v>
      </c>
      <c r="AW2756">
        <v>2.5000000000000001E-2</v>
      </c>
      <c r="AX2756">
        <v>0.30952380952380898</v>
      </c>
      <c r="AY2756">
        <v>7.1428571428571397E-2</v>
      </c>
      <c r="AZ2756">
        <v>0.17251184834123201</v>
      </c>
      <c r="BA2756">
        <v>0.71428571428571397</v>
      </c>
      <c r="BB2756">
        <v>0.33333333333333298</v>
      </c>
      <c r="BC2756">
        <v>2.5000000000000001E-2</v>
      </c>
      <c r="BD2756">
        <v>6.6666666666666596E-2</v>
      </c>
      <c r="BE2756">
        <v>0</v>
      </c>
      <c r="BF2756">
        <v>1</v>
      </c>
      <c r="BG2756">
        <v>0</v>
      </c>
      <c r="BH2756">
        <v>1</v>
      </c>
      <c r="BI2756">
        <v>-1</v>
      </c>
      <c r="BJ2756">
        <v>0</v>
      </c>
    </row>
    <row r="2757" spans="1:62">
      <c r="A2757">
        <v>1</v>
      </c>
      <c r="B2757">
        <v>0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1</v>
      </c>
      <c r="W2757">
        <v>1</v>
      </c>
      <c r="X2757">
        <v>0</v>
      </c>
      <c r="Y2757">
        <v>1</v>
      </c>
      <c r="Z2757">
        <v>0</v>
      </c>
      <c r="AA2757">
        <v>0</v>
      </c>
      <c r="AB2757">
        <v>1</v>
      </c>
      <c r="AC2757">
        <v>0</v>
      </c>
      <c r="AD2757">
        <v>0</v>
      </c>
      <c r="AE2757">
        <v>1</v>
      </c>
      <c r="AF2757">
        <v>0</v>
      </c>
      <c r="AG2757">
        <v>0</v>
      </c>
      <c r="AH2757">
        <v>1</v>
      </c>
      <c r="AI2757">
        <v>1</v>
      </c>
      <c r="AJ2757">
        <v>0</v>
      </c>
      <c r="AK2757">
        <v>1</v>
      </c>
      <c r="AL2757">
        <v>0</v>
      </c>
      <c r="AM2757">
        <v>0</v>
      </c>
      <c r="AN2757">
        <v>0</v>
      </c>
      <c r="AO2757">
        <v>1</v>
      </c>
      <c r="AP2757">
        <v>1</v>
      </c>
      <c r="AQ2757">
        <v>1</v>
      </c>
      <c r="AR2757">
        <v>0</v>
      </c>
      <c r="AS2757">
        <v>1</v>
      </c>
      <c r="AT2757">
        <v>0</v>
      </c>
      <c r="AU2757">
        <v>0</v>
      </c>
      <c r="AV2757">
        <v>0.11111111111111099</v>
      </c>
      <c r="AW2757">
        <v>0.25</v>
      </c>
      <c r="AX2757">
        <v>0.33333333333333298</v>
      </c>
      <c r="AY2757">
        <v>7.1428571428571397E-2</v>
      </c>
      <c r="AZ2757">
        <v>0.45845181674565499</v>
      </c>
      <c r="BA2757">
        <v>0.28571428571428498</v>
      </c>
      <c r="BB2757">
        <v>0.16666666666666599</v>
      </c>
      <c r="BC2757">
        <v>0.25</v>
      </c>
      <c r="BD2757">
        <v>0</v>
      </c>
      <c r="BE2757">
        <v>0.52941176470588203</v>
      </c>
      <c r="BF2757">
        <v>1</v>
      </c>
      <c r="BG2757">
        <v>0</v>
      </c>
      <c r="BH2757">
        <v>0</v>
      </c>
      <c r="BI2757">
        <v>-1</v>
      </c>
      <c r="BJ2757">
        <v>0</v>
      </c>
    </row>
    <row r="2758" spans="1:62">
      <c r="A2758">
        <v>0</v>
      </c>
      <c r="B2758">
        <v>1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1</v>
      </c>
      <c r="T2758">
        <v>0</v>
      </c>
      <c r="U2758">
        <v>0</v>
      </c>
      <c r="V2758">
        <v>1</v>
      </c>
      <c r="W2758">
        <v>1</v>
      </c>
      <c r="X2758">
        <v>0</v>
      </c>
      <c r="Y2758">
        <v>1</v>
      </c>
      <c r="Z2758">
        <v>0</v>
      </c>
      <c r="AA2758">
        <v>0</v>
      </c>
      <c r="AB2758">
        <v>1</v>
      </c>
      <c r="AC2758">
        <v>1</v>
      </c>
      <c r="AD2758">
        <v>1</v>
      </c>
      <c r="AE2758">
        <v>1</v>
      </c>
      <c r="AF2758">
        <v>1</v>
      </c>
      <c r="AG2758">
        <v>0</v>
      </c>
      <c r="AH2758">
        <v>1</v>
      </c>
      <c r="AI2758">
        <v>1</v>
      </c>
      <c r="AJ2758">
        <v>0</v>
      </c>
      <c r="AK2758">
        <v>1</v>
      </c>
      <c r="AL2758">
        <v>0</v>
      </c>
      <c r="AM2758">
        <v>0</v>
      </c>
      <c r="AN2758">
        <v>0</v>
      </c>
      <c r="AO2758">
        <v>1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0.33333333333333298</v>
      </c>
      <c r="AW2758">
        <v>0.125</v>
      </c>
      <c r="AX2758">
        <v>0.42857142857142799</v>
      </c>
      <c r="AY2758">
        <v>3.5714285714285698E-2</v>
      </c>
      <c r="AZ2758">
        <v>0.174354923644023</v>
      </c>
      <c r="BA2758">
        <v>0.42857142857142799</v>
      </c>
      <c r="BB2758">
        <v>0.33333333333333298</v>
      </c>
      <c r="BC2758">
        <v>2.5000000000000001E-2</v>
      </c>
      <c r="BD2758">
        <v>0</v>
      </c>
      <c r="BE2758">
        <v>0</v>
      </c>
      <c r="BF2758">
        <v>1</v>
      </c>
      <c r="BG2758">
        <v>0</v>
      </c>
      <c r="BH2758">
        <v>0</v>
      </c>
      <c r="BI2758">
        <v>-1</v>
      </c>
      <c r="BJ2758">
        <v>0</v>
      </c>
    </row>
    <row r="2759" spans="1:62">
      <c r="A2759">
        <v>0</v>
      </c>
      <c r="B2759">
        <v>1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1</v>
      </c>
      <c r="W2759">
        <v>1</v>
      </c>
      <c r="X2759">
        <v>0</v>
      </c>
      <c r="Y2759">
        <v>1</v>
      </c>
      <c r="Z2759">
        <v>1</v>
      </c>
      <c r="AA2759">
        <v>0</v>
      </c>
      <c r="AB2759">
        <v>1</v>
      </c>
      <c r="AC2759">
        <v>1</v>
      </c>
      <c r="AD2759">
        <v>1</v>
      </c>
      <c r="AE2759">
        <v>1</v>
      </c>
      <c r="AF2759">
        <v>1</v>
      </c>
      <c r="AG2759">
        <v>0</v>
      </c>
      <c r="AH2759">
        <v>1</v>
      </c>
      <c r="AI2759">
        <v>1</v>
      </c>
      <c r="AJ2759">
        <v>0</v>
      </c>
      <c r="AK2759">
        <v>1</v>
      </c>
      <c r="AL2759">
        <v>0</v>
      </c>
      <c r="AM2759">
        <v>0</v>
      </c>
      <c r="AN2759">
        <v>0</v>
      </c>
      <c r="AO2759">
        <v>1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0.11111111111111099</v>
      </c>
      <c r="AW2759">
        <v>0.27500000000000002</v>
      </c>
      <c r="AX2759">
        <v>0.30952380952380898</v>
      </c>
      <c r="AY2759">
        <v>0.92857142857142805</v>
      </c>
      <c r="AZ2759">
        <v>5.9136387572406503E-2</v>
      </c>
      <c r="BA2759">
        <v>0.5</v>
      </c>
      <c r="BB2759">
        <v>0.5</v>
      </c>
      <c r="BC2759">
        <v>0.27500000000000002</v>
      </c>
      <c r="BD2759">
        <v>6.6666666666666596E-2</v>
      </c>
      <c r="BE2759">
        <v>0.47058823529411697</v>
      </c>
      <c r="BF2759">
        <v>1</v>
      </c>
      <c r="BG2759">
        <v>0</v>
      </c>
      <c r="BH2759">
        <v>1</v>
      </c>
      <c r="BI2759">
        <v>-1</v>
      </c>
      <c r="BJ2759">
        <v>0</v>
      </c>
    </row>
    <row r="2760" spans="1:62">
      <c r="A2760">
        <v>0</v>
      </c>
      <c r="B2760">
        <v>1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1</v>
      </c>
      <c r="W2760">
        <v>1</v>
      </c>
      <c r="X2760">
        <v>0</v>
      </c>
      <c r="Y2760">
        <v>1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1</v>
      </c>
      <c r="AF2760">
        <v>1</v>
      </c>
      <c r="AG2760">
        <v>1</v>
      </c>
      <c r="AH2760">
        <v>1</v>
      </c>
      <c r="AI2760">
        <v>1</v>
      </c>
      <c r="AJ2760">
        <v>0</v>
      </c>
      <c r="AK2760">
        <v>1</v>
      </c>
      <c r="AL2760">
        <v>0</v>
      </c>
      <c r="AM2760">
        <v>0</v>
      </c>
      <c r="AN2760">
        <v>0</v>
      </c>
      <c r="AO2760">
        <v>1</v>
      </c>
      <c r="AP2760">
        <v>1</v>
      </c>
      <c r="AQ2760">
        <v>1</v>
      </c>
      <c r="AR2760">
        <v>0</v>
      </c>
      <c r="AS2760">
        <v>1</v>
      </c>
      <c r="AT2760">
        <v>0</v>
      </c>
      <c r="AU2760">
        <v>0</v>
      </c>
      <c r="AV2760">
        <v>0</v>
      </c>
      <c r="AW2760">
        <v>0.4</v>
      </c>
      <c r="AX2760">
        <v>0.40476190476190399</v>
      </c>
      <c r="AY2760">
        <v>3.5714285714285698E-2</v>
      </c>
      <c r="AZ2760">
        <v>0.47998946814112597</v>
      </c>
      <c r="BA2760">
        <v>0.214285714285714</v>
      </c>
      <c r="BB2760">
        <v>0.33333333333333298</v>
      </c>
      <c r="BC2760">
        <v>0.375</v>
      </c>
      <c r="BD2760">
        <v>0.133333333333333</v>
      </c>
      <c r="BE2760">
        <v>0.47058823529411697</v>
      </c>
      <c r="BF2760">
        <v>1</v>
      </c>
      <c r="BG2760">
        <v>0</v>
      </c>
      <c r="BH2760">
        <v>0</v>
      </c>
      <c r="BI2760">
        <v>-1</v>
      </c>
      <c r="BJ2760">
        <v>0</v>
      </c>
    </row>
    <row r="2761" spans="1:62">
      <c r="A2761">
        <v>0</v>
      </c>
      <c r="B2761">
        <v>0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  <c r="V2761">
        <v>1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1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1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0.44444444444444398</v>
      </c>
      <c r="AW2761">
        <v>0.42499999999999999</v>
      </c>
      <c r="AX2761">
        <v>0.64285714285714202</v>
      </c>
      <c r="AY2761">
        <v>0.46428571428571402</v>
      </c>
      <c r="AZ2761">
        <v>0.23507109004739299</v>
      </c>
      <c r="BA2761">
        <v>0.14285714285714199</v>
      </c>
      <c r="BB2761">
        <v>0.5</v>
      </c>
      <c r="BC2761">
        <v>0</v>
      </c>
      <c r="BD2761">
        <v>0</v>
      </c>
      <c r="BE2761">
        <v>0</v>
      </c>
      <c r="BF2761">
        <v>1</v>
      </c>
      <c r="BG2761">
        <v>0</v>
      </c>
      <c r="BH2761">
        <v>1</v>
      </c>
      <c r="BI2761">
        <v>-1</v>
      </c>
      <c r="BJ2761">
        <v>0</v>
      </c>
    </row>
    <row r="2762" spans="1:62">
      <c r="A2762">
        <v>0</v>
      </c>
      <c r="B2762">
        <v>1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1</v>
      </c>
      <c r="W2762">
        <v>1</v>
      </c>
      <c r="X2762">
        <v>1</v>
      </c>
      <c r="Y2762">
        <v>0</v>
      </c>
      <c r="Z2762">
        <v>0</v>
      </c>
      <c r="AA2762">
        <v>0</v>
      </c>
      <c r="AB2762">
        <v>1</v>
      </c>
      <c r="AC2762">
        <v>1</v>
      </c>
      <c r="AD2762">
        <v>0</v>
      </c>
      <c r="AE2762">
        <v>1</v>
      </c>
      <c r="AF2762">
        <v>1</v>
      </c>
      <c r="AG2762">
        <v>0</v>
      </c>
      <c r="AH2762">
        <v>1</v>
      </c>
      <c r="AI2762">
        <v>1</v>
      </c>
      <c r="AJ2762">
        <v>0</v>
      </c>
      <c r="AK2762">
        <v>1</v>
      </c>
      <c r="AL2762">
        <v>1</v>
      </c>
      <c r="AM2762">
        <v>0</v>
      </c>
      <c r="AN2762">
        <v>0</v>
      </c>
      <c r="AO2762">
        <v>1</v>
      </c>
      <c r="AP2762">
        <v>1</v>
      </c>
      <c r="AQ2762">
        <v>0</v>
      </c>
      <c r="AR2762">
        <v>0</v>
      </c>
      <c r="AS2762">
        <v>1</v>
      </c>
      <c r="AT2762">
        <v>1</v>
      </c>
      <c r="AU2762">
        <v>1</v>
      </c>
      <c r="AV2762">
        <v>0.44444444444444398</v>
      </c>
      <c r="AW2762">
        <v>0.4</v>
      </c>
      <c r="AX2762">
        <v>0.452380952380952</v>
      </c>
      <c r="AY2762">
        <v>0</v>
      </c>
      <c r="AZ2762">
        <v>0.221063717746182</v>
      </c>
      <c r="BA2762">
        <v>0.42857142857142799</v>
      </c>
      <c r="BB2762">
        <v>0.5</v>
      </c>
      <c r="BC2762">
        <v>0.125</v>
      </c>
      <c r="BD2762">
        <v>0</v>
      </c>
      <c r="BE2762">
        <v>0.11764705882352899</v>
      </c>
      <c r="BF2762">
        <v>1</v>
      </c>
      <c r="BG2762">
        <v>0</v>
      </c>
      <c r="BH2762">
        <v>1</v>
      </c>
      <c r="BI2762">
        <v>-1</v>
      </c>
      <c r="BJ2762">
        <v>0</v>
      </c>
    </row>
    <row r="2763" spans="1:62">
      <c r="A2763">
        <v>0</v>
      </c>
      <c r="B2763">
        <v>1</v>
      </c>
      <c r="C2763">
        <v>0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  <c r="V2763">
        <v>1</v>
      </c>
      <c r="W2763">
        <v>1</v>
      </c>
      <c r="X2763">
        <v>0</v>
      </c>
      <c r="Y2763">
        <v>1</v>
      </c>
      <c r="Z2763">
        <v>0</v>
      </c>
      <c r="AA2763">
        <v>0</v>
      </c>
      <c r="AB2763">
        <v>1</v>
      </c>
      <c r="AC2763">
        <v>0</v>
      </c>
      <c r="AD2763">
        <v>0</v>
      </c>
      <c r="AE2763">
        <v>1</v>
      </c>
      <c r="AF2763">
        <v>1</v>
      </c>
      <c r="AG2763">
        <v>0</v>
      </c>
      <c r="AH2763">
        <v>1</v>
      </c>
      <c r="AI2763">
        <v>1</v>
      </c>
      <c r="AJ2763">
        <v>0</v>
      </c>
      <c r="AK2763">
        <v>1</v>
      </c>
      <c r="AL2763">
        <v>1</v>
      </c>
      <c r="AM2763">
        <v>0</v>
      </c>
      <c r="AN2763">
        <v>0</v>
      </c>
      <c r="AO2763">
        <v>1</v>
      </c>
      <c r="AP2763">
        <v>1</v>
      </c>
      <c r="AQ2763">
        <v>0</v>
      </c>
      <c r="AR2763">
        <v>0</v>
      </c>
      <c r="AS2763">
        <v>1</v>
      </c>
      <c r="AT2763">
        <v>0</v>
      </c>
      <c r="AU2763">
        <v>0</v>
      </c>
      <c r="AV2763">
        <v>0.88888888888888795</v>
      </c>
      <c r="AW2763">
        <v>0.4</v>
      </c>
      <c r="AX2763">
        <v>0.66666666666666596</v>
      </c>
      <c r="AY2763">
        <v>0.28571428571428498</v>
      </c>
      <c r="AZ2763">
        <v>0.81242759347024696</v>
      </c>
      <c r="BA2763">
        <v>0.28571428571428498</v>
      </c>
      <c r="BB2763">
        <v>0</v>
      </c>
      <c r="BC2763">
        <v>0.1</v>
      </c>
      <c r="BD2763">
        <v>0</v>
      </c>
      <c r="BE2763">
        <v>0.11764705882352899</v>
      </c>
      <c r="BF2763">
        <v>1</v>
      </c>
      <c r="BG2763">
        <v>0</v>
      </c>
      <c r="BH2763">
        <v>0</v>
      </c>
      <c r="BI2763">
        <v>-1</v>
      </c>
      <c r="BJ2763">
        <v>0</v>
      </c>
    </row>
    <row r="2764" spans="1:62">
      <c r="A2764">
        <v>1</v>
      </c>
      <c r="B2764">
        <v>0</v>
      </c>
      <c r="C2764">
        <v>0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1</v>
      </c>
      <c r="Z2764">
        <v>1</v>
      </c>
      <c r="AA2764">
        <v>1</v>
      </c>
      <c r="AB2764">
        <v>1</v>
      </c>
      <c r="AC2764">
        <v>1</v>
      </c>
      <c r="AD2764">
        <v>1</v>
      </c>
      <c r="AE2764">
        <v>1</v>
      </c>
      <c r="AF2764">
        <v>1</v>
      </c>
      <c r="AG2764">
        <v>0</v>
      </c>
      <c r="AH2764">
        <v>1</v>
      </c>
      <c r="AI2764">
        <v>1</v>
      </c>
      <c r="AJ2764">
        <v>0</v>
      </c>
      <c r="AK2764">
        <v>1</v>
      </c>
      <c r="AL2764">
        <v>1</v>
      </c>
      <c r="AM2764">
        <v>1</v>
      </c>
      <c r="AN2764">
        <v>0</v>
      </c>
      <c r="AO2764">
        <v>1</v>
      </c>
      <c r="AP2764">
        <v>1</v>
      </c>
      <c r="AQ2764">
        <v>0</v>
      </c>
      <c r="AR2764">
        <v>0</v>
      </c>
      <c r="AS2764">
        <v>1</v>
      </c>
      <c r="AT2764">
        <v>0</v>
      </c>
      <c r="AU2764">
        <v>0</v>
      </c>
      <c r="AV2764">
        <v>0.11111111111111099</v>
      </c>
      <c r="AW2764">
        <v>0.25</v>
      </c>
      <c r="AX2764">
        <v>0.28571428571428498</v>
      </c>
      <c r="AY2764">
        <v>0.60714285714285698</v>
      </c>
      <c r="AZ2764">
        <v>6.7772511848341196E-2</v>
      </c>
      <c r="BA2764">
        <v>0.5</v>
      </c>
      <c r="BB2764">
        <v>0.33333333333333298</v>
      </c>
      <c r="BC2764">
        <v>0.25</v>
      </c>
      <c r="BD2764">
        <v>0.2</v>
      </c>
      <c r="BE2764">
        <v>0</v>
      </c>
      <c r="BF2764">
        <v>1</v>
      </c>
      <c r="BG2764">
        <v>0</v>
      </c>
      <c r="BH2764">
        <v>0</v>
      </c>
      <c r="BI2764">
        <v>-1</v>
      </c>
      <c r="BJ2764">
        <v>0</v>
      </c>
    </row>
    <row r="2765" spans="1:62">
      <c r="A2765">
        <v>0</v>
      </c>
      <c r="B2765">
        <v>1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1</v>
      </c>
      <c r="W2765">
        <v>1</v>
      </c>
      <c r="X2765">
        <v>0</v>
      </c>
      <c r="Y2765">
        <v>1</v>
      </c>
      <c r="Z2765">
        <v>0</v>
      </c>
      <c r="AA2765">
        <v>0</v>
      </c>
      <c r="AB2765">
        <v>1</v>
      </c>
      <c r="AC2765">
        <v>1</v>
      </c>
      <c r="AD2765">
        <v>0</v>
      </c>
      <c r="AE2765">
        <v>1</v>
      </c>
      <c r="AF2765">
        <v>1</v>
      </c>
      <c r="AG2765">
        <v>0</v>
      </c>
      <c r="AH2765">
        <v>1</v>
      </c>
      <c r="AI2765">
        <v>1</v>
      </c>
      <c r="AJ2765">
        <v>0</v>
      </c>
      <c r="AK2765">
        <v>1</v>
      </c>
      <c r="AL2765">
        <v>1</v>
      </c>
      <c r="AM2765">
        <v>0</v>
      </c>
      <c r="AN2765">
        <v>0</v>
      </c>
      <c r="AO2765">
        <v>1</v>
      </c>
      <c r="AP2765">
        <v>1</v>
      </c>
      <c r="AQ2765">
        <v>1</v>
      </c>
      <c r="AR2765">
        <v>0</v>
      </c>
      <c r="AS2765">
        <v>0</v>
      </c>
      <c r="AT2765">
        <v>0</v>
      </c>
      <c r="AU2765">
        <v>0</v>
      </c>
      <c r="AV2765">
        <v>0.11111111111111099</v>
      </c>
      <c r="AW2765">
        <v>0.15</v>
      </c>
      <c r="AX2765">
        <v>0.40476190476190399</v>
      </c>
      <c r="AY2765">
        <v>0.67857142857142805</v>
      </c>
      <c r="AZ2765">
        <v>0.161137440758293</v>
      </c>
      <c r="BA2765">
        <v>0.14285714285714199</v>
      </c>
      <c r="BB2765">
        <v>0.83333333333333304</v>
      </c>
      <c r="BC2765">
        <v>0.15</v>
      </c>
      <c r="BD2765">
        <v>0</v>
      </c>
      <c r="BE2765">
        <v>0.23529411764705799</v>
      </c>
      <c r="BF2765">
        <v>1</v>
      </c>
      <c r="BG2765">
        <v>0</v>
      </c>
      <c r="BH2765">
        <v>1</v>
      </c>
      <c r="BI2765">
        <v>-1</v>
      </c>
      <c r="BJ2765">
        <v>0</v>
      </c>
    </row>
    <row r="2766" spans="1:62">
      <c r="A2766">
        <v>0</v>
      </c>
      <c r="B2766">
        <v>1</v>
      </c>
      <c r="C2766">
        <v>0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>
        <v>1</v>
      </c>
      <c r="W2766">
        <v>1</v>
      </c>
      <c r="X2766">
        <v>0</v>
      </c>
      <c r="Y2766">
        <v>0</v>
      </c>
      <c r="Z2766">
        <v>0</v>
      </c>
      <c r="AA2766">
        <v>0</v>
      </c>
      <c r="AB2766">
        <v>1</v>
      </c>
      <c r="AC2766">
        <v>1</v>
      </c>
      <c r="AD2766">
        <v>1</v>
      </c>
      <c r="AE2766">
        <v>1</v>
      </c>
      <c r="AF2766">
        <v>1</v>
      </c>
      <c r="AG2766">
        <v>0</v>
      </c>
      <c r="AH2766">
        <v>1</v>
      </c>
      <c r="AI2766">
        <v>1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>
        <v>1</v>
      </c>
      <c r="AP2766">
        <v>1</v>
      </c>
      <c r="AQ2766">
        <v>0</v>
      </c>
      <c r="AR2766">
        <v>0</v>
      </c>
      <c r="AS2766">
        <v>1</v>
      </c>
      <c r="AT2766">
        <v>0</v>
      </c>
      <c r="AU2766">
        <v>0</v>
      </c>
      <c r="AV2766">
        <v>0.33333333333333298</v>
      </c>
      <c r="AW2766">
        <v>0.6</v>
      </c>
      <c r="AX2766">
        <v>0.88095238095238004</v>
      </c>
      <c r="AY2766">
        <v>3.5714285714285698E-2</v>
      </c>
      <c r="AZ2766">
        <v>0.33870458135860898</v>
      </c>
      <c r="BA2766">
        <v>7.1428571428571397E-2</v>
      </c>
      <c r="BB2766">
        <v>0.66666666666666596</v>
      </c>
      <c r="BC2766">
        <v>2.5000000000000001E-2</v>
      </c>
      <c r="BD2766">
        <v>6.6666666666666596E-2</v>
      </c>
      <c r="BE2766">
        <v>0</v>
      </c>
      <c r="BF2766">
        <v>1</v>
      </c>
      <c r="BG2766">
        <v>0</v>
      </c>
      <c r="BH2766">
        <v>1</v>
      </c>
      <c r="BI2766">
        <v>-1</v>
      </c>
      <c r="BJ2766">
        <v>0</v>
      </c>
    </row>
    <row r="2767" spans="1:62">
      <c r="A2767">
        <v>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1</v>
      </c>
      <c r="W2767">
        <v>1</v>
      </c>
      <c r="X2767">
        <v>0</v>
      </c>
      <c r="Y2767">
        <v>1</v>
      </c>
      <c r="Z2767">
        <v>0</v>
      </c>
      <c r="AA2767">
        <v>0</v>
      </c>
      <c r="AB2767">
        <v>1</v>
      </c>
      <c r="AC2767">
        <v>1</v>
      </c>
      <c r="AD2767">
        <v>1</v>
      </c>
      <c r="AE2767">
        <v>1</v>
      </c>
      <c r="AF2767">
        <v>1</v>
      </c>
      <c r="AG2767">
        <v>1</v>
      </c>
      <c r="AH2767">
        <v>1</v>
      </c>
      <c r="AI2767">
        <v>1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1</v>
      </c>
      <c r="AT2767">
        <v>1</v>
      </c>
      <c r="AU2767">
        <v>0</v>
      </c>
      <c r="AV2767">
        <v>0.77777777777777701</v>
      </c>
      <c r="AW2767">
        <v>0.42499999999999999</v>
      </c>
      <c r="AX2767">
        <v>0.476190476190476</v>
      </c>
      <c r="AY2767">
        <v>0.35714285714285698</v>
      </c>
      <c r="AZ2767">
        <v>7.4828857293312206E-2</v>
      </c>
      <c r="BA2767">
        <v>0.14285714285714199</v>
      </c>
      <c r="BB2767">
        <v>0.33333333333333298</v>
      </c>
      <c r="BC2767">
        <v>0.32500000000000001</v>
      </c>
      <c r="BD2767">
        <v>6.6666666666666596E-2</v>
      </c>
      <c r="BE2767">
        <v>0.52941176470588203</v>
      </c>
      <c r="BF2767">
        <v>0</v>
      </c>
      <c r="BG2767">
        <v>0</v>
      </c>
      <c r="BH2767">
        <v>0</v>
      </c>
      <c r="BI2767">
        <v>-1</v>
      </c>
      <c r="BJ2767">
        <v>0</v>
      </c>
    </row>
    <row r="2768" spans="1:62">
      <c r="A2768">
        <v>0</v>
      </c>
      <c r="B2768">
        <v>1</v>
      </c>
      <c r="C2768">
        <v>0</v>
      </c>
      <c r="D2768">
        <v>0</v>
      </c>
      <c r="E2768">
        <v>0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  <c r="V2768">
        <v>1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1</v>
      </c>
      <c r="AC2768">
        <v>0</v>
      </c>
      <c r="AD2768">
        <v>0</v>
      </c>
      <c r="AE2768">
        <v>1</v>
      </c>
      <c r="AF2768">
        <v>1</v>
      </c>
      <c r="AG2768">
        <v>0</v>
      </c>
      <c r="AH2768">
        <v>1</v>
      </c>
      <c r="AI2768">
        <v>1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0.11111111111111099</v>
      </c>
      <c r="AW2768">
        <v>0.125</v>
      </c>
      <c r="AX2768">
        <v>0.38095238095237999</v>
      </c>
      <c r="AY2768">
        <v>0.25</v>
      </c>
      <c r="AZ2768">
        <v>0.25639810426540199</v>
      </c>
      <c r="BA2768">
        <v>0.214285714285714</v>
      </c>
      <c r="BB2768">
        <v>0.16666666666666599</v>
      </c>
      <c r="BC2768">
        <v>0.125</v>
      </c>
      <c r="BD2768">
        <v>6.6666666666666596E-2</v>
      </c>
      <c r="BE2768">
        <v>0.17647058823529399</v>
      </c>
      <c r="BF2768">
        <v>1</v>
      </c>
      <c r="BG2768">
        <v>0</v>
      </c>
      <c r="BH2768">
        <v>0</v>
      </c>
      <c r="BI2768">
        <v>-1</v>
      </c>
      <c r="BJ2768">
        <v>0</v>
      </c>
    </row>
    <row r="2769" spans="1:62">
      <c r="A2769">
        <v>0</v>
      </c>
      <c r="B2769">
        <v>0</v>
      </c>
      <c r="C2769">
        <v>1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1</v>
      </c>
      <c r="W2769">
        <v>0</v>
      </c>
      <c r="X2769">
        <v>0</v>
      </c>
      <c r="Y2769">
        <v>1</v>
      </c>
      <c r="Z2769">
        <v>1</v>
      </c>
      <c r="AA2769">
        <v>1</v>
      </c>
      <c r="AB2769">
        <v>1</v>
      </c>
      <c r="AC2769">
        <v>1</v>
      </c>
      <c r="AD2769">
        <v>1</v>
      </c>
      <c r="AE2769">
        <v>1</v>
      </c>
      <c r="AF2769">
        <v>1</v>
      </c>
      <c r="AG2769">
        <v>0</v>
      </c>
      <c r="AH2769">
        <v>1</v>
      </c>
      <c r="AI2769">
        <v>1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1</v>
      </c>
      <c r="AT2769">
        <v>0</v>
      </c>
      <c r="AU2769">
        <v>0</v>
      </c>
      <c r="AV2769">
        <v>0.44444444444444398</v>
      </c>
      <c r="AW2769">
        <v>0.92500000000000004</v>
      </c>
      <c r="AX2769">
        <v>0.90476190476190399</v>
      </c>
      <c r="AY2769">
        <v>3.5714285714285698E-2</v>
      </c>
      <c r="AZ2769">
        <v>8.6097946287519697E-2</v>
      </c>
      <c r="BA2769">
        <v>0</v>
      </c>
      <c r="BB2769">
        <v>0.33333333333333298</v>
      </c>
      <c r="BC2769">
        <v>0.15</v>
      </c>
      <c r="BD2769">
        <v>0</v>
      </c>
      <c r="BE2769">
        <v>0.11764705882352899</v>
      </c>
      <c r="BF2769">
        <v>1</v>
      </c>
      <c r="BG2769">
        <v>0</v>
      </c>
      <c r="BH2769">
        <v>0</v>
      </c>
      <c r="BI2769">
        <v>-1</v>
      </c>
      <c r="BJ2769">
        <v>0</v>
      </c>
    </row>
    <row r="2770" spans="1:62">
      <c r="A2770">
        <v>0</v>
      </c>
      <c r="B2770">
        <v>1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1</v>
      </c>
      <c r="W2770">
        <v>1</v>
      </c>
      <c r="X2770">
        <v>0</v>
      </c>
      <c r="Y2770">
        <v>1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1</v>
      </c>
      <c r="AG2770">
        <v>0</v>
      </c>
      <c r="AH2770">
        <v>1</v>
      </c>
      <c r="AI2770">
        <v>1</v>
      </c>
      <c r="AJ2770">
        <v>1</v>
      </c>
      <c r="AK2770">
        <v>1</v>
      </c>
      <c r="AL2770">
        <v>0</v>
      </c>
      <c r="AM2770">
        <v>0</v>
      </c>
      <c r="AN2770">
        <v>0</v>
      </c>
      <c r="AO2770">
        <v>1</v>
      </c>
      <c r="AP2770">
        <v>1</v>
      </c>
      <c r="AQ2770">
        <v>0</v>
      </c>
      <c r="AR2770">
        <v>0</v>
      </c>
      <c r="AS2770">
        <v>1</v>
      </c>
      <c r="AT2770">
        <v>1</v>
      </c>
      <c r="AU2770">
        <v>1</v>
      </c>
      <c r="AV2770">
        <v>0.33333333333333298</v>
      </c>
      <c r="AW2770">
        <v>7.4999999999999997E-2</v>
      </c>
      <c r="AX2770">
        <v>0.119047619047619</v>
      </c>
      <c r="AY2770">
        <v>0.32142857142857101</v>
      </c>
      <c r="AZ2770">
        <v>0.28593996840442298</v>
      </c>
      <c r="BA2770">
        <v>0.78571428571428503</v>
      </c>
      <c r="BB2770">
        <v>0.33333333333333298</v>
      </c>
      <c r="BC2770">
        <v>0</v>
      </c>
      <c r="BD2770">
        <v>0</v>
      </c>
      <c r="BE2770">
        <v>0</v>
      </c>
      <c r="BF2770">
        <v>1</v>
      </c>
      <c r="BG2770">
        <v>0</v>
      </c>
      <c r="BH2770">
        <v>0</v>
      </c>
      <c r="BI2770">
        <v>-1</v>
      </c>
      <c r="BJ2770">
        <v>0</v>
      </c>
    </row>
    <row r="2771" spans="1:62">
      <c r="A2771">
        <v>0</v>
      </c>
      <c r="B2771">
        <v>1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1</v>
      </c>
      <c r="W2771">
        <v>1</v>
      </c>
      <c r="X2771">
        <v>0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1</v>
      </c>
      <c r="AE2771">
        <v>1</v>
      </c>
      <c r="AF2771">
        <v>0</v>
      </c>
      <c r="AG2771">
        <v>0</v>
      </c>
      <c r="AH2771">
        <v>1</v>
      </c>
      <c r="AI2771">
        <v>1</v>
      </c>
      <c r="AJ2771">
        <v>0</v>
      </c>
      <c r="AK2771">
        <v>1</v>
      </c>
      <c r="AL2771">
        <v>1</v>
      </c>
      <c r="AM2771">
        <v>1</v>
      </c>
      <c r="AN2771">
        <v>1</v>
      </c>
      <c r="AO2771">
        <v>1</v>
      </c>
      <c r="AP2771">
        <v>1</v>
      </c>
      <c r="AQ2771">
        <v>1</v>
      </c>
      <c r="AR2771">
        <v>0</v>
      </c>
      <c r="AS2771">
        <v>0</v>
      </c>
      <c r="AT2771">
        <v>0</v>
      </c>
      <c r="AU2771">
        <v>0</v>
      </c>
      <c r="AV2771">
        <v>0.33333333333333298</v>
      </c>
      <c r="AW2771">
        <v>0.25</v>
      </c>
      <c r="AX2771">
        <v>0.78571428571428503</v>
      </c>
      <c r="AY2771">
        <v>1</v>
      </c>
      <c r="AZ2771">
        <v>7.5934702474986807E-2</v>
      </c>
      <c r="BA2771">
        <v>0.42857142857142799</v>
      </c>
      <c r="BB2771">
        <v>0.33333333333333298</v>
      </c>
      <c r="BC2771">
        <v>0.1</v>
      </c>
      <c r="BD2771">
        <v>0</v>
      </c>
      <c r="BE2771">
        <v>0.17647058823529399</v>
      </c>
      <c r="BF2771">
        <v>1</v>
      </c>
      <c r="BG2771">
        <v>0</v>
      </c>
      <c r="BH2771">
        <v>1</v>
      </c>
      <c r="BI2771">
        <v>-1</v>
      </c>
      <c r="BJ2771">
        <v>0</v>
      </c>
    </row>
    <row r="2772" spans="1:62">
      <c r="A2772">
        <v>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1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1</v>
      </c>
      <c r="T2772">
        <v>0</v>
      </c>
      <c r="U2772">
        <v>0</v>
      </c>
      <c r="V2772">
        <v>1</v>
      </c>
      <c r="W2772">
        <v>1</v>
      </c>
      <c r="X2772">
        <v>0</v>
      </c>
      <c r="Y2772">
        <v>1</v>
      </c>
      <c r="Z2772">
        <v>1</v>
      </c>
      <c r="AA2772">
        <v>0</v>
      </c>
      <c r="AB2772">
        <v>1</v>
      </c>
      <c r="AC2772">
        <v>1</v>
      </c>
      <c r="AD2772">
        <v>1</v>
      </c>
      <c r="AE2772">
        <v>1</v>
      </c>
      <c r="AF2772">
        <v>1</v>
      </c>
      <c r="AG2772">
        <v>1</v>
      </c>
      <c r="AH2772">
        <v>1</v>
      </c>
      <c r="AI2772">
        <v>1</v>
      </c>
      <c r="AJ2772">
        <v>1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1</v>
      </c>
      <c r="AT2772">
        <v>0</v>
      </c>
      <c r="AU2772">
        <v>0</v>
      </c>
      <c r="AV2772">
        <v>0.11111111111111099</v>
      </c>
      <c r="AW2772">
        <v>0.27500000000000002</v>
      </c>
      <c r="AX2772">
        <v>0.28571428571428498</v>
      </c>
      <c r="AY2772">
        <v>0.25</v>
      </c>
      <c r="AZ2772">
        <v>0.28346498156924699</v>
      </c>
      <c r="BA2772">
        <v>0.71428571428571397</v>
      </c>
      <c r="BB2772">
        <v>0.33333333333333298</v>
      </c>
      <c r="BC2772">
        <v>0.27500000000000002</v>
      </c>
      <c r="BD2772">
        <v>0.66666666666666596</v>
      </c>
      <c r="BE2772">
        <v>0.47058823529411697</v>
      </c>
      <c r="BF2772">
        <v>1</v>
      </c>
      <c r="BG2772">
        <v>0</v>
      </c>
      <c r="BH2772">
        <v>0</v>
      </c>
      <c r="BI2772">
        <v>-1</v>
      </c>
      <c r="BJ2772">
        <v>0</v>
      </c>
    </row>
    <row r="2773" spans="1:62">
      <c r="A2773">
        <v>1</v>
      </c>
      <c r="B2773">
        <v>0</v>
      </c>
      <c r="C2773">
        <v>0</v>
      </c>
      <c r="D2773">
        <v>0</v>
      </c>
      <c r="E2773">
        <v>0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1</v>
      </c>
      <c r="W2773">
        <v>1</v>
      </c>
      <c r="X2773">
        <v>0</v>
      </c>
      <c r="Y2773">
        <v>1</v>
      </c>
      <c r="Z2773">
        <v>1</v>
      </c>
      <c r="AA2773">
        <v>0</v>
      </c>
      <c r="AB2773">
        <v>1</v>
      </c>
      <c r="AC2773">
        <v>1</v>
      </c>
      <c r="AD2773">
        <v>1</v>
      </c>
      <c r="AE2773">
        <v>1</v>
      </c>
      <c r="AF2773">
        <v>1</v>
      </c>
      <c r="AG2773">
        <v>0</v>
      </c>
      <c r="AH2773">
        <v>1</v>
      </c>
      <c r="AI2773">
        <v>1</v>
      </c>
      <c r="AJ2773">
        <v>1</v>
      </c>
      <c r="AK2773">
        <v>1</v>
      </c>
      <c r="AL2773">
        <v>0</v>
      </c>
      <c r="AM2773">
        <v>0</v>
      </c>
      <c r="AN2773">
        <v>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0.11111111111111099</v>
      </c>
      <c r="AW2773">
        <v>0.22500000000000001</v>
      </c>
      <c r="AX2773">
        <v>0.66666666666666596</v>
      </c>
      <c r="AY2773">
        <v>0</v>
      </c>
      <c r="AZ2773">
        <v>0.45839915745129001</v>
      </c>
      <c r="BA2773">
        <v>0.78571428571428503</v>
      </c>
      <c r="BB2773">
        <v>0</v>
      </c>
      <c r="BC2773">
        <v>0.22500000000000001</v>
      </c>
      <c r="BD2773">
        <v>0.266666666666666</v>
      </c>
      <c r="BE2773">
        <v>0.41176470588235198</v>
      </c>
      <c r="BF2773">
        <v>1</v>
      </c>
      <c r="BG2773">
        <v>0</v>
      </c>
      <c r="BH2773">
        <v>1</v>
      </c>
      <c r="BI2773">
        <v>1</v>
      </c>
      <c r="BJ2773">
        <v>1</v>
      </c>
    </row>
    <row r="2774" spans="1:62">
      <c r="A2774">
        <v>0</v>
      </c>
      <c r="B2774">
        <v>1</v>
      </c>
      <c r="C2774">
        <v>0</v>
      </c>
      <c r="D2774">
        <v>0</v>
      </c>
      <c r="E2774">
        <v>0</v>
      </c>
      <c r="F2774">
        <v>1</v>
      </c>
      <c r="G2774">
        <v>0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1</v>
      </c>
      <c r="Z2774">
        <v>1</v>
      </c>
      <c r="AA2774">
        <v>0</v>
      </c>
      <c r="AB2774">
        <v>1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1</v>
      </c>
      <c r="AI2774">
        <v>1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1</v>
      </c>
      <c r="AP2774">
        <v>1</v>
      </c>
      <c r="AQ2774">
        <v>0</v>
      </c>
      <c r="AR2774">
        <v>0</v>
      </c>
      <c r="AS2774">
        <v>1</v>
      </c>
      <c r="AT2774">
        <v>1</v>
      </c>
      <c r="AU2774">
        <v>0</v>
      </c>
      <c r="AV2774">
        <v>0.11111111111111099</v>
      </c>
      <c r="AW2774">
        <v>0.55000000000000004</v>
      </c>
      <c r="AX2774">
        <v>0.52380952380952295</v>
      </c>
      <c r="AY2774">
        <v>0.17857142857142799</v>
      </c>
      <c r="AZ2774">
        <v>0.266877303844128</v>
      </c>
      <c r="BA2774">
        <v>0.35714285714285698</v>
      </c>
      <c r="BB2774">
        <v>0.33333333333333298</v>
      </c>
      <c r="BC2774">
        <v>0.55000000000000004</v>
      </c>
      <c r="BD2774">
        <v>0.73333333333333295</v>
      </c>
      <c r="BE2774">
        <v>0.64705882352941102</v>
      </c>
      <c r="BF2774">
        <v>1</v>
      </c>
      <c r="BG2774">
        <v>1</v>
      </c>
      <c r="BH2774">
        <v>0</v>
      </c>
      <c r="BI2774">
        <v>-1</v>
      </c>
      <c r="BJ2774">
        <v>0</v>
      </c>
    </row>
    <row r="2775" spans="1:62">
      <c r="A2775">
        <v>0</v>
      </c>
      <c r="B2775">
        <v>1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>
        <v>0</v>
      </c>
      <c r="AB2775">
        <v>1</v>
      </c>
      <c r="AC2775">
        <v>1</v>
      </c>
      <c r="AD2775">
        <v>1</v>
      </c>
      <c r="AE2775">
        <v>1</v>
      </c>
      <c r="AF2775">
        <v>1</v>
      </c>
      <c r="AG2775">
        <v>0</v>
      </c>
      <c r="AH2775">
        <v>1</v>
      </c>
      <c r="AI2775">
        <v>1</v>
      </c>
      <c r="AJ2775">
        <v>0</v>
      </c>
      <c r="AK2775">
        <v>1</v>
      </c>
      <c r="AL2775">
        <v>1</v>
      </c>
      <c r="AM2775">
        <v>1</v>
      </c>
      <c r="AN2775">
        <v>1</v>
      </c>
      <c r="AO2775">
        <v>1</v>
      </c>
      <c r="AP2775">
        <v>1</v>
      </c>
      <c r="AQ2775">
        <v>1</v>
      </c>
      <c r="AR2775">
        <v>0</v>
      </c>
      <c r="AS2775">
        <v>1</v>
      </c>
      <c r="AT2775">
        <v>0</v>
      </c>
      <c r="AU2775">
        <v>0</v>
      </c>
      <c r="AV2775">
        <v>0</v>
      </c>
      <c r="AW2775">
        <v>0.27500000000000002</v>
      </c>
      <c r="AX2775">
        <v>0.78571428571428503</v>
      </c>
      <c r="AY2775">
        <v>0.25</v>
      </c>
      <c r="AZ2775">
        <v>7.5882043180621306E-2</v>
      </c>
      <c r="BA2775">
        <v>7.1428571428571397E-2</v>
      </c>
      <c r="BB2775">
        <v>0.33333333333333298</v>
      </c>
      <c r="BC2775">
        <v>0.25</v>
      </c>
      <c r="BD2775">
        <v>6.6666666666666596E-2</v>
      </c>
      <c r="BE2775">
        <v>0</v>
      </c>
      <c r="BF2775">
        <v>1</v>
      </c>
      <c r="BG2775">
        <v>0</v>
      </c>
      <c r="BH2775">
        <v>1</v>
      </c>
      <c r="BI2775">
        <v>-1</v>
      </c>
      <c r="BJ2775">
        <v>0</v>
      </c>
    </row>
    <row r="2776" spans="1:62">
      <c r="A2776">
        <v>0</v>
      </c>
      <c r="B2776">
        <v>1</v>
      </c>
      <c r="C2776">
        <v>0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1</v>
      </c>
      <c r="W2776">
        <v>0</v>
      </c>
      <c r="X2776">
        <v>0</v>
      </c>
      <c r="Y2776">
        <v>1</v>
      </c>
      <c r="Z2776">
        <v>1</v>
      </c>
      <c r="AA2776">
        <v>0</v>
      </c>
      <c r="AB2776">
        <v>1</v>
      </c>
      <c r="AC2776">
        <v>0</v>
      </c>
      <c r="AD2776">
        <v>0</v>
      </c>
      <c r="AE2776">
        <v>1</v>
      </c>
      <c r="AF2776">
        <v>1</v>
      </c>
      <c r="AG2776">
        <v>0</v>
      </c>
      <c r="AH2776">
        <v>1</v>
      </c>
      <c r="AI2776">
        <v>1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1</v>
      </c>
      <c r="AQ2776">
        <v>0</v>
      </c>
      <c r="AR2776">
        <v>0</v>
      </c>
      <c r="AS2776">
        <v>1</v>
      </c>
      <c r="AT2776">
        <v>1</v>
      </c>
      <c r="AU2776">
        <v>1</v>
      </c>
      <c r="AV2776">
        <v>0.11111111111111099</v>
      </c>
      <c r="AW2776">
        <v>0.27500000000000002</v>
      </c>
      <c r="AX2776">
        <v>0.28571428571428498</v>
      </c>
      <c r="AY2776">
        <v>0.28571428571428498</v>
      </c>
      <c r="AZ2776">
        <v>0.43396524486571803</v>
      </c>
      <c r="BA2776">
        <v>7.1428571428571397E-2</v>
      </c>
      <c r="BB2776">
        <v>0</v>
      </c>
      <c r="BC2776">
        <v>0.27500000000000002</v>
      </c>
      <c r="BD2776">
        <v>0.133333333333333</v>
      </c>
      <c r="BE2776">
        <v>0.41176470588235198</v>
      </c>
      <c r="BF2776">
        <v>1</v>
      </c>
      <c r="BG2776">
        <v>0</v>
      </c>
      <c r="BH2776">
        <v>0</v>
      </c>
      <c r="BI2776">
        <v>-1</v>
      </c>
      <c r="BJ2776">
        <v>0</v>
      </c>
    </row>
    <row r="2777" spans="1:62">
      <c r="A2777">
        <v>0</v>
      </c>
      <c r="B2777">
        <v>1</v>
      </c>
      <c r="C2777">
        <v>0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1</v>
      </c>
      <c r="Z2777">
        <v>1</v>
      </c>
      <c r="AA2777">
        <v>0</v>
      </c>
      <c r="AB2777">
        <v>0</v>
      </c>
      <c r="AC2777">
        <v>0</v>
      </c>
      <c r="AD2777">
        <v>0</v>
      </c>
      <c r="AE2777">
        <v>1</v>
      </c>
      <c r="AF2777">
        <v>1</v>
      </c>
      <c r="AG2777">
        <v>0</v>
      </c>
      <c r="AH2777">
        <v>1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1</v>
      </c>
      <c r="AT2777">
        <v>0</v>
      </c>
      <c r="AU2777">
        <v>0</v>
      </c>
      <c r="AV2777">
        <v>0.22222222222222199</v>
      </c>
      <c r="AW2777">
        <v>0.52500000000000002</v>
      </c>
      <c r="AX2777">
        <v>0.66666666666666596</v>
      </c>
      <c r="AY2777">
        <v>0.39285714285714202</v>
      </c>
      <c r="AZ2777">
        <v>5.6082148499210102E-2</v>
      </c>
      <c r="BA2777">
        <v>0.28571428571428498</v>
      </c>
      <c r="BB2777">
        <v>0.5</v>
      </c>
      <c r="BC2777">
        <v>0.25</v>
      </c>
      <c r="BD2777">
        <v>0.6</v>
      </c>
      <c r="BE2777">
        <v>0.29411764705882298</v>
      </c>
      <c r="BF2777">
        <v>1</v>
      </c>
      <c r="BG2777">
        <v>1</v>
      </c>
      <c r="BH2777">
        <v>0</v>
      </c>
      <c r="BI2777">
        <v>-1</v>
      </c>
      <c r="BJ2777">
        <v>0</v>
      </c>
    </row>
    <row r="2778" spans="1:62">
      <c r="A2778">
        <v>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1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1</v>
      </c>
      <c r="W2778">
        <v>1</v>
      </c>
      <c r="X2778">
        <v>0</v>
      </c>
      <c r="Y2778">
        <v>1</v>
      </c>
      <c r="Z2778">
        <v>0</v>
      </c>
      <c r="AA2778">
        <v>0</v>
      </c>
      <c r="AB2778">
        <v>1</v>
      </c>
      <c r="AC2778">
        <v>1</v>
      </c>
      <c r="AD2778">
        <v>0</v>
      </c>
      <c r="AE2778">
        <v>1</v>
      </c>
      <c r="AF2778">
        <v>0</v>
      </c>
      <c r="AG2778">
        <v>0</v>
      </c>
      <c r="AH2778">
        <v>1</v>
      </c>
      <c r="AI2778">
        <v>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</v>
      </c>
      <c r="AP2778">
        <v>1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0.11111111111111099</v>
      </c>
      <c r="AW2778">
        <v>0.3</v>
      </c>
      <c r="AX2778">
        <v>0.33333333333333298</v>
      </c>
      <c r="AY2778">
        <v>0.5</v>
      </c>
      <c r="AZ2778">
        <v>0.482359136387572</v>
      </c>
      <c r="BA2778">
        <v>0.214285714285714</v>
      </c>
      <c r="BB2778">
        <v>1</v>
      </c>
      <c r="BC2778">
        <v>0.27500000000000002</v>
      </c>
      <c r="BD2778">
        <v>0.33333333333333298</v>
      </c>
      <c r="BE2778">
        <v>0.41176470588235198</v>
      </c>
      <c r="BF2778">
        <v>1</v>
      </c>
      <c r="BG2778">
        <v>0</v>
      </c>
      <c r="BH2778">
        <v>0</v>
      </c>
      <c r="BI2778">
        <v>-1</v>
      </c>
      <c r="BJ2778">
        <v>0</v>
      </c>
    </row>
    <row r="2779" spans="1:62">
      <c r="A2779">
        <v>0</v>
      </c>
      <c r="B2779">
        <v>1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1</v>
      </c>
      <c r="AD2779">
        <v>0</v>
      </c>
      <c r="AE2779">
        <v>1</v>
      </c>
      <c r="AF2779">
        <v>0</v>
      </c>
      <c r="AG2779">
        <v>0</v>
      </c>
      <c r="AH2779">
        <v>1</v>
      </c>
      <c r="AI2779">
        <v>1</v>
      </c>
      <c r="AJ2779">
        <v>1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</v>
      </c>
      <c r="AT2779">
        <v>0</v>
      </c>
      <c r="AU2779">
        <v>0</v>
      </c>
      <c r="AV2779">
        <v>1</v>
      </c>
      <c r="AW2779">
        <v>0.4</v>
      </c>
      <c r="AX2779">
        <v>0.85714285714285698</v>
      </c>
      <c r="AY2779">
        <v>0.85714285714285698</v>
      </c>
      <c r="AZ2779">
        <v>0.20252764612954099</v>
      </c>
      <c r="BA2779">
        <v>1</v>
      </c>
      <c r="BB2779">
        <v>0.33333333333333298</v>
      </c>
      <c r="BC2779">
        <v>0.1</v>
      </c>
      <c r="BD2779">
        <v>0</v>
      </c>
      <c r="BE2779">
        <v>0.17647058823529399</v>
      </c>
      <c r="BF2779">
        <v>1</v>
      </c>
      <c r="BG2779">
        <v>0</v>
      </c>
      <c r="BH2779">
        <v>1</v>
      </c>
      <c r="BI2779">
        <v>-1</v>
      </c>
      <c r="BJ2779">
        <v>0</v>
      </c>
    </row>
    <row r="2780" spans="1:62">
      <c r="A2780">
        <v>1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1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1</v>
      </c>
      <c r="AD2780">
        <v>0</v>
      </c>
      <c r="AE2780">
        <v>1</v>
      </c>
      <c r="AF2780">
        <v>1</v>
      </c>
      <c r="AG2780">
        <v>0</v>
      </c>
      <c r="AH2780">
        <v>1</v>
      </c>
      <c r="AI2780">
        <v>1</v>
      </c>
      <c r="AJ2780">
        <v>1</v>
      </c>
      <c r="AK2780">
        <v>1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1</v>
      </c>
      <c r="AT2780">
        <v>1</v>
      </c>
      <c r="AU2780">
        <v>1</v>
      </c>
      <c r="AV2780">
        <v>0</v>
      </c>
      <c r="AW2780">
        <v>0.1</v>
      </c>
      <c r="AX2780">
        <v>0.14285714285714199</v>
      </c>
      <c r="AY2780">
        <v>0.17857142857142799</v>
      </c>
      <c r="AZ2780">
        <v>0.16208530805687199</v>
      </c>
      <c r="BA2780">
        <v>0.64285714285714202</v>
      </c>
      <c r="BB2780">
        <v>0.16666666666666599</v>
      </c>
      <c r="BC2780">
        <v>7.4999999999999997E-2</v>
      </c>
      <c r="BD2780">
        <v>0</v>
      </c>
      <c r="BE2780">
        <v>0.11764705882352899</v>
      </c>
      <c r="BF2780">
        <v>1</v>
      </c>
      <c r="BG2780">
        <v>0</v>
      </c>
      <c r="BH2780">
        <v>0</v>
      </c>
      <c r="BI2780">
        <v>-1</v>
      </c>
      <c r="BJ2780">
        <v>0</v>
      </c>
    </row>
    <row r="2781" spans="1:62">
      <c r="A2781">
        <v>1</v>
      </c>
      <c r="B2781">
        <v>0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  <c r="V2781">
        <v>1</v>
      </c>
      <c r="W2781">
        <v>1</v>
      </c>
      <c r="X2781">
        <v>1</v>
      </c>
      <c r="Y2781">
        <v>1</v>
      </c>
      <c r="Z2781">
        <v>0</v>
      </c>
      <c r="AA2781">
        <v>0</v>
      </c>
      <c r="AB2781">
        <v>1</v>
      </c>
      <c r="AC2781">
        <v>1</v>
      </c>
      <c r="AD2781">
        <v>0</v>
      </c>
      <c r="AE2781">
        <v>1</v>
      </c>
      <c r="AF2781">
        <v>0</v>
      </c>
      <c r="AG2781">
        <v>0</v>
      </c>
      <c r="AH2781">
        <v>1</v>
      </c>
      <c r="AI2781">
        <v>1</v>
      </c>
      <c r="AJ2781">
        <v>0</v>
      </c>
      <c r="AK2781">
        <v>1</v>
      </c>
      <c r="AL2781">
        <v>0</v>
      </c>
      <c r="AM2781">
        <v>0</v>
      </c>
      <c r="AN2781">
        <v>0</v>
      </c>
      <c r="AO2781">
        <v>1</v>
      </c>
      <c r="AP2781">
        <v>1</v>
      </c>
      <c r="AQ2781">
        <v>1</v>
      </c>
      <c r="AR2781">
        <v>0</v>
      </c>
      <c r="AS2781">
        <v>0</v>
      </c>
      <c r="AT2781">
        <v>0</v>
      </c>
      <c r="AU2781">
        <v>0</v>
      </c>
      <c r="AV2781">
        <v>0.11111111111111099</v>
      </c>
      <c r="AW2781">
        <v>0.125</v>
      </c>
      <c r="AX2781">
        <v>0.238095238095238</v>
      </c>
      <c r="AY2781">
        <v>0.28571428571428498</v>
      </c>
      <c r="AZ2781">
        <v>7.1511321748288503E-2</v>
      </c>
      <c r="BA2781">
        <v>0.14285714285714199</v>
      </c>
      <c r="BB2781">
        <v>0.33333333333333298</v>
      </c>
      <c r="BC2781">
        <v>0.125</v>
      </c>
      <c r="BD2781">
        <v>0</v>
      </c>
      <c r="BE2781">
        <v>0.23529411764705799</v>
      </c>
      <c r="BF2781">
        <v>0</v>
      </c>
      <c r="BG2781">
        <v>0</v>
      </c>
      <c r="BH2781">
        <v>0</v>
      </c>
      <c r="BI2781">
        <v>-1</v>
      </c>
      <c r="BJ2781">
        <v>0</v>
      </c>
    </row>
    <row r="2782" spans="1:62">
      <c r="A2782">
        <v>0</v>
      </c>
      <c r="B2782">
        <v>1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1</v>
      </c>
      <c r="W2782">
        <v>0</v>
      </c>
      <c r="X2782">
        <v>0</v>
      </c>
      <c r="Y2782">
        <v>1</v>
      </c>
      <c r="Z2782">
        <v>1</v>
      </c>
      <c r="AA2782">
        <v>1</v>
      </c>
      <c r="AB2782">
        <v>1</v>
      </c>
      <c r="AC2782">
        <v>1</v>
      </c>
      <c r="AD2782">
        <v>0</v>
      </c>
      <c r="AE2782">
        <v>1</v>
      </c>
      <c r="AF2782">
        <v>1</v>
      </c>
      <c r="AG2782">
        <v>1</v>
      </c>
      <c r="AH2782">
        <v>1</v>
      </c>
      <c r="AI2782">
        <v>1</v>
      </c>
      <c r="AJ2782">
        <v>0</v>
      </c>
      <c r="AK2782">
        <v>1</v>
      </c>
      <c r="AL2782">
        <v>0</v>
      </c>
      <c r="AM2782">
        <v>0</v>
      </c>
      <c r="AN2782">
        <v>0</v>
      </c>
      <c r="AO2782">
        <v>1</v>
      </c>
      <c r="AP2782">
        <v>1</v>
      </c>
      <c r="AQ2782">
        <v>1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0.95</v>
      </c>
      <c r="AX2782">
        <v>0.952380952380952</v>
      </c>
      <c r="AY2782">
        <v>0.25</v>
      </c>
      <c r="AZ2782">
        <v>0.103370194839389</v>
      </c>
      <c r="BA2782">
        <v>0.214285714285714</v>
      </c>
      <c r="BB2782">
        <v>0.33333333333333298</v>
      </c>
      <c r="BC2782">
        <v>0.92500000000000004</v>
      </c>
      <c r="BD2782">
        <v>6.6666666666666596E-2</v>
      </c>
      <c r="BE2782">
        <v>0.47058823529411697</v>
      </c>
      <c r="BF2782">
        <v>1</v>
      </c>
      <c r="BG2782">
        <v>0</v>
      </c>
      <c r="BH2782">
        <v>0</v>
      </c>
      <c r="BI2782">
        <v>-1</v>
      </c>
      <c r="BJ2782">
        <v>0</v>
      </c>
    </row>
    <row r="2783" spans="1:62">
      <c r="A2783">
        <v>0</v>
      </c>
      <c r="B2783">
        <v>1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1</v>
      </c>
      <c r="W2783">
        <v>1</v>
      </c>
      <c r="X2783">
        <v>1</v>
      </c>
      <c r="Y2783">
        <v>1</v>
      </c>
      <c r="Z2783">
        <v>0</v>
      </c>
      <c r="AA2783">
        <v>0</v>
      </c>
      <c r="AB2783">
        <v>1</v>
      </c>
      <c r="AC2783">
        <v>0</v>
      </c>
      <c r="AD2783">
        <v>0</v>
      </c>
      <c r="AE2783">
        <v>1</v>
      </c>
      <c r="AF2783">
        <v>0</v>
      </c>
      <c r="AG2783">
        <v>0</v>
      </c>
      <c r="AH2783">
        <v>1</v>
      </c>
      <c r="AI2783">
        <v>1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0.44444444444444398</v>
      </c>
      <c r="AW2783">
        <v>0.42499999999999999</v>
      </c>
      <c r="AX2783">
        <v>0.61904761904761896</v>
      </c>
      <c r="AY2783">
        <v>0.78571428571428503</v>
      </c>
      <c r="AZ2783">
        <v>0.97825171142706602</v>
      </c>
      <c r="BA2783">
        <v>0.35714285714285698</v>
      </c>
      <c r="BB2783">
        <v>0.5</v>
      </c>
      <c r="BC2783">
        <v>7.4999999999999997E-2</v>
      </c>
      <c r="BD2783">
        <v>6.6666666666666596E-2</v>
      </c>
      <c r="BE2783">
        <v>0.11764705882352899</v>
      </c>
      <c r="BF2783">
        <v>0</v>
      </c>
      <c r="BG2783">
        <v>0</v>
      </c>
      <c r="BH2783">
        <v>1</v>
      </c>
      <c r="BI2783">
        <v>-1</v>
      </c>
      <c r="BJ2783">
        <v>0</v>
      </c>
    </row>
    <row r="2784" spans="1:62">
      <c r="A2784">
        <v>0</v>
      </c>
      <c r="B2784">
        <v>0</v>
      </c>
      <c r="C2784">
        <v>1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1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1</v>
      </c>
      <c r="W2784">
        <v>1</v>
      </c>
      <c r="X2784">
        <v>0</v>
      </c>
      <c r="Y2784">
        <v>1</v>
      </c>
      <c r="Z2784">
        <v>1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1</v>
      </c>
      <c r="AG2784">
        <v>0</v>
      </c>
      <c r="AH2784">
        <v>1</v>
      </c>
      <c r="AI2784">
        <v>1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>
        <v>1</v>
      </c>
      <c r="AP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0.44444444444444398</v>
      </c>
      <c r="AW2784">
        <v>0.17499999999999999</v>
      </c>
      <c r="AX2784">
        <v>0.452380952380952</v>
      </c>
      <c r="AY2784">
        <v>0.28571428571428498</v>
      </c>
      <c r="AZ2784">
        <v>0.23565034228541301</v>
      </c>
      <c r="BA2784">
        <v>0.42857142857142799</v>
      </c>
      <c r="BB2784">
        <v>0.66666666666666596</v>
      </c>
      <c r="BC2784">
        <v>7.4999999999999997E-2</v>
      </c>
      <c r="BD2784">
        <v>0</v>
      </c>
      <c r="BE2784">
        <v>0.11764705882352899</v>
      </c>
      <c r="BF2784">
        <v>1</v>
      </c>
      <c r="BG2784">
        <v>0</v>
      </c>
      <c r="BH2784">
        <v>0</v>
      </c>
      <c r="BI2784">
        <v>1</v>
      </c>
      <c r="BJ2784">
        <v>1</v>
      </c>
    </row>
    <row r="2785" spans="1:62">
      <c r="A2785">
        <v>0</v>
      </c>
      <c r="B2785">
        <v>0</v>
      </c>
      <c r="C2785">
        <v>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1</v>
      </c>
      <c r="U2785">
        <v>0</v>
      </c>
      <c r="V2785">
        <v>1</v>
      </c>
      <c r="W2785">
        <v>1</v>
      </c>
      <c r="X2785">
        <v>0</v>
      </c>
      <c r="Y2785">
        <v>1</v>
      </c>
      <c r="Z2785">
        <v>1</v>
      </c>
      <c r="AA2785">
        <v>1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1</v>
      </c>
      <c r="AI2785">
        <v>1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1</v>
      </c>
      <c r="AT2785">
        <v>0</v>
      </c>
      <c r="AU2785">
        <v>0</v>
      </c>
      <c r="AV2785">
        <v>0.11111111111111099</v>
      </c>
      <c r="AW2785">
        <v>2.5000000000000001E-2</v>
      </c>
      <c r="AX2785">
        <v>0.33333333333333298</v>
      </c>
      <c r="AY2785">
        <v>0.39285714285714202</v>
      </c>
      <c r="AZ2785">
        <v>5.5397577672459099E-2</v>
      </c>
      <c r="BA2785">
        <v>0.28571428571428498</v>
      </c>
      <c r="BB2785">
        <v>0.33333333333333298</v>
      </c>
      <c r="BC2785">
        <v>2.5000000000000001E-2</v>
      </c>
      <c r="BD2785">
        <v>0</v>
      </c>
      <c r="BE2785">
        <v>0</v>
      </c>
      <c r="BF2785">
        <v>1</v>
      </c>
      <c r="BG2785">
        <v>0</v>
      </c>
      <c r="BH2785">
        <v>1</v>
      </c>
      <c r="BI2785">
        <v>-1</v>
      </c>
      <c r="BJ2785">
        <v>0</v>
      </c>
    </row>
    <row r="2786" spans="1:62">
      <c r="A2786">
        <v>1</v>
      </c>
      <c r="B2786">
        <v>0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1</v>
      </c>
      <c r="W2786">
        <v>1</v>
      </c>
      <c r="X2786">
        <v>0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1</v>
      </c>
      <c r="AE2786">
        <v>1</v>
      </c>
      <c r="AF2786">
        <v>1</v>
      </c>
      <c r="AG2786">
        <v>0</v>
      </c>
      <c r="AH2786">
        <v>1</v>
      </c>
      <c r="AI2786">
        <v>1</v>
      </c>
      <c r="AJ2786">
        <v>1</v>
      </c>
      <c r="AK2786">
        <v>1</v>
      </c>
      <c r="AL2786">
        <v>0</v>
      </c>
      <c r="AM2786">
        <v>0</v>
      </c>
      <c r="AN2786">
        <v>0</v>
      </c>
      <c r="AO2786">
        <v>1</v>
      </c>
      <c r="AP2786">
        <v>1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0.11111111111111099</v>
      </c>
      <c r="AW2786">
        <v>2.5000000000000001E-2</v>
      </c>
      <c r="AX2786">
        <v>4.7619047619047603E-2</v>
      </c>
      <c r="AY2786">
        <v>0.107142857142857</v>
      </c>
      <c r="AZ2786">
        <v>0.46945760926803498</v>
      </c>
      <c r="BA2786">
        <v>0.78571428571428503</v>
      </c>
      <c r="BB2786">
        <v>0.5</v>
      </c>
      <c r="BC2786">
        <v>2.5000000000000001E-2</v>
      </c>
      <c r="BD2786">
        <v>6.6666666666666596E-2</v>
      </c>
      <c r="BE2786">
        <v>0</v>
      </c>
      <c r="BF2786">
        <v>1</v>
      </c>
      <c r="BG2786">
        <v>1</v>
      </c>
      <c r="BH2786">
        <v>1</v>
      </c>
      <c r="BI2786">
        <v>1</v>
      </c>
      <c r="BJ2786">
        <v>1</v>
      </c>
    </row>
    <row r="2787" spans="1:62">
      <c r="A2787">
        <v>0</v>
      </c>
      <c r="B2787">
        <v>1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1</v>
      </c>
      <c r="W2787">
        <v>1</v>
      </c>
      <c r="X2787">
        <v>0</v>
      </c>
      <c r="Y2787">
        <v>0</v>
      </c>
      <c r="Z2787">
        <v>0</v>
      </c>
      <c r="AA2787">
        <v>0</v>
      </c>
      <c r="AB2787">
        <v>1</v>
      </c>
      <c r="AC2787">
        <v>1</v>
      </c>
      <c r="AD2787">
        <v>0</v>
      </c>
      <c r="AE2787">
        <v>1</v>
      </c>
      <c r="AF2787">
        <v>0</v>
      </c>
      <c r="AG2787">
        <v>0</v>
      </c>
      <c r="AH2787">
        <v>1</v>
      </c>
      <c r="AI2787">
        <v>1</v>
      </c>
      <c r="AJ2787">
        <v>1</v>
      </c>
      <c r="AK2787">
        <v>1</v>
      </c>
      <c r="AL2787">
        <v>1</v>
      </c>
      <c r="AM2787">
        <v>1</v>
      </c>
      <c r="AN2787">
        <v>0</v>
      </c>
      <c r="AO2787">
        <v>1</v>
      </c>
      <c r="AP2787">
        <v>1</v>
      </c>
      <c r="AQ2787">
        <v>1</v>
      </c>
      <c r="AR2787">
        <v>0</v>
      </c>
      <c r="AS2787">
        <v>1</v>
      </c>
      <c r="AT2787">
        <v>0</v>
      </c>
      <c r="AU2787">
        <v>0</v>
      </c>
      <c r="AV2787">
        <v>0.11111111111111099</v>
      </c>
      <c r="AW2787">
        <v>0.4</v>
      </c>
      <c r="AX2787">
        <v>0.38095238095237999</v>
      </c>
      <c r="AY2787">
        <v>0</v>
      </c>
      <c r="AZ2787">
        <v>0.16793048973143701</v>
      </c>
      <c r="BA2787">
        <v>0.78571428571428503</v>
      </c>
      <c r="BB2787">
        <v>0.33333333333333298</v>
      </c>
      <c r="BC2787">
        <v>0.4</v>
      </c>
      <c r="BD2787">
        <v>0.133333333333333</v>
      </c>
      <c r="BE2787">
        <v>0.58823529411764697</v>
      </c>
      <c r="BF2787">
        <v>1</v>
      </c>
      <c r="BG2787">
        <v>0</v>
      </c>
      <c r="BH2787">
        <v>0</v>
      </c>
      <c r="BI2787">
        <v>-1</v>
      </c>
      <c r="BJ2787">
        <v>0</v>
      </c>
    </row>
    <row r="2788" spans="1:62">
      <c r="A2788">
        <v>1</v>
      </c>
      <c r="B2788">
        <v>0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1</v>
      </c>
      <c r="AA2788">
        <v>0</v>
      </c>
      <c r="AB2788">
        <v>1</v>
      </c>
      <c r="AC2788">
        <v>1</v>
      </c>
      <c r="AD2788">
        <v>1</v>
      </c>
      <c r="AE2788">
        <v>1</v>
      </c>
      <c r="AF2788">
        <v>1</v>
      </c>
      <c r="AG2788">
        <v>0</v>
      </c>
      <c r="AH2788">
        <v>1</v>
      </c>
      <c r="AI2788">
        <v>1</v>
      </c>
      <c r="AJ2788">
        <v>1</v>
      </c>
      <c r="AK2788">
        <v>0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1</v>
      </c>
      <c r="AT2788">
        <v>0</v>
      </c>
      <c r="AU2788">
        <v>0</v>
      </c>
      <c r="AV2788">
        <v>0.55555555555555503</v>
      </c>
      <c r="AW2788">
        <v>0.42499999999999999</v>
      </c>
      <c r="AX2788">
        <v>0.452380952380952</v>
      </c>
      <c r="AY2788">
        <v>0.82142857142857095</v>
      </c>
      <c r="AZ2788">
        <v>0.30573986308583401</v>
      </c>
      <c r="BA2788">
        <v>0.64285714285714202</v>
      </c>
      <c r="BB2788">
        <v>0.5</v>
      </c>
      <c r="BC2788">
        <v>2.5000000000000001E-2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-1</v>
      </c>
      <c r="BJ2788">
        <v>0</v>
      </c>
    </row>
    <row r="2789" spans="1:62">
      <c r="A2789">
        <v>0</v>
      </c>
      <c r="B2789">
        <v>1</v>
      </c>
      <c r="C2789">
        <v>0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>
        <v>1</v>
      </c>
      <c r="W2789">
        <v>1</v>
      </c>
      <c r="X2789">
        <v>0</v>
      </c>
      <c r="Y2789">
        <v>1</v>
      </c>
      <c r="Z2789">
        <v>1</v>
      </c>
      <c r="AA2789">
        <v>0</v>
      </c>
      <c r="AB2789">
        <v>1</v>
      </c>
      <c r="AC2789">
        <v>1</v>
      </c>
      <c r="AD2789">
        <v>1</v>
      </c>
      <c r="AE2789">
        <v>1</v>
      </c>
      <c r="AF2789">
        <v>1</v>
      </c>
      <c r="AG2789">
        <v>0</v>
      </c>
      <c r="AH2789">
        <v>1</v>
      </c>
      <c r="AI2789">
        <v>1</v>
      </c>
      <c r="AJ2789">
        <v>0</v>
      </c>
      <c r="AK2789">
        <v>1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1</v>
      </c>
      <c r="AW2789">
        <v>0.75</v>
      </c>
      <c r="AX2789">
        <v>0.97619047619047605</v>
      </c>
      <c r="AY2789">
        <v>0.39285714285714202</v>
      </c>
      <c r="AZ2789">
        <v>0.195576619273301</v>
      </c>
      <c r="BA2789">
        <v>0.214285714285714</v>
      </c>
      <c r="BB2789">
        <v>0</v>
      </c>
      <c r="BC2789">
        <v>7.4999999999999997E-2</v>
      </c>
      <c r="BD2789">
        <v>0.133333333333333</v>
      </c>
      <c r="BE2789">
        <v>0.11764705882352899</v>
      </c>
      <c r="BF2789">
        <v>0</v>
      </c>
      <c r="BG2789">
        <v>0</v>
      </c>
      <c r="BH2789">
        <v>0</v>
      </c>
      <c r="BI2789">
        <v>-1</v>
      </c>
      <c r="BJ2789">
        <v>0</v>
      </c>
    </row>
    <row r="2790" spans="1:62">
      <c r="A2790">
        <v>0</v>
      </c>
      <c r="B2790">
        <v>1</v>
      </c>
      <c r="C2790">
        <v>0</v>
      </c>
      <c r="D2790">
        <v>0</v>
      </c>
      <c r="E2790">
        <v>0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1</v>
      </c>
      <c r="AI2790">
        <v>1</v>
      </c>
      <c r="AJ2790">
        <v>0</v>
      </c>
      <c r="AK2790">
        <v>1</v>
      </c>
      <c r="AL2790">
        <v>1</v>
      </c>
      <c r="AM2790">
        <v>1</v>
      </c>
      <c r="AN2790">
        <v>0</v>
      </c>
      <c r="AO2790">
        <v>1</v>
      </c>
      <c r="AP2790">
        <v>1</v>
      </c>
      <c r="AQ2790">
        <v>1</v>
      </c>
      <c r="AR2790">
        <v>0</v>
      </c>
      <c r="AS2790">
        <v>1</v>
      </c>
      <c r="AT2790">
        <v>1</v>
      </c>
      <c r="AU2790">
        <v>0</v>
      </c>
      <c r="AV2790">
        <v>0.33333333333333298</v>
      </c>
      <c r="AW2790">
        <v>0.7</v>
      </c>
      <c r="AX2790">
        <v>0.76190476190476097</v>
      </c>
      <c r="AY2790">
        <v>7.1428571428571397E-2</v>
      </c>
      <c r="AZ2790">
        <v>0.27030015797788298</v>
      </c>
      <c r="BA2790">
        <v>0.14285714285714199</v>
      </c>
      <c r="BB2790">
        <v>0.5</v>
      </c>
      <c r="BC2790">
        <v>0.2</v>
      </c>
      <c r="BD2790">
        <v>0</v>
      </c>
      <c r="BE2790">
        <v>0.41176470588235198</v>
      </c>
      <c r="BF2790">
        <v>1</v>
      </c>
      <c r="BG2790">
        <v>1</v>
      </c>
      <c r="BH2790">
        <v>0</v>
      </c>
      <c r="BI2790">
        <v>-1</v>
      </c>
      <c r="BJ2790">
        <v>0</v>
      </c>
    </row>
    <row r="2791" spans="1:62">
      <c r="A2791">
        <v>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1</v>
      </c>
      <c r="W2791">
        <v>1</v>
      </c>
      <c r="X2791">
        <v>0</v>
      </c>
      <c r="Y2791">
        <v>1</v>
      </c>
      <c r="Z2791">
        <v>1</v>
      </c>
      <c r="AA2791">
        <v>0</v>
      </c>
      <c r="AB2791">
        <v>1</v>
      </c>
      <c r="AC2791">
        <v>1</v>
      </c>
      <c r="AD2791">
        <v>0</v>
      </c>
      <c r="AE2791">
        <v>1</v>
      </c>
      <c r="AF2791">
        <v>0</v>
      </c>
      <c r="AG2791">
        <v>0</v>
      </c>
      <c r="AH2791">
        <v>1</v>
      </c>
      <c r="AI2791">
        <v>1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0.11111111111111099</v>
      </c>
      <c r="AW2791">
        <v>0.15</v>
      </c>
      <c r="AX2791">
        <v>0.16666666666666599</v>
      </c>
      <c r="AY2791">
        <v>0.32142857142857101</v>
      </c>
      <c r="AZ2791">
        <v>0.38062137967351201</v>
      </c>
      <c r="BA2791">
        <v>0.14285714285714199</v>
      </c>
      <c r="BB2791">
        <v>1</v>
      </c>
      <c r="BC2791">
        <v>0.15</v>
      </c>
      <c r="BD2791">
        <v>0</v>
      </c>
      <c r="BE2791">
        <v>0.17647058823529399</v>
      </c>
      <c r="BF2791">
        <v>1</v>
      </c>
      <c r="BG2791">
        <v>0</v>
      </c>
      <c r="BH2791">
        <v>0</v>
      </c>
      <c r="BI2791">
        <v>1</v>
      </c>
      <c r="BJ2791">
        <v>1</v>
      </c>
    </row>
    <row r="2792" spans="1:62">
      <c r="A2792">
        <v>0</v>
      </c>
      <c r="B2792">
        <v>1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1</v>
      </c>
      <c r="W2792">
        <v>1</v>
      </c>
      <c r="X2792">
        <v>0</v>
      </c>
      <c r="Y2792">
        <v>1</v>
      </c>
      <c r="Z2792">
        <v>1</v>
      </c>
      <c r="AA2792">
        <v>1</v>
      </c>
      <c r="AB2792">
        <v>1</v>
      </c>
      <c r="AC2792">
        <v>1</v>
      </c>
      <c r="AD2792">
        <v>1</v>
      </c>
      <c r="AE2792">
        <v>1</v>
      </c>
      <c r="AF2792">
        <v>1</v>
      </c>
      <c r="AG2792">
        <v>0</v>
      </c>
      <c r="AH2792">
        <v>1</v>
      </c>
      <c r="AI2792">
        <v>1</v>
      </c>
      <c r="AJ2792">
        <v>1</v>
      </c>
      <c r="AK2792">
        <v>0</v>
      </c>
      <c r="AL2792">
        <v>0</v>
      </c>
      <c r="AM2792">
        <v>0</v>
      </c>
      <c r="AN2792">
        <v>0</v>
      </c>
      <c r="AO2792">
        <v>1</v>
      </c>
      <c r="AP2792">
        <v>1</v>
      </c>
      <c r="AQ2792">
        <v>0</v>
      </c>
      <c r="AR2792">
        <v>0</v>
      </c>
      <c r="AS2792">
        <v>1</v>
      </c>
      <c r="AT2792">
        <v>0</v>
      </c>
      <c r="AU2792">
        <v>0</v>
      </c>
      <c r="AV2792">
        <v>0.11111111111111099</v>
      </c>
      <c r="AW2792">
        <v>0.05</v>
      </c>
      <c r="AX2792">
        <v>0.16666666666666599</v>
      </c>
      <c r="AY2792">
        <v>0.89285714285714202</v>
      </c>
      <c r="AZ2792">
        <v>0.413059505002632</v>
      </c>
      <c r="BA2792">
        <v>0.78571428571428503</v>
      </c>
      <c r="BB2792">
        <v>0.5</v>
      </c>
      <c r="BC2792">
        <v>0.05</v>
      </c>
      <c r="BD2792">
        <v>0.133333333333333</v>
      </c>
      <c r="BE2792">
        <v>5.8823529411764698E-2</v>
      </c>
      <c r="BF2792">
        <v>1</v>
      </c>
      <c r="BG2792">
        <v>0</v>
      </c>
      <c r="BH2792">
        <v>0</v>
      </c>
      <c r="BI2792">
        <v>-1</v>
      </c>
      <c r="BJ2792">
        <v>0</v>
      </c>
    </row>
    <row r="2793" spans="1:62">
      <c r="A2793">
        <v>0</v>
      </c>
      <c r="B2793">
        <v>1</v>
      </c>
      <c r="C2793">
        <v>0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1</v>
      </c>
      <c r="U2793">
        <v>0</v>
      </c>
      <c r="V2793">
        <v>1</v>
      </c>
      <c r="W2793">
        <v>1</v>
      </c>
      <c r="X2793">
        <v>0</v>
      </c>
      <c r="Y2793">
        <v>1</v>
      </c>
      <c r="Z2793">
        <v>0</v>
      </c>
      <c r="AA2793">
        <v>0</v>
      </c>
      <c r="AB2793">
        <v>1</v>
      </c>
      <c r="AC2793">
        <v>1</v>
      </c>
      <c r="AD2793">
        <v>1</v>
      </c>
      <c r="AE2793">
        <v>1</v>
      </c>
      <c r="AF2793">
        <v>1</v>
      </c>
      <c r="AG2793">
        <v>0</v>
      </c>
      <c r="AH2793">
        <v>1</v>
      </c>
      <c r="AI2793">
        <v>1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1</v>
      </c>
      <c r="AT2793">
        <v>0</v>
      </c>
      <c r="AU2793">
        <v>0</v>
      </c>
      <c r="AV2793">
        <v>0.11111111111111099</v>
      </c>
      <c r="AW2793">
        <v>2.5000000000000001E-2</v>
      </c>
      <c r="AX2793">
        <v>9.5238095238095205E-2</v>
      </c>
      <c r="AY2793">
        <v>3.5714285714285698E-2</v>
      </c>
      <c r="AZ2793">
        <v>0.96482359136387497</v>
      </c>
      <c r="BA2793">
        <v>7.1428571428571397E-2</v>
      </c>
      <c r="BB2793">
        <v>0.33333333333333298</v>
      </c>
      <c r="BC2793">
        <v>0</v>
      </c>
      <c r="BD2793">
        <v>0</v>
      </c>
      <c r="BE2793">
        <v>0</v>
      </c>
      <c r="BF2793">
        <v>1</v>
      </c>
      <c r="BG2793">
        <v>0</v>
      </c>
      <c r="BH2793">
        <v>0</v>
      </c>
      <c r="BI2793">
        <v>-1</v>
      </c>
      <c r="BJ2793">
        <v>0</v>
      </c>
    </row>
    <row r="2794" spans="1:62">
      <c r="A2794">
        <v>0</v>
      </c>
      <c r="B2794">
        <v>1</v>
      </c>
      <c r="C2794">
        <v>0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1</v>
      </c>
      <c r="AG2794">
        <v>0</v>
      </c>
      <c r="AH2794">
        <v>1</v>
      </c>
      <c r="AI2794">
        <v>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</v>
      </c>
      <c r="AP2794">
        <v>1</v>
      </c>
      <c r="AQ2794">
        <v>0</v>
      </c>
      <c r="AR2794">
        <v>0</v>
      </c>
      <c r="AS2794">
        <v>1</v>
      </c>
      <c r="AT2794">
        <v>0</v>
      </c>
      <c r="AU2794">
        <v>0</v>
      </c>
      <c r="AV2794">
        <v>0.33333333333333298</v>
      </c>
      <c r="AW2794">
        <v>0.57499999999999996</v>
      </c>
      <c r="AX2794">
        <v>0.78571428571428503</v>
      </c>
      <c r="AY2794">
        <v>0</v>
      </c>
      <c r="AZ2794">
        <v>5.6029489204844601E-2</v>
      </c>
      <c r="BA2794">
        <v>0.214285714285714</v>
      </c>
      <c r="BB2794">
        <v>0.66666666666666596</v>
      </c>
      <c r="BC2794">
        <v>0.32500000000000001</v>
      </c>
      <c r="BD2794">
        <v>0.8</v>
      </c>
      <c r="BE2794">
        <v>0.47058823529411697</v>
      </c>
      <c r="BF2794">
        <v>1</v>
      </c>
      <c r="BG2794">
        <v>1</v>
      </c>
      <c r="BH2794">
        <v>1</v>
      </c>
      <c r="BI2794">
        <v>-1</v>
      </c>
      <c r="BJ2794">
        <v>0</v>
      </c>
    </row>
    <row r="2795" spans="1:62">
      <c r="A2795">
        <v>0</v>
      </c>
      <c r="B2795">
        <v>0</v>
      </c>
      <c r="C2795">
        <v>1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1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1</v>
      </c>
      <c r="AD2795">
        <v>0</v>
      </c>
      <c r="AE2795">
        <v>1</v>
      </c>
      <c r="AF2795">
        <v>1</v>
      </c>
      <c r="AG2795">
        <v>0</v>
      </c>
      <c r="AH2795">
        <v>1</v>
      </c>
      <c r="AI2795">
        <v>1</v>
      </c>
      <c r="AJ2795">
        <v>0</v>
      </c>
      <c r="AK2795">
        <v>1</v>
      </c>
      <c r="AL2795">
        <v>1</v>
      </c>
      <c r="AM2795">
        <v>1</v>
      </c>
      <c r="AN2795">
        <v>1</v>
      </c>
      <c r="AO2795">
        <v>1</v>
      </c>
      <c r="AP2795">
        <v>1</v>
      </c>
      <c r="AQ2795">
        <v>1</v>
      </c>
      <c r="AR2795">
        <v>0</v>
      </c>
      <c r="AS2795">
        <v>0</v>
      </c>
      <c r="AT2795">
        <v>0</v>
      </c>
      <c r="AU2795">
        <v>0</v>
      </c>
      <c r="AV2795">
        <v>0.11111111111111099</v>
      </c>
      <c r="AW2795">
        <v>0.22500000000000001</v>
      </c>
      <c r="AX2795">
        <v>0.38095238095237999</v>
      </c>
      <c r="AY2795">
        <v>0.107142857142857</v>
      </c>
      <c r="AZ2795">
        <v>0.23975776724591799</v>
      </c>
      <c r="BA2795">
        <v>0.28571428571428498</v>
      </c>
      <c r="BB2795">
        <v>0.5</v>
      </c>
      <c r="BC2795">
        <v>0.22500000000000001</v>
      </c>
      <c r="BD2795">
        <v>0</v>
      </c>
      <c r="BE2795">
        <v>0.35294117647058798</v>
      </c>
      <c r="BF2795">
        <v>1</v>
      </c>
      <c r="BG2795">
        <v>1</v>
      </c>
      <c r="BH2795">
        <v>1</v>
      </c>
      <c r="BI2795">
        <v>1</v>
      </c>
      <c r="BJ2795">
        <v>1</v>
      </c>
    </row>
    <row r="2796" spans="1:62">
      <c r="A2796">
        <v>0</v>
      </c>
      <c r="B2796">
        <v>1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1</v>
      </c>
      <c r="W2796">
        <v>1</v>
      </c>
      <c r="X2796">
        <v>0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1</v>
      </c>
      <c r="AE2796">
        <v>1</v>
      </c>
      <c r="AF2796">
        <v>1</v>
      </c>
      <c r="AG2796">
        <v>0</v>
      </c>
      <c r="AH2796">
        <v>1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1</v>
      </c>
      <c r="AP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0.22222222222222199</v>
      </c>
      <c r="AW2796">
        <v>0.57499999999999996</v>
      </c>
      <c r="AX2796">
        <v>0.85714285714285698</v>
      </c>
      <c r="AY2796">
        <v>0.28571428571428498</v>
      </c>
      <c r="AZ2796">
        <v>0.97967351237493405</v>
      </c>
      <c r="BA2796">
        <v>0.42857142857142799</v>
      </c>
      <c r="BB2796">
        <v>0.83333333333333304</v>
      </c>
      <c r="BC2796">
        <v>0.125</v>
      </c>
      <c r="BD2796">
        <v>0.266666666666666</v>
      </c>
      <c r="BE2796">
        <v>0.23529411764705799</v>
      </c>
      <c r="BF2796">
        <v>0</v>
      </c>
      <c r="BG2796">
        <v>0</v>
      </c>
      <c r="BH2796">
        <v>0</v>
      </c>
      <c r="BI2796">
        <v>-1</v>
      </c>
      <c r="BJ2796">
        <v>0</v>
      </c>
    </row>
    <row r="2797" spans="1:62">
      <c r="A2797">
        <v>0</v>
      </c>
      <c r="B2797">
        <v>1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1</v>
      </c>
      <c r="W2797">
        <v>1</v>
      </c>
      <c r="X2797">
        <v>0</v>
      </c>
      <c r="Y2797">
        <v>1</v>
      </c>
      <c r="Z2797">
        <v>0</v>
      </c>
      <c r="AA2797">
        <v>0</v>
      </c>
      <c r="AB2797">
        <v>1</v>
      </c>
      <c r="AC2797">
        <v>1</v>
      </c>
      <c r="AD2797">
        <v>0</v>
      </c>
      <c r="AE2797">
        <v>1</v>
      </c>
      <c r="AF2797">
        <v>1</v>
      </c>
      <c r="AG2797">
        <v>0</v>
      </c>
      <c r="AH2797">
        <v>1</v>
      </c>
      <c r="AI2797">
        <v>1</v>
      </c>
      <c r="AJ2797">
        <v>0</v>
      </c>
      <c r="AK2797">
        <v>1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</v>
      </c>
      <c r="AT2797">
        <v>0</v>
      </c>
      <c r="AU2797">
        <v>0</v>
      </c>
      <c r="AV2797">
        <v>0</v>
      </c>
      <c r="AW2797">
        <v>0.15</v>
      </c>
      <c r="AX2797">
        <v>0.14285714285714199</v>
      </c>
      <c r="AY2797">
        <v>3.5714285714285698E-2</v>
      </c>
      <c r="AZ2797">
        <v>0.126276987888362</v>
      </c>
      <c r="BA2797">
        <v>0.14285714285714199</v>
      </c>
      <c r="BB2797">
        <v>0.66666666666666596</v>
      </c>
      <c r="BC2797">
        <v>0.125</v>
      </c>
      <c r="BD2797">
        <v>6.6666666666666596E-2</v>
      </c>
      <c r="BE2797">
        <v>0.11764705882352899</v>
      </c>
      <c r="BF2797">
        <v>1</v>
      </c>
      <c r="BG2797">
        <v>0</v>
      </c>
      <c r="BH2797">
        <v>0</v>
      </c>
      <c r="BI2797">
        <v>-1</v>
      </c>
      <c r="BJ2797">
        <v>0</v>
      </c>
    </row>
    <row r="2798" spans="1:62">
      <c r="A2798">
        <v>1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1</v>
      </c>
      <c r="V2798">
        <v>1</v>
      </c>
      <c r="W2798">
        <v>1</v>
      </c>
      <c r="X2798">
        <v>0</v>
      </c>
      <c r="Y2798">
        <v>1</v>
      </c>
      <c r="Z2798">
        <v>1</v>
      </c>
      <c r="AA2798">
        <v>0</v>
      </c>
      <c r="AB2798">
        <v>1</v>
      </c>
      <c r="AC2798">
        <v>0</v>
      </c>
      <c r="AD2798">
        <v>0</v>
      </c>
      <c r="AE2798">
        <v>1</v>
      </c>
      <c r="AF2798">
        <v>1</v>
      </c>
      <c r="AG2798">
        <v>0</v>
      </c>
      <c r="AH2798">
        <v>1</v>
      </c>
      <c r="AI2798">
        <v>1</v>
      </c>
      <c r="AJ2798">
        <v>0</v>
      </c>
      <c r="AK2798">
        <v>1</v>
      </c>
      <c r="AL2798">
        <v>0</v>
      </c>
      <c r="AM2798">
        <v>0</v>
      </c>
      <c r="AN2798">
        <v>0</v>
      </c>
      <c r="AO2798">
        <v>1</v>
      </c>
      <c r="AP2798">
        <v>1</v>
      </c>
      <c r="AQ2798">
        <v>0</v>
      </c>
      <c r="AR2798">
        <v>0</v>
      </c>
      <c r="AS2798">
        <v>1</v>
      </c>
      <c r="AT2798">
        <v>0</v>
      </c>
      <c r="AU2798">
        <v>0</v>
      </c>
      <c r="AV2798">
        <v>0.66666666666666596</v>
      </c>
      <c r="AW2798">
        <v>0.3</v>
      </c>
      <c r="AX2798">
        <v>0.38095238095237999</v>
      </c>
      <c r="AY2798">
        <v>0.107142857142857</v>
      </c>
      <c r="AZ2798">
        <v>0.21348077935755599</v>
      </c>
      <c r="BA2798">
        <v>7.1428571428571397E-2</v>
      </c>
      <c r="BB2798">
        <v>0.33333333333333298</v>
      </c>
      <c r="BC2798">
        <v>2.5000000000000001E-2</v>
      </c>
      <c r="BD2798">
        <v>0</v>
      </c>
      <c r="BE2798">
        <v>0</v>
      </c>
      <c r="BF2798">
        <v>1</v>
      </c>
      <c r="BG2798">
        <v>0</v>
      </c>
      <c r="BH2798">
        <v>1</v>
      </c>
      <c r="BI2798">
        <v>-1</v>
      </c>
      <c r="BJ2798">
        <v>0</v>
      </c>
    </row>
    <row r="2799" spans="1:62">
      <c r="A2799">
        <v>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1</v>
      </c>
      <c r="W2799">
        <v>1</v>
      </c>
      <c r="X2799">
        <v>0</v>
      </c>
      <c r="Y2799">
        <v>1</v>
      </c>
      <c r="Z2799">
        <v>1</v>
      </c>
      <c r="AA2799">
        <v>0</v>
      </c>
      <c r="AB2799">
        <v>1</v>
      </c>
      <c r="AC2799">
        <v>1</v>
      </c>
      <c r="AD2799">
        <v>1</v>
      </c>
      <c r="AE2799">
        <v>1</v>
      </c>
      <c r="AF2799">
        <v>1</v>
      </c>
      <c r="AG2799">
        <v>0</v>
      </c>
      <c r="AH2799">
        <v>1</v>
      </c>
      <c r="AI2799">
        <v>1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</v>
      </c>
      <c r="AT2799">
        <v>1</v>
      </c>
      <c r="AU2799">
        <v>0</v>
      </c>
      <c r="AV2799">
        <v>0.22222222222222199</v>
      </c>
      <c r="AW2799">
        <v>0.3</v>
      </c>
      <c r="AX2799">
        <v>0.452380952380952</v>
      </c>
      <c r="AY2799">
        <v>0.17857142857142799</v>
      </c>
      <c r="AZ2799">
        <v>0.19115323854660299</v>
      </c>
      <c r="BA2799">
        <v>7.1428571428571397E-2</v>
      </c>
      <c r="BB2799">
        <v>0.5</v>
      </c>
      <c r="BC2799">
        <v>0.125</v>
      </c>
      <c r="BD2799">
        <v>6.6666666666666596E-2</v>
      </c>
      <c r="BE2799">
        <v>0.17647058823529399</v>
      </c>
      <c r="BF2799">
        <v>1</v>
      </c>
      <c r="BG2799">
        <v>0</v>
      </c>
      <c r="BH2799">
        <v>0</v>
      </c>
      <c r="BI2799">
        <v>-1</v>
      </c>
      <c r="BJ2799">
        <v>0</v>
      </c>
    </row>
    <row r="2800" spans="1:62">
      <c r="A2800">
        <v>1</v>
      </c>
      <c r="B2800">
        <v>0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1</v>
      </c>
      <c r="W2800">
        <v>1</v>
      </c>
      <c r="X2800">
        <v>0</v>
      </c>
      <c r="Y2800">
        <v>1</v>
      </c>
      <c r="Z2800">
        <v>1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1</v>
      </c>
      <c r="AG2800">
        <v>0</v>
      </c>
      <c r="AH2800">
        <v>1</v>
      </c>
      <c r="AI2800">
        <v>1</v>
      </c>
      <c r="AJ2800">
        <v>1</v>
      </c>
      <c r="AK2800">
        <v>1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1</v>
      </c>
      <c r="AT2800">
        <v>0</v>
      </c>
      <c r="AU2800">
        <v>0</v>
      </c>
      <c r="AV2800">
        <v>0.22222222222222199</v>
      </c>
      <c r="AW2800">
        <v>0.35</v>
      </c>
      <c r="AX2800">
        <v>0.38095238095237999</v>
      </c>
      <c r="AY2800">
        <v>0.28571428571428498</v>
      </c>
      <c r="AZ2800">
        <v>0.203633491311216</v>
      </c>
      <c r="BA2800">
        <v>0.71428571428571397</v>
      </c>
      <c r="BB2800">
        <v>0.5</v>
      </c>
      <c r="BC2800">
        <v>0.27500000000000002</v>
      </c>
      <c r="BD2800">
        <v>0.33333333333333298</v>
      </c>
      <c r="BE2800">
        <v>0.47058823529411697</v>
      </c>
      <c r="BF2800">
        <v>1</v>
      </c>
      <c r="BG2800">
        <v>0</v>
      </c>
      <c r="BH2800">
        <v>0</v>
      </c>
      <c r="BI2800">
        <v>-1</v>
      </c>
      <c r="BJ2800">
        <v>0</v>
      </c>
    </row>
    <row r="2801" spans="1:62">
      <c r="A2801">
        <v>0</v>
      </c>
      <c r="B2801">
        <v>0</v>
      </c>
      <c r="C2801">
        <v>1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1</v>
      </c>
      <c r="W2801">
        <v>1</v>
      </c>
      <c r="X2801">
        <v>0</v>
      </c>
      <c r="Y2801">
        <v>1</v>
      </c>
      <c r="Z2801">
        <v>0</v>
      </c>
      <c r="AA2801">
        <v>0</v>
      </c>
      <c r="AB2801">
        <v>1</v>
      </c>
      <c r="AC2801">
        <v>1</v>
      </c>
      <c r="AD2801">
        <v>1</v>
      </c>
      <c r="AE2801">
        <v>1</v>
      </c>
      <c r="AF2801">
        <v>1</v>
      </c>
      <c r="AG2801">
        <v>0</v>
      </c>
      <c r="AH2801">
        <v>1</v>
      </c>
      <c r="AI2801">
        <v>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</v>
      </c>
      <c r="AP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0.25</v>
      </c>
      <c r="AX2801">
        <v>0.42857142857142799</v>
      </c>
      <c r="AY2801">
        <v>0.214285714285714</v>
      </c>
      <c r="AZ2801">
        <v>8.8520273828330706E-2</v>
      </c>
      <c r="BA2801">
        <v>0</v>
      </c>
      <c r="BB2801">
        <v>0.16666666666666599</v>
      </c>
      <c r="BC2801">
        <v>0.22500000000000001</v>
      </c>
      <c r="BD2801">
        <v>0.133333333333333</v>
      </c>
      <c r="BE2801">
        <v>0.47058823529411697</v>
      </c>
      <c r="BF2801">
        <v>1</v>
      </c>
      <c r="BG2801">
        <v>1</v>
      </c>
      <c r="BH2801">
        <v>0</v>
      </c>
      <c r="BI2801">
        <v>-1</v>
      </c>
      <c r="BJ2801">
        <v>0</v>
      </c>
    </row>
    <row r="2802" spans="1:62">
      <c r="A2802">
        <v>0</v>
      </c>
      <c r="B2802">
        <v>1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1</v>
      </c>
      <c r="W2802">
        <v>1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1</v>
      </c>
      <c r="AD2802">
        <v>1</v>
      </c>
      <c r="AE2802">
        <v>1</v>
      </c>
      <c r="AF2802">
        <v>1</v>
      </c>
      <c r="AG2802">
        <v>0</v>
      </c>
      <c r="AH2802">
        <v>1</v>
      </c>
      <c r="AI2802">
        <v>1</v>
      </c>
      <c r="AJ2802">
        <v>0</v>
      </c>
      <c r="AK2802">
        <v>1</v>
      </c>
      <c r="AL2802">
        <v>0</v>
      </c>
      <c r="AM2802">
        <v>0</v>
      </c>
      <c r="AN2802">
        <v>0</v>
      </c>
      <c r="AO2802">
        <v>1</v>
      </c>
      <c r="AP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0.55555555555555503</v>
      </c>
      <c r="AW2802">
        <v>0.17499999999999999</v>
      </c>
      <c r="AX2802">
        <v>0.42857142857142799</v>
      </c>
      <c r="AY2802">
        <v>0</v>
      </c>
      <c r="AZ2802">
        <v>0.87193259610321205</v>
      </c>
      <c r="BA2802">
        <v>0.14285714285714199</v>
      </c>
      <c r="BB2802">
        <v>1</v>
      </c>
      <c r="BC2802">
        <v>2.5000000000000001E-2</v>
      </c>
      <c r="BD2802">
        <v>0</v>
      </c>
      <c r="BE2802">
        <v>0</v>
      </c>
      <c r="BF2802">
        <v>1</v>
      </c>
      <c r="BG2802">
        <v>0</v>
      </c>
      <c r="BH2802">
        <v>1</v>
      </c>
      <c r="BI2802">
        <v>-1</v>
      </c>
      <c r="BJ2802">
        <v>0</v>
      </c>
    </row>
    <row r="2803" spans="1:62">
      <c r="A2803">
        <v>0</v>
      </c>
      <c r="B2803">
        <v>1</v>
      </c>
      <c r="C2803">
        <v>0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0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0</v>
      </c>
      <c r="AB2803">
        <v>1</v>
      </c>
      <c r="AC2803">
        <v>1</v>
      </c>
      <c r="AD2803">
        <v>1</v>
      </c>
      <c r="AE2803">
        <v>1</v>
      </c>
      <c r="AF2803">
        <v>1</v>
      </c>
      <c r="AG2803">
        <v>0</v>
      </c>
      <c r="AH2803">
        <v>1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1</v>
      </c>
      <c r="AP2803">
        <v>1</v>
      </c>
      <c r="AQ2803">
        <v>1</v>
      </c>
      <c r="AR2803">
        <v>0</v>
      </c>
      <c r="AS2803">
        <v>1</v>
      </c>
      <c r="AT2803">
        <v>0</v>
      </c>
      <c r="AU2803">
        <v>0</v>
      </c>
      <c r="AV2803">
        <v>0.11111111111111099</v>
      </c>
      <c r="AW2803">
        <v>0.625</v>
      </c>
      <c r="AX2803">
        <v>0.59523809523809501</v>
      </c>
      <c r="AY2803">
        <v>7.1428571428571397E-2</v>
      </c>
      <c r="AZ2803">
        <v>7.3670352817272203E-2</v>
      </c>
      <c r="BA2803">
        <v>7.1428571428571397E-2</v>
      </c>
      <c r="BB2803">
        <v>0.5</v>
      </c>
      <c r="BC2803">
        <v>0.625</v>
      </c>
      <c r="BD2803">
        <v>0.266666666666666</v>
      </c>
      <c r="BE2803">
        <v>0.70588235294117596</v>
      </c>
      <c r="BF2803">
        <v>1</v>
      </c>
      <c r="BG2803">
        <v>1</v>
      </c>
      <c r="BH2803">
        <v>0</v>
      </c>
      <c r="BI2803">
        <v>-1</v>
      </c>
      <c r="BJ2803">
        <v>0</v>
      </c>
    </row>
    <row r="2804" spans="1:62">
      <c r="A2804">
        <v>0</v>
      </c>
      <c r="B2804">
        <v>1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1</v>
      </c>
      <c r="AC2804">
        <v>1</v>
      </c>
      <c r="AD2804">
        <v>0</v>
      </c>
      <c r="AE2804">
        <v>1</v>
      </c>
      <c r="AF2804">
        <v>1</v>
      </c>
      <c r="AG2804">
        <v>0</v>
      </c>
      <c r="AH2804">
        <v>1</v>
      </c>
      <c r="AI2804">
        <v>1</v>
      </c>
      <c r="AJ2804">
        <v>1</v>
      </c>
      <c r="AK2804">
        <v>1</v>
      </c>
      <c r="AL2804">
        <v>1</v>
      </c>
      <c r="AM2804">
        <v>0</v>
      </c>
      <c r="AN2804">
        <v>0</v>
      </c>
      <c r="AO2804">
        <v>1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0.11111111111111099</v>
      </c>
      <c r="AW2804">
        <v>0.25</v>
      </c>
      <c r="AX2804">
        <v>0.28571428571428498</v>
      </c>
      <c r="AY2804">
        <v>0.32142857142857101</v>
      </c>
      <c r="AZ2804">
        <v>9.5050026329647097E-2</v>
      </c>
      <c r="BA2804">
        <v>0.92857142857142805</v>
      </c>
      <c r="BB2804">
        <v>0.33333333333333298</v>
      </c>
      <c r="BC2804">
        <v>0.25</v>
      </c>
      <c r="BD2804">
        <v>0</v>
      </c>
      <c r="BE2804">
        <v>0.52941176470588203</v>
      </c>
      <c r="BF2804">
        <v>1</v>
      </c>
      <c r="BG2804">
        <v>1</v>
      </c>
      <c r="BH2804">
        <v>1</v>
      </c>
      <c r="BI2804">
        <v>-1</v>
      </c>
      <c r="BJ2804">
        <v>0</v>
      </c>
    </row>
    <row r="2805" spans="1:62">
      <c r="A2805">
        <v>1</v>
      </c>
      <c r="B2805">
        <v>0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0</v>
      </c>
      <c r="AB2805">
        <v>1</v>
      </c>
      <c r="AC2805">
        <v>0</v>
      </c>
      <c r="AD2805">
        <v>0</v>
      </c>
      <c r="AE2805">
        <v>1</v>
      </c>
      <c r="AF2805">
        <v>1</v>
      </c>
      <c r="AG2805">
        <v>0</v>
      </c>
      <c r="AH2805">
        <v>1</v>
      </c>
      <c r="AI2805">
        <v>1</v>
      </c>
      <c r="AJ2805">
        <v>1</v>
      </c>
      <c r="AK2805">
        <v>1</v>
      </c>
      <c r="AL2805">
        <v>0</v>
      </c>
      <c r="AM2805">
        <v>0</v>
      </c>
      <c r="AN2805">
        <v>0</v>
      </c>
      <c r="AO2805">
        <v>1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0.2</v>
      </c>
      <c r="AX2805">
        <v>0.35714285714285698</v>
      </c>
      <c r="AY2805">
        <v>0.214285714285714</v>
      </c>
      <c r="AZ2805">
        <v>0.53902053712480202</v>
      </c>
      <c r="BA2805">
        <v>0.71428571428571397</v>
      </c>
      <c r="BB2805">
        <v>0.5</v>
      </c>
      <c r="BC2805">
        <v>0.17499999999999999</v>
      </c>
      <c r="BD2805">
        <v>0</v>
      </c>
      <c r="BE2805">
        <v>0.41176470588235198</v>
      </c>
      <c r="BF2805">
        <v>0</v>
      </c>
      <c r="BG2805">
        <v>0</v>
      </c>
      <c r="BH2805">
        <v>0</v>
      </c>
      <c r="BI2805">
        <v>-1</v>
      </c>
      <c r="BJ2805">
        <v>0</v>
      </c>
    </row>
    <row r="2806" spans="1:62">
      <c r="A2806">
        <v>0</v>
      </c>
      <c r="B2806">
        <v>1</v>
      </c>
      <c r="C2806">
        <v>0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1</v>
      </c>
      <c r="W2806">
        <v>1</v>
      </c>
      <c r="X2806">
        <v>0</v>
      </c>
      <c r="Y2806">
        <v>1</v>
      </c>
      <c r="Z2806">
        <v>0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1</v>
      </c>
      <c r="AJ2806">
        <v>0</v>
      </c>
      <c r="AK2806">
        <v>1</v>
      </c>
      <c r="AL2806">
        <v>0</v>
      </c>
      <c r="AM2806">
        <v>0</v>
      </c>
      <c r="AN2806">
        <v>0</v>
      </c>
      <c r="AO2806">
        <v>1</v>
      </c>
      <c r="AP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1</v>
      </c>
      <c r="AW2806">
        <v>0.17499999999999999</v>
      </c>
      <c r="AX2806">
        <v>0.90476190476190399</v>
      </c>
      <c r="AY2806">
        <v>0.5</v>
      </c>
      <c r="AZ2806">
        <v>0.121274354923644</v>
      </c>
      <c r="BA2806">
        <v>0.57142857142857095</v>
      </c>
      <c r="BB2806">
        <v>0.16666666666666599</v>
      </c>
      <c r="BC2806">
        <v>0.125</v>
      </c>
      <c r="BD2806">
        <v>0.266666666666666</v>
      </c>
      <c r="BE2806">
        <v>0.17647058823529399</v>
      </c>
      <c r="BF2806">
        <v>1</v>
      </c>
      <c r="BG2806">
        <v>0</v>
      </c>
      <c r="BH2806">
        <v>0</v>
      </c>
      <c r="BI2806">
        <v>1</v>
      </c>
      <c r="BJ2806">
        <v>1</v>
      </c>
    </row>
    <row r="2807" spans="1:62">
      <c r="A2807">
        <v>0</v>
      </c>
      <c r="B2807">
        <v>1</v>
      </c>
      <c r="C2807">
        <v>0</v>
      </c>
      <c r="D2807">
        <v>0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1</v>
      </c>
      <c r="U2807">
        <v>0</v>
      </c>
      <c r="V2807">
        <v>1</v>
      </c>
      <c r="W2807">
        <v>1</v>
      </c>
      <c r="X2807">
        <v>0</v>
      </c>
      <c r="Y2807">
        <v>0</v>
      </c>
      <c r="Z2807">
        <v>0</v>
      </c>
      <c r="AA2807">
        <v>0</v>
      </c>
      <c r="AB2807">
        <v>1</v>
      </c>
      <c r="AC2807">
        <v>1</v>
      </c>
      <c r="AD2807">
        <v>0</v>
      </c>
      <c r="AE2807">
        <v>1</v>
      </c>
      <c r="AF2807">
        <v>1</v>
      </c>
      <c r="AG2807">
        <v>0</v>
      </c>
      <c r="AH2807">
        <v>1</v>
      </c>
      <c r="AI2807">
        <v>1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1</v>
      </c>
      <c r="AT2807">
        <v>0</v>
      </c>
      <c r="AU2807">
        <v>0</v>
      </c>
      <c r="AV2807">
        <v>0.77777777777777701</v>
      </c>
      <c r="AW2807">
        <v>0.57499999999999996</v>
      </c>
      <c r="AX2807">
        <v>0.78571428571428503</v>
      </c>
      <c r="AY2807">
        <v>7.1428571428571397E-2</v>
      </c>
      <c r="AZ2807">
        <v>0.94997367035281699</v>
      </c>
      <c r="BA2807">
        <v>0.214285714285714</v>
      </c>
      <c r="BB2807">
        <v>0.33333333333333298</v>
      </c>
      <c r="BC2807">
        <v>0.5</v>
      </c>
      <c r="BD2807">
        <v>1</v>
      </c>
      <c r="BE2807">
        <v>0.88235294117647001</v>
      </c>
      <c r="BF2807">
        <v>1</v>
      </c>
      <c r="BG2807">
        <v>0</v>
      </c>
      <c r="BH2807">
        <v>1</v>
      </c>
      <c r="BI2807">
        <v>-1</v>
      </c>
      <c r="BJ2807">
        <v>0</v>
      </c>
    </row>
    <row r="2808" spans="1:62">
      <c r="A2808">
        <v>0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1</v>
      </c>
      <c r="Z2808">
        <v>0</v>
      </c>
      <c r="AA2808">
        <v>0</v>
      </c>
      <c r="AB2808">
        <v>1</v>
      </c>
      <c r="AC2808">
        <v>1</v>
      </c>
      <c r="AD2808">
        <v>0</v>
      </c>
      <c r="AE2808">
        <v>1</v>
      </c>
      <c r="AF2808">
        <v>1</v>
      </c>
      <c r="AG2808">
        <v>0</v>
      </c>
      <c r="AH2808">
        <v>1</v>
      </c>
      <c r="AI2808">
        <v>1</v>
      </c>
      <c r="AJ2808">
        <v>1</v>
      </c>
      <c r="AK2808">
        <v>1</v>
      </c>
      <c r="AL2808">
        <v>1</v>
      </c>
      <c r="AM2808">
        <v>0</v>
      </c>
      <c r="AN2808">
        <v>0</v>
      </c>
      <c r="AO2808">
        <v>1</v>
      </c>
      <c r="AP2808">
        <v>1</v>
      </c>
      <c r="AQ2808">
        <v>1</v>
      </c>
      <c r="AR2808">
        <v>0</v>
      </c>
      <c r="AS2808">
        <v>0</v>
      </c>
      <c r="AT2808">
        <v>0</v>
      </c>
      <c r="AU2808">
        <v>0</v>
      </c>
      <c r="AV2808">
        <v>0.44444444444444398</v>
      </c>
      <c r="AW2808">
        <v>0.3</v>
      </c>
      <c r="AX2808">
        <v>0.30952380952380898</v>
      </c>
      <c r="AY2808">
        <v>3.5714285714285698E-2</v>
      </c>
      <c r="AZ2808">
        <v>5.96103212216956E-2</v>
      </c>
      <c r="BA2808">
        <v>0.64285714285714202</v>
      </c>
      <c r="BB2808">
        <v>0.33333333333333298</v>
      </c>
      <c r="BC2808">
        <v>0.17499999999999999</v>
      </c>
      <c r="BD2808">
        <v>0.46666666666666601</v>
      </c>
      <c r="BE2808">
        <v>0.41176470588235198</v>
      </c>
      <c r="BF2808">
        <v>1</v>
      </c>
      <c r="BG2808">
        <v>0</v>
      </c>
      <c r="BH2808">
        <v>1</v>
      </c>
      <c r="BI2808">
        <v>1</v>
      </c>
      <c r="BJ2808">
        <v>1</v>
      </c>
    </row>
    <row r="2809" spans="1:62">
      <c r="A2809">
        <v>1</v>
      </c>
      <c r="B2809">
        <v>0</v>
      </c>
      <c r="C2809">
        <v>0</v>
      </c>
      <c r="D2809">
        <v>0</v>
      </c>
      <c r="E2809">
        <v>0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1</v>
      </c>
      <c r="Z2809">
        <v>1</v>
      </c>
      <c r="AA2809">
        <v>0</v>
      </c>
      <c r="AB2809">
        <v>1</v>
      </c>
      <c r="AC2809">
        <v>0</v>
      </c>
      <c r="AD2809">
        <v>0</v>
      </c>
      <c r="AE2809">
        <v>1</v>
      </c>
      <c r="AF2809">
        <v>0</v>
      </c>
      <c r="AG2809">
        <v>0</v>
      </c>
      <c r="AH2809">
        <v>1</v>
      </c>
      <c r="AI2809">
        <v>1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>
        <v>1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0.11111111111111099</v>
      </c>
      <c r="AW2809">
        <v>0.125</v>
      </c>
      <c r="AX2809">
        <v>0.19047619047618999</v>
      </c>
      <c r="AY2809">
        <v>0.57142857142857095</v>
      </c>
      <c r="AZ2809">
        <v>0.25065824117956798</v>
      </c>
      <c r="BA2809">
        <v>0.57142857142857095</v>
      </c>
      <c r="BB2809">
        <v>0.66666666666666596</v>
      </c>
      <c r="BC2809">
        <v>0.125</v>
      </c>
      <c r="BD2809">
        <v>0.266666666666666</v>
      </c>
      <c r="BE2809">
        <v>0.17647058823529399</v>
      </c>
      <c r="BF2809">
        <v>1</v>
      </c>
      <c r="BG2809">
        <v>0</v>
      </c>
      <c r="BH2809">
        <v>1</v>
      </c>
      <c r="BI2809">
        <v>-1</v>
      </c>
      <c r="BJ2809">
        <v>0</v>
      </c>
    </row>
    <row r="2810" spans="1:62">
      <c r="A2810">
        <v>1</v>
      </c>
      <c r="B2810">
        <v>0</v>
      </c>
      <c r="C2810">
        <v>0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1</v>
      </c>
      <c r="AE2810">
        <v>1</v>
      </c>
      <c r="AF2810">
        <v>0</v>
      </c>
      <c r="AG2810">
        <v>0</v>
      </c>
      <c r="AH2810">
        <v>1</v>
      </c>
      <c r="AI2810">
        <v>1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1</v>
      </c>
      <c r="AT2810">
        <v>0</v>
      </c>
      <c r="AU2810">
        <v>0</v>
      </c>
      <c r="AV2810">
        <v>0.11111111111111099</v>
      </c>
      <c r="AW2810">
        <v>1</v>
      </c>
      <c r="AX2810">
        <v>0.952380952380952</v>
      </c>
      <c r="AY2810">
        <v>3.5714285714285698E-2</v>
      </c>
      <c r="AZ2810">
        <v>0.17777777777777701</v>
      </c>
      <c r="BA2810">
        <v>0.14285714285714199</v>
      </c>
      <c r="BB2810">
        <v>0.33333333333333298</v>
      </c>
      <c r="BC2810">
        <v>1</v>
      </c>
      <c r="BD2810">
        <v>1</v>
      </c>
      <c r="BE2810">
        <v>0.35294117647058798</v>
      </c>
      <c r="BF2810">
        <v>1</v>
      </c>
      <c r="BG2810">
        <v>0</v>
      </c>
      <c r="BH2810">
        <v>1</v>
      </c>
      <c r="BI2810">
        <v>1</v>
      </c>
      <c r="BJ2810">
        <v>1</v>
      </c>
    </row>
    <row r="2811" spans="1:62">
      <c r="A2811">
        <v>0</v>
      </c>
      <c r="B2811">
        <v>1</v>
      </c>
      <c r="C2811">
        <v>0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1</v>
      </c>
      <c r="U2811">
        <v>0</v>
      </c>
      <c r="V2811">
        <v>1</v>
      </c>
      <c r="W2811">
        <v>0</v>
      </c>
      <c r="X2811">
        <v>0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0</v>
      </c>
      <c r="AE2811">
        <v>1</v>
      </c>
      <c r="AF2811">
        <v>1</v>
      </c>
      <c r="AG2811">
        <v>0</v>
      </c>
      <c r="AH2811">
        <v>1</v>
      </c>
      <c r="AI2811">
        <v>1</v>
      </c>
      <c r="AJ2811">
        <v>1</v>
      </c>
      <c r="AK2811">
        <v>0</v>
      </c>
      <c r="AL2811">
        <v>0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1</v>
      </c>
      <c r="AT2811">
        <v>0</v>
      </c>
      <c r="AU2811">
        <v>0</v>
      </c>
      <c r="AV2811">
        <v>0.11111111111111099</v>
      </c>
      <c r="AW2811">
        <v>0</v>
      </c>
      <c r="AX2811">
        <v>2.3809523809523801E-2</v>
      </c>
      <c r="AY2811">
        <v>0.14285714285714199</v>
      </c>
      <c r="AZ2811">
        <v>0.227646129541864</v>
      </c>
      <c r="BA2811">
        <v>0.85714285714285698</v>
      </c>
      <c r="BB2811">
        <v>0.33333333333333298</v>
      </c>
      <c r="BC2811">
        <v>0</v>
      </c>
      <c r="BD2811">
        <v>0</v>
      </c>
      <c r="BE2811">
        <v>0</v>
      </c>
      <c r="BF2811">
        <v>1</v>
      </c>
      <c r="BG2811">
        <v>0</v>
      </c>
      <c r="BH2811">
        <v>0</v>
      </c>
      <c r="BI2811">
        <v>1</v>
      </c>
      <c r="BJ2811">
        <v>1</v>
      </c>
    </row>
    <row r="2812" spans="1:62">
      <c r="A2812">
        <v>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1</v>
      </c>
      <c r="W2812">
        <v>1</v>
      </c>
      <c r="X2812">
        <v>0</v>
      </c>
      <c r="Y2812">
        <v>1</v>
      </c>
      <c r="Z2812">
        <v>1</v>
      </c>
      <c r="AA2812">
        <v>0</v>
      </c>
      <c r="AB2812">
        <v>1</v>
      </c>
      <c r="AC2812">
        <v>1</v>
      </c>
      <c r="AD2812">
        <v>1</v>
      </c>
      <c r="AE2812">
        <v>1</v>
      </c>
      <c r="AF2812">
        <v>1</v>
      </c>
      <c r="AG2812">
        <v>0</v>
      </c>
      <c r="AH2812">
        <v>1</v>
      </c>
      <c r="AI2812">
        <v>1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1</v>
      </c>
      <c r="AP2812">
        <v>1</v>
      </c>
      <c r="AQ2812">
        <v>1</v>
      </c>
      <c r="AR2812">
        <v>0</v>
      </c>
      <c r="AS2812">
        <v>1</v>
      </c>
      <c r="AT2812">
        <v>0</v>
      </c>
      <c r="AU2812">
        <v>0</v>
      </c>
      <c r="AV2812">
        <v>0</v>
      </c>
      <c r="AW2812">
        <v>7.4999999999999997E-2</v>
      </c>
      <c r="AX2812">
        <v>9.5238095238095205E-2</v>
      </c>
      <c r="AY2812">
        <v>1</v>
      </c>
      <c r="AZ2812">
        <v>0.19241706161137401</v>
      </c>
      <c r="BA2812">
        <v>0.14285714285714199</v>
      </c>
      <c r="BB2812">
        <v>0.16666666666666599</v>
      </c>
      <c r="BC2812">
        <v>0.05</v>
      </c>
      <c r="BD2812">
        <v>0.133333333333333</v>
      </c>
      <c r="BE2812">
        <v>5.8823529411764698E-2</v>
      </c>
      <c r="BF2812">
        <v>1</v>
      </c>
      <c r="BG2812">
        <v>0</v>
      </c>
      <c r="BH2812">
        <v>0</v>
      </c>
      <c r="BI2812">
        <v>-1</v>
      </c>
      <c r="BJ2812">
        <v>0</v>
      </c>
    </row>
    <row r="2813" spans="1:62">
      <c r="A2813">
        <v>0</v>
      </c>
      <c r="B2813">
        <v>1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1</v>
      </c>
      <c r="W2813">
        <v>0</v>
      </c>
      <c r="X2813">
        <v>0</v>
      </c>
      <c r="Y2813">
        <v>1</v>
      </c>
      <c r="Z2813">
        <v>1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>
        <v>1</v>
      </c>
      <c r="AI2813">
        <v>1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1</v>
      </c>
      <c r="AQ2813">
        <v>0</v>
      </c>
      <c r="AR2813">
        <v>0</v>
      </c>
      <c r="AS2813">
        <v>1</v>
      </c>
      <c r="AT2813">
        <v>0</v>
      </c>
      <c r="AU2813">
        <v>0</v>
      </c>
      <c r="AV2813">
        <v>0.11111111111111099</v>
      </c>
      <c r="AW2813">
        <v>0.4</v>
      </c>
      <c r="AX2813">
        <v>0.73809523809523803</v>
      </c>
      <c r="AY2813">
        <v>3.5714285714285698E-2</v>
      </c>
      <c r="AZ2813">
        <v>0.19562927856766699</v>
      </c>
      <c r="BA2813">
        <v>0</v>
      </c>
      <c r="BB2813">
        <v>0.5</v>
      </c>
      <c r="BC2813">
        <v>0.375</v>
      </c>
      <c r="BD2813">
        <v>0.33333333333333298</v>
      </c>
      <c r="BE2813">
        <v>0.64705882352941102</v>
      </c>
      <c r="BF2813">
        <v>1</v>
      </c>
      <c r="BG2813">
        <v>0</v>
      </c>
      <c r="BH2813">
        <v>1</v>
      </c>
      <c r="BI2813">
        <v>-1</v>
      </c>
      <c r="BJ2813">
        <v>0</v>
      </c>
    </row>
    <row r="2814" spans="1:62">
      <c r="A2814">
        <v>1</v>
      </c>
      <c r="B2814">
        <v>0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1</v>
      </c>
      <c r="W2814">
        <v>1</v>
      </c>
      <c r="X2814">
        <v>0</v>
      </c>
      <c r="Y2814">
        <v>1</v>
      </c>
      <c r="Z2814">
        <v>0</v>
      </c>
      <c r="AA2814">
        <v>0</v>
      </c>
      <c r="AB2814">
        <v>1</v>
      </c>
      <c r="AC2814">
        <v>1</v>
      </c>
      <c r="AD2814">
        <v>0</v>
      </c>
      <c r="AE2814">
        <v>1</v>
      </c>
      <c r="AF2814">
        <v>1</v>
      </c>
      <c r="AG2814">
        <v>1</v>
      </c>
      <c r="AH2814">
        <v>1</v>
      </c>
      <c r="AI2814">
        <v>1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0.44444444444444398</v>
      </c>
      <c r="AW2814">
        <v>0.45</v>
      </c>
      <c r="AX2814">
        <v>0.59523809523809501</v>
      </c>
      <c r="AY2814">
        <v>3.5714285714285698E-2</v>
      </c>
      <c r="AZ2814">
        <v>0.115955766192733</v>
      </c>
      <c r="BA2814">
        <v>0.14285714285714199</v>
      </c>
      <c r="BB2814">
        <v>0.33333333333333298</v>
      </c>
      <c r="BC2814">
        <v>7.4999999999999997E-2</v>
      </c>
      <c r="BD2814">
        <v>6.6666666666666596E-2</v>
      </c>
      <c r="BE2814">
        <v>0.11764705882352899</v>
      </c>
      <c r="BF2814">
        <v>1</v>
      </c>
      <c r="BG2814">
        <v>1</v>
      </c>
      <c r="BH2814">
        <v>0</v>
      </c>
      <c r="BI2814">
        <v>-1</v>
      </c>
      <c r="BJ2814">
        <v>0</v>
      </c>
    </row>
    <row r="2815" spans="1:62">
      <c r="A2815">
        <v>0</v>
      </c>
      <c r="B2815">
        <v>1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1</v>
      </c>
      <c r="W2815">
        <v>1</v>
      </c>
      <c r="X2815">
        <v>0</v>
      </c>
      <c r="Y2815">
        <v>1</v>
      </c>
      <c r="Z2815">
        <v>1</v>
      </c>
      <c r="AA2815">
        <v>0</v>
      </c>
      <c r="AB2815">
        <v>1</v>
      </c>
      <c r="AC2815">
        <v>1</v>
      </c>
      <c r="AD2815">
        <v>1</v>
      </c>
      <c r="AE2815">
        <v>1</v>
      </c>
      <c r="AF2815">
        <v>1</v>
      </c>
      <c r="AG2815">
        <v>1</v>
      </c>
      <c r="AH2815">
        <v>1</v>
      </c>
      <c r="AI2815">
        <v>1</v>
      </c>
      <c r="AJ2815">
        <v>0</v>
      </c>
      <c r="AK2815">
        <v>1</v>
      </c>
      <c r="AL2815">
        <v>0</v>
      </c>
      <c r="AM2815">
        <v>0</v>
      </c>
      <c r="AN2815">
        <v>0</v>
      </c>
      <c r="AO2815">
        <v>1</v>
      </c>
      <c r="AP2815">
        <v>1</v>
      </c>
      <c r="AQ2815">
        <v>1</v>
      </c>
      <c r="AR2815">
        <v>0</v>
      </c>
      <c r="AS2815">
        <v>1</v>
      </c>
      <c r="AT2815">
        <v>0</v>
      </c>
      <c r="AU2815">
        <v>0</v>
      </c>
      <c r="AV2815">
        <v>0.44444444444444398</v>
      </c>
      <c r="AW2815">
        <v>0.4</v>
      </c>
      <c r="AX2815">
        <v>0.76190476190476097</v>
      </c>
      <c r="AY2815">
        <v>0.64285714285714202</v>
      </c>
      <c r="AZ2815">
        <v>0.230015797788309</v>
      </c>
      <c r="BA2815">
        <v>0.214285714285714</v>
      </c>
      <c r="BB2815">
        <v>0.5</v>
      </c>
      <c r="BC2815">
        <v>0.05</v>
      </c>
      <c r="BD2815">
        <v>0.133333333333333</v>
      </c>
      <c r="BE2815">
        <v>5.8823529411764698E-2</v>
      </c>
      <c r="BF2815">
        <v>1</v>
      </c>
      <c r="BG2815">
        <v>1</v>
      </c>
      <c r="BH2815">
        <v>0</v>
      </c>
      <c r="BI2815">
        <v>-1</v>
      </c>
      <c r="BJ2815">
        <v>0</v>
      </c>
    </row>
    <row r="2816" spans="1:62">
      <c r="A2816">
        <v>0</v>
      </c>
      <c r="B2816">
        <v>1</v>
      </c>
      <c r="C2816">
        <v>0</v>
      </c>
      <c r="D2816">
        <v>0</v>
      </c>
      <c r="E2816">
        <v>0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>
        <v>1</v>
      </c>
      <c r="W2816">
        <v>1</v>
      </c>
      <c r="X2816">
        <v>0</v>
      </c>
      <c r="Y2816">
        <v>1</v>
      </c>
      <c r="Z2816">
        <v>0</v>
      </c>
      <c r="AA2816">
        <v>0</v>
      </c>
      <c r="AB2816">
        <v>1</v>
      </c>
      <c r="AC2816">
        <v>1</v>
      </c>
      <c r="AD2816">
        <v>0</v>
      </c>
      <c r="AE2816">
        <v>1</v>
      </c>
      <c r="AF2816">
        <v>0</v>
      </c>
      <c r="AG2816">
        <v>0</v>
      </c>
      <c r="AH2816">
        <v>1</v>
      </c>
      <c r="AI2816">
        <v>1</v>
      </c>
      <c r="AJ2816">
        <v>1</v>
      </c>
      <c r="AK2816">
        <v>1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0.33333333333333298</v>
      </c>
      <c r="AW2816">
        <v>0.1</v>
      </c>
      <c r="AX2816">
        <v>0.30952380952380898</v>
      </c>
      <c r="AY2816">
        <v>0.5</v>
      </c>
      <c r="AZ2816">
        <v>0.16097946287519699</v>
      </c>
      <c r="BA2816">
        <v>0.78571428571428503</v>
      </c>
      <c r="BB2816">
        <v>0.33333333333333298</v>
      </c>
      <c r="BC2816">
        <v>0.05</v>
      </c>
      <c r="BD2816">
        <v>0.133333333333333</v>
      </c>
      <c r="BE2816">
        <v>0.11764705882352899</v>
      </c>
      <c r="BF2816">
        <v>1</v>
      </c>
      <c r="BG2816">
        <v>0</v>
      </c>
      <c r="BH2816">
        <v>1</v>
      </c>
      <c r="BI2816">
        <v>1</v>
      </c>
      <c r="BJ2816">
        <v>1</v>
      </c>
    </row>
    <row r="2817" spans="1:62">
      <c r="A2817">
        <v>0</v>
      </c>
      <c r="B2817">
        <v>1</v>
      </c>
      <c r="C2817">
        <v>0</v>
      </c>
      <c r="D2817">
        <v>0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1</v>
      </c>
      <c r="W2817">
        <v>1</v>
      </c>
      <c r="X2817">
        <v>0</v>
      </c>
      <c r="Y2817">
        <v>1</v>
      </c>
      <c r="Z2817">
        <v>1</v>
      </c>
      <c r="AA2817">
        <v>0</v>
      </c>
      <c r="AB2817">
        <v>1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1</v>
      </c>
      <c r="AI2817">
        <v>1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0</v>
      </c>
      <c r="AQ2817">
        <v>0</v>
      </c>
      <c r="AR2817">
        <v>0</v>
      </c>
      <c r="AS2817">
        <v>1</v>
      </c>
      <c r="AT2817">
        <v>1</v>
      </c>
      <c r="AU2817">
        <v>1</v>
      </c>
      <c r="AV2817">
        <v>0.33333333333333298</v>
      </c>
      <c r="AW2817">
        <v>0.3</v>
      </c>
      <c r="AX2817">
        <v>0.54761904761904701</v>
      </c>
      <c r="AY2817">
        <v>0.57142857142857095</v>
      </c>
      <c r="AZ2817">
        <v>0.22111637704054701</v>
      </c>
      <c r="BA2817">
        <v>0</v>
      </c>
      <c r="BB2817">
        <v>0.33333333333333298</v>
      </c>
      <c r="BC2817">
        <v>0.22500000000000001</v>
      </c>
      <c r="BD2817">
        <v>0</v>
      </c>
      <c r="BE2817">
        <v>0.41176470588235198</v>
      </c>
      <c r="BF2817">
        <v>1</v>
      </c>
      <c r="BG2817">
        <v>0</v>
      </c>
      <c r="BH2817">
        <v>0</v>
      </c>
      <c r="BI2817">
        <v>-1</v>
      </c>
      <c r="BJ2817">
        <v>0</v>
      </c>
    </row>
    <row r="2818" spans="1:62">
      <c r="A2818">
        <v>0</v>
      </c>
      <c r="B2818">
        <v>1</v>
      </c>
      <c r="C2818">
        <v>0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1</v>
      </c>
      <c r="W2818">
        <v>1</v>
      </c>
      <c r="X2818">
        <v>0</v>
      </c>
      <c r="Y2818">
        <v>1</v>
      </c>
      <c r="Z2818">
        <v>1</v>
      </c>
      <c r="AA2818">
        <v>0</v>
      </c>
      <c r="AB2818">
        <v>1</v>
      </c>
      <c r="AC2818">
        <v>1</v>
      </c>
      <c r="AD2818">
        <v>0</v>
      </c>
      <c r="AE2818">
        <v>1</v>
      </c>
      <c r="AF2818">
        <v>1</v>
      </c>
      <c r="AG2818">
        <v>1</v>
      </c>
      <c r="AH2818">
        <v>1</v>
      </c>
      <c r="AI2818">
        <v>1</v>
      </c>
      <c r="AJ2818">
        <v>0</v>
      </c>
      <c r="AK2818">
        <v>1</v>
      </c>
      <c r="AL2818">
        <v>0</v>
      </c>
      <c r="AM2818">
        <v>0</v>
      </c>
      <c r="AN2818">
        <v>0</v>
      </c>
      <c r="AO2818">
        <v>1</v>
      </c>
      <c r="AP2818">
        <v>1</v>
      </c>
      <c r="AQ2818">
        <v>1</v>
      </c>
      <c r="AR2818">
        <v>0</v>
      </c>
      <c r="AS2818">
        <v>1</v>
      </c>
      <c r="AT2818">
        <v>0</v>
      </c>
      <c r="AU2818">
        <v>0</v>
      </c>
      <c r="AV2818">
        <v>0.11111111111111099</v>
      </c>
      <c r="AW2818">
        <v>0.2</v>
      </c>
      <c r="AX2818">
        <v>0.19047619047618999</v>
      </c>
      <c r="AY2818">
        <v>0.57142857142857095</v>
      </c>
      <c r="AZ2818">
        <v>0.20368615060558101</v>
      </c>
      <c r="BA2818">
        <v>0.14285714285714199</v>
      </c>
      <c r="BB2818">
        <v>0.83333333333333304</v>
      </c>
      <c r="BC2818">
        <v>0.2</v>
      </c>
      <c r="BD2818">
        <v>0.33333333333333298</v>
      </c>
      <c r="BE2818">
        <v>0.41176470588235198</v>
      </c>
      <c r="BF2818">
        <v>1</v>
      </c>
      <c r="BG2818">
        <v>0</v>
      </c>
      <c r="BH2818">
        <v>0</v>
      </c>
      <c r="BI2818">
        <v>-1</v>
      </c>
      <c r="BJ2818">
        <v>0</v>
      </c>
    </row>
    <row r="2819" spans="1:62">
      <c r="A2819">
        <v>0</v>
      </c>
      <c r="B2819">
        <v>0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1</v>
      </c>
      <c r="W2819">
        <v>1</v>
      </c>
      <c r="X2819">
        <v>0</v>
      </c>
      <c r="Y2819">
        <v>1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1</v>
      </c>
      <c r="AF2819">
        <v>1</v>
      </c>
      <c r="AG2819">
        <v>1</v>
      </c>
      <c r="AH2819">
        <v>1</v>
      </c>
      <c r="AI2819">
        <v>1</v>
      </c>
      <c r="AJ2819">
        <v>1</v>
      </c>
      <c r="AK2819">
        <v>1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0.66666666666666596</v>
      </c>
      <c r="AW2819">
        <v>0.17499999999999999</v>
      </c>
      <c r="AX2819">
        <v>0.42857142857142799</v>
      </c>
      <c r="AY2819">
        <v>0.85714285714285698</v>
      </c>
      <c r="AZ2819">
        <v>0.11100579252238001</v>
      </c>
      <c r="BA2819">
        <v>0.71428571428571397</v>
      </c>
      <c r="BB2819">
        <v>0.33333333333333298</v>
      </c>
      <c r="BC2819">
        <v>7.4999999999999997E-2</v>
      </c>
      <c r="BD2819">
        <v>0</v>
      </c>
      <c r="BE2819">
        <v>5.8823529411764698E-2</v>
      </c>
      <c r="BF2819">
        <v>1</v>
      </c>
      <c r="BG2819">
        <v>0</v>
      </c>
      <c r="BH2819">
        <v>0</v>
      </c>
      <c r="BI2819">
        <v>-1</v>
      </c>
      <c r="BJ2819">
        <v>0</v>
      </c>
    </row>
    <row r="2820" spans="1:62">
      <c r="A2820">
        <v>0</v>
      </c>
      <c r="B2820">
        <v>1</v>
      </c>
      <c r="C2820">
        <v>0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1</v>
      </c>
      <c r="U2820">
        <v>0</v>
      </c>
      <c r="V2820">
        <v>1</v>
      </c>
      <c r="W2820">
        <v>1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1</v>
      </c>
      <c r="AD2820">
        <v>1</v>
      </c>
      <c r="AE2820">
        <v>1</v>
      </c>
      <c r="AF2820">
        <v>1</v>
      </c>
      <c r="AG2820">
        <v>1</v>
      </c>
      <c r="AH2820">
        <v>1</v>
      </c>
      <c r="AI2820">
        <v>1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0.22222222222222199</v>
      </c>
      <c r="AW2820">
        <v>0.45</v>
      </c>
      <c r="AX2820">
        <v>0.78571428571428503</v>
      </c>
      <c r="AY2820">
        <v>0.17857142857142799</v>
      </c>
      <c r="AZ2820">
        <v>2.9489204844655E-2</v>
      </c>
      <c r="BA2820">
        <v>0</v>
      </c>
      <c r="BB2820">
        <v>0.33333333333333298</v>
      </c>
      <c r="BC2820">
        <v>0.1</v>
      </c>
      <c r="BD2820">
        <v>0</v>
      </c>
      <c r="BE2820">
        <v>0.17647058823529399</v>
      </c>
      <c r="BF2820">
        <v>1</v>
      </c>
      <c r="BG2820">
        <v>1</v>
      </c>
      <c r="BH2820">
        <v>1</v>
      </c>
      <c r="BI2820">
        <v>1</v>
      </c>
      <c r="BJ2820">
        <v>1</v>
      </c>
    </row>
    <row r="2821" spans="1:62">
      <c r="A2821">
        <v>0</v>
      </c>
      <c r="B2821">
        <v>1</v>
      </c>
      <c r="C2821">
        <v>0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0</v>
      </c>
      <c r="AE2821">
        <v>1</v>
      </c>
      <c r="AF2821">
        <v>1</v>
      </c>
      <c r="AG2821">
        <v>1</v>
      </c>
      <c r="AH2821">
        <v>1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</v>
      </c>
      <c r="AP2821">
        <v>1</v>
      </c>
      <c r="AQ2821">
        <v>0</v>
      </c>
      <c r="AR2821">
        <v>0</v>
      </c>
      <c r="AS2821">
        <v>1</v>
      </c>
      <c r="AT2821">
        <v>0</v>
      </c>
      <c r="AU2821">
        <v>0</v>
      </c>
      <c r="AV2821">
        <v>0.44444444444444398</v>
      </c>
      <c r="AW2821">
        <v>0.42499999999999999</v>
      </c>
      <c r="AX2821">
        <v>0.5</v>
      </c>
      <c r="AY2821">
        <v>0.214285714285714</v>
      </c>
      <c r="AZ2821">
        <v>0.98204318062137896</v>
      </c>
      <c r="BA2821">
        <v>0.14285714285714199</v>
      </c>
      <c r="BB2821">
        <v>0.5</v>
      </c>
      <c r="BC2821">
        <v>0.375</v>
      </c>
      <c r="BD2821">
        <v>0.33333333333333298</v>
      </c>
      <c r="BE2821">
        <v>0.52941176470588203</v>
      </c>
      <c r="BF2821">
        <v>1</v>
      </c>
      <c r="BG2821">
        <v>0</v>
      </c>
      <c r="BH2821">
        <v>1</v>
      </c>
      <c r="BI2821">
        <v>-1</v>
      </c>
      <c r="BJ2821">
        <v>0</v>
      </c>
    </row>
    <row r="2822" spans="1:62">
      <c r="A2822">
        <v>1</v>
      </c>
      <c r="B2822">
        <v>0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0</v>
      </c>
      <c r="V2822">
        <v>1</v>
      </c>
      <c r="W2822">
        <v>1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1</v>
      </c>
      <c r="AD2822">
        <v>0</v>
      </c>
      <c r="AE2822">
        <v>1</v>
      </c>
      <c r="AF2822">
        <v>0</v>
      </c>
      <c r="AG2822">
        <v>0</v>
      </c>
      <c r="AH2822">
        <v>1</v>
      </c>
      <c r="AI2822">
        <v>1</v>
      </c>
      <c r="AJ2822">
        <v>0</v>
      </c>
      <c r="AK2822">
        <v>1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0</v>
      </c>
      <c r="AV2822">
        <v>0.22222222222222199</v>
      </c>
      <c r="AW2822">
        <v>0.15</v>
      </c>
      <c r="AX2822">
        <v>0.16666666666666599</v>
      </c>
      <c r="AY2822">
        <v>1</v>
      </c>
      <c r="AZ2822">
        <v>0.108478146392838</v>
      </c>
      <c r="BA2822">
        <v>0.214285714285714</v>
      </c>
      <c r="BB2822">
        <v>0.5</v>
      </c>
      <c r="BC2822">
        <v>0.05</v>
      </c>
      <c r="BD2822">
        <v>0.133333333333333</v>
      </c>
      <c r="BE2822">
        <v>0.11764705882352899</v>
      </c>
      <c r="BF2822">
        <v>1</v>
      </c>
      <c r="BG2822">
        <v>0</v>
      </c>
      <c r="BH2822">
        <v>1</v>
      </c>
      <c r="BI2822">
        <v>-1</v>
      </c>
      <c r="BJ2822">
        <v>0</v>
      </c>
    </row>
    <row r="2823" spans="1:62">
      <c r="A2823">
        <v>0</v>
      </c>
      <c r="B2823">
        <v>1</v>
      </c>
      <c r="C2823">
        <v>0</v>
      </c>
      <c r="D2823">
        <v>0</v>
      </c>
      <c r="E2823">
        <v>0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>
        <v>0</v>
      </c>
      <c r="AB2823">
        <v>1</v>
      </c>
      <c r="AC2823">
        <v>1</v>
      </c>
      <c r="AD2823">
        <v>1</v>
      </c>
      <c r="AE2823">
        <v>1</v>
      </c>
      <c r="AF2823">
        <v>1</v>
      </c>
      <c r="AG2823">
        <v>0</v>
      </c>
      <c r="AH2823">
        <v>1</v>
      </c>
      <c r="AI2823">
        <v>1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0.3</v>
      </c>
      <c r="AX2823">
        <v>0.28571428571428498</v>
      </c>
      <c r="AY2823">
        <v>0.71428571428571397</v>
      </c>
      <c r="AZ2823">
        <v>0.49636650868878301</v>
      </c>
      <c r="BA2823">
        <v>0</v>
      </c>
      <c r="BB2823">
        <v>0.83333333333333304</v>
      </c>
      <c r="BC2823">
        <v>0.27500000000000002</v>
      </c>
      <c r="BD2823">
        <v>0.266666666666666</v>
      </c>
      <c r="BE2823">
        <v>0.41176470588235198</v>
      </c>
      <c r="BF2823">
        <v>1</v>
      </c>
      <c r="BG2823">
        <v>0</v>
      </c>
      <c r="BH2823">
        <v>0</v>
      </c>
      <c r="BI2823">
        <v>-1</v>
      </c>
      <c r="BJ2823">
        <v>0</v>
      </c>
    </row>
    <row r="2824" spans="1:62">
      <c r="A2824">
        <v>0</v>
      </c>
      <c r="B2824">
        <v>1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1</v>
      </c>
      <c r="W2824">
        <v>1</v>
      </c>
      <c r="X2824">
        <v>1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</v>
      </c>
      <c r="AF2824">
        <v>0</v>
      </c>
      <c r="AG2824">
        <v>0</v>
      </c>
      <c r="AH2824">
        <v>1</v>
      </c>
      <c r="AI2824">
        <v>1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1</v>
      </c>
      <c r="AP2824">
        <v>1</v>
      </c>
      <c r="AQ2824">
        <v>1</v>
      </c>
      <c r="AR2824">
        <v>0</v>
      </c>
      <c r="AS2824">
        <v>0</v>
      </c>
      <c r="AT2824">
        <v>0</v>
      </c>
      <c r="AU2824">
        <v>0</v>
      </c>
      <c r="AV2824">
        <v>0.77777777777777701</v>
      </c>
      <c r="AW2824">
        <v>0.25</v>
      </c>
      <c r="AX2824">
        <v>0.33333333333333298</v>
      </c>
      <c r="AY2824">
        <v>3.5714285714285698E-2</v>
      </c>
      <c r="AZ2824">
        <v>0.165297525013164</v>
      </c>
      <c r="BA2824">
        <v>0.28571428571428498</v>
      </c>
      <c r="BB2824">
        <v>0</v>
      </c>
      <c r="BC2824">
        <v>0.125</v>
      </c>
      <c r="BD2824">
        <v>0</v>
      </c>
      <c r="BE2824">
        <v>0.23529411764705799</v>
      </c>
      <c r="BF2824">
        <v>1</v>
      </c>
      <c r="BG2824">
        <v>0</v>
      </c>
      <c r="BH2824">
        <v>1</v>
      </c>
      <c r="BI2824">
        <v>1</v>
      </c>
      <c r="BJ2824">
        <v>1</v>
      </c>
    </row>
    <row r="2825" spans="1:62">
      <c r="A2825">
        <v>0</v>
      </c>
      <c r="B2825">
        <v>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1</v>
      </c>
      <c r="I2825">
        <v>0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1</v>
      </c>
      <c r="W2825">
        <v>0</v>
      </c>
      <c r="X2825">
        <v>0</v>
      </c>
      <c r="Y2825">
        <v>1</v>
      </c>
      <c r="Z2825">
        <v>1</v>
      </c>
      <c r="AA2825">
        <v>0</v>
      </c>
      <c r="AB2825">
        <v>1</v>
      </c>
      <c r="AC2825">
        <v>1</v>
      </c>
      <c r="AD2825">
        <v>1</v>
      </c>
      <c r="AE2825">
        <v>1</v>
      </c>
      <c r="AF2825">
        <v>1</v>
      </c>
      <c r="AG2825">
        <v>0</v>
      </c>
      <c r="AH2825">
        <v>1</v>
      </c>
      <c r="AI2825">
        <v>1</v>
      </c>
      <c r="AJ2825">
        <v>1</v>
      </c>
      <c r="AK2825">
        <v>1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0</v>
      </c>
      <c r="AU2825">
        <v>0</v>
      </c>
      <c r="AV2825">
        <v>0.55555555555555503</v>
      </c>
      <c r="AW2825">
        <v>0.22500000000000001</v>
      </c>
      <c r="AX2825">
        <v>0.64285714285714202</v>
      </c>
      <c r="AY2825">
        <v>3.5714285714285698E-2</v>
      </c>
      <c r="AZ2825">
        <v>0.25060558188520199</v>
      </c>
      <c r="BA2825">
        <v>0.85714285714285698</v>
      </c>
      <c r="BB2825">
        <v>0.66666666666666596</v>
      </c>
      <c r="BC2825">
        <v>0.15</v>
      </c>
      <c r="BD2825">
        <v>0</v>
      </c>
      <c r="BE2825">
        <v>0.17647058823529399</v>
      </c>
      <c r="BF2825">
        <v>1</v>
      </c>
      <c r="BG2825">
        <v>0</v>
      </c>
      <c r="BH2825">
        <v>1</v>
      </c>
      <c r="BI2825">
        <v>-1</v>
      </c>
      <c r="BJ2825">
        <v>0</v>
      </c>
    </row>
    <row r="2826" spans="1:62">
      <c r="A2826">
        <v>0</v>
      </c>
      <c r="B2826">
        <v>1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1</v>
      </c>
      <c r="X2826">
        <v>0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0</v>
      </c>
      <c r="AE2826">
        <v>1</v>
      </c>
      <c r="AF2826">
        <v>1</v>
      </c>
      <c r="AG2826">
        <v>0</v>
      </c>
      <c r="AH2826">
        <v>1</v>
      </c>
      <c r="AI2826">
        <v>1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1</v>
      </c>
      <c r="AP2826">
        <v>1</v>
      </c>
      <c r="AQ2826">
        <v>1</v>
      </c>
      <c r="AR2826">
        <v>0</v>
      </c>
      <c r="AS2826">
        <v>1</v>
      </c>
      <c r="AT2826">
        <v>0</v>
      </c>
      <c r="AU2826">
        <v>0</v>
      </c>
      <c r="AV2826">
        <v>0.33333333333333298</v>
      </c>
      <c r="AW2826">
        <v>0.47499999999999998</v>
      </c>
      <c r="AX2826">
        <v>0.476190476190476</v>
      </c>
      <c r="AY2826">
        <v>0.214285714285714</v>
      </c>
      <c r="AZ2826">
        <v>0.21237493417588199</v>
      </c>
      <c r="BA2826">
        <v>0.35714285714285698</v>
      </c>
      <c r="BB2826">
        <v>0.66666666666666596</v>
      </c>
      <c r="BC2826">
        <v>7.4999999999999997E-2</v>
      </c>
      <c r="BD2826">
        <v>0.133333333333333</v>
      </c>
      <c r="BE2826">
        <v>0.11764705882352899</v>
      </c>
      <c r="BF2826">
        <v>1</v>
      </c>
      <c r="BG2826">
        <v>0</v>
      </c>
      <c r="BH2826">
        <v>1</v>
      </c>
      <c r="BI2826">
        <v>-1</v>
      </c>
      <c r="BJ2826">
        <v>0</v>
      </c>
    </row>
    <row r="2827" spans="1:62">
      <c r="A2827">
        <v>1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1</v>
      </c>
      <c r="AD2827">
        <v>0</v>
      </c>
      <c r="AE2827">
        <v>1</v>
      </c>
      <c r="AF2827">
        <v>1</v>
      </c>
      <c r="AG2827">
        <v>1</v>
      </c>
      <c r="AH2827">
        <v>1</v>
      </c>
      <c r="AI2827">
        <v>1</v>
      </c>
      <c r="AJ2827">
        <v>0</v>
      </c>
      <c r="AK2827">
        <v>1</v>
      </c>
      <c r="AL2827">
        <v>0</v>
      </c>
      <c r="AM2827">
        <v>0</v>
      </c>
      <c r="AN2827">
        <v>0</v>
      </c>
      <c r="AO2827">
        <v>1</v>
      </c>
      <c r="AP2827">
        <v>1</v>
      </c>
      <c r="AQ2827">
        <v>0</v>
      </c>
      <c r="AR2827">
        <v>0</v>
      </c>
      <c r="AS2827">
        <v>1</v>
      </c>
      <c r="AT2827">
        <v>0</v>
      </c>
      <c r="AU2827">
        <v>0</v>
      </c>
      <c r="AV2827">
        <v>0.11111111111111099</v>
      </c>
      <c r="AW2827">
        <v>0.125</v>
      </c>
      <c r="AX2827">
        <v>0.28571428571428498</v>
      </c>
      <c r="AY2827">
        <v>0.42857142857142799</v>
      </c>
      <c r="AZ2827">
        <v>0.25071090047393302</v>
      </c>
      <c r="BA2827">
        <v>0.35714285714285698</v>
      </c>
      <c r="BB2827">
        <v>0.33333333333333298</v>
      </c>
      <c r="BC2827">
        <v>0.125</v>
      </c>
      <c r="BD2827">
        <v>0</v>
      </c>
      <c r="BE2827">
        <v>0.23529411764705799</v>
      </c>
      <c r="BF2827">
        <v>1</v>
      </c>
      <c r="BG2827">
        <v>0</v>
      </c>
      <c r="BH2827">
        <v>1</v>
      </c>
      <c r="BI2827">
        <v>-1</v>
      </c>
      <c r="BJ2827">
        <v>0</v>
      </c>
    </row>
    <row r="2828" spans="1:62">
      <c r="A2828">
        <v>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1</v>
      </c>
      <c r="AA2828">
        <v>1</v>
      </c>
      <c r="AB2828">
        <v>1</v>
      </c>
      <c r="AC2828">
        <v>1</v>
      </c>
      <c r="AD2828">
        <v>1</v>
      </c>
      <c r="AE2828">
        <v>1</v>
      </c>
      <c r="AF2828">
        <v>1</v>
      </c>
      <c r="AG2828">
        <v>0</v>
      </c>
      <c r="AH2828">
        <v>1</v>
      </c>
      <c r="AI2828">
        <v>1</v>
      </c>
      <c r="AJ2828">
        <v>1</v>
      </c>
      <c r="AK2828">
        <v>1</v>
      </c>
      <c r="AL2828">
        <v>1</v>
      </c>
      <c r="AM2828">
        <v>0</v>
      </c>
      <c r="AN2828">
        <v>0</v>
      </c>
      <c r="AO2828">
        <v>1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0.22500000000000001</v>
      </c>
      <c r="AX2828">
        <v>0.33333333333333298</v>
      </c>
      <c r="AY2828">
        <v>3.5714285714285698E-2</v>
      </c>
      <c r="AZ2828">
        <v>0.35529225908372802</v>
      </c>
      <c r="BA2828">
        <v>0.71428571428571397</v>
      </c>
      <c r="BB2828">
        <v>0.5</v>
      </c>
      <c r="BC2828">
        <v>0.2</v>
      </c>
      <c r="BD2828">
        <v>0</v>
      </c>
      <c r="BE2828">
        <v>0.41176470588235198</v>
      </c>
      <c r="BF2828">
        <v>1</v>
      </c>
      <c r="BG2828">
        <v>1</v>
      </c>
      <c r="BH2828">
        <v>0</v>
      </c>
      <c r="BI2828">
        <v>-1</v>
      </c>
      <c r="BJ2828">
        <v>0</v>
      </c>
    </row>
    <row r="2829" spans="1:62">
      <c r="A2829">
        <v>0</v>
      </c>
      <c r="B2829">
        <v>1</v>
      </c>
      <c r="C2829">
        <v>0</v>
      </c>
      <c r="D2829">
        <v>0</v>
      </c>
      <c r="E2829">
        <v>0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1</v>
      </c>
      <c r="W2829">
        <v>1</v>
      </c>
      <c r="X2829">
        <v>0</v>
      </c>
      <c r="Y2829">
        <v>1</v>
      </c>
      <c r="Z2829">
        <v>1</v>
      </c>
      <c r="AA2829">
        <v>1</v>
      </c>
      <c r="AB2829">
        <v>0</v>
      </c>
      <c r="AC2829">
        <v>0</v>
      </c>
      <c r="AD2829">
        <v>0</v>
      </c>
      <c r="AE2829">
        <v>1</v>
      </c>
      <c r="AF2829">
        <v>1</v>
      </c>
      <c r="AG2829">
        <v>0</v>
      </c>
      <c r="AH2829">
        <v>1</v>
      </c>
      <c r="AI2829">
        <v>1</v>
      </c>
      <c r="AJ2829">
        <v>0</v>
      </c>
      <c r="AK2829">
        <v>1</v>
      </c>
      <c r="AL2829">
        <v>1</v>
      </c>
      <c r="AM2829">
        <v>0</v>
      </c>
      <c r="AN2829">
        <v>0</v>
      </c>
      <c r="AO2829">
        <v>1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0.55555555555555503</v>
      </c>
      <c r="AW2829">
        <v>0.2</v>
      </c>
      <c r="AX2829">
        <v>0.28571428571428498</v>
      </c>
      <c r="AY2829">
        <v>0</v>
      </c>
      <c r="AZ2829">
        <v>0.48957345971563898</v>
      </c>
      <c r="BA2829">
        <v>0.14285714285714199</v>
      </c>
      <c r="BB2829">
        <v>0.83333333333333304</v>
      </c>
      <c r="BC2829">
        <v>7.4999999999999997E-2</v>
      </c>
      <c r="BD2829">
        <v>0.133333333333333</v>
      </c>
      <c r="BE2829">
        <v>0.11764705882352899</v>
      </c>
      <c r="BF2829">
        <v>1</v>
      </c>
      <c r="BG2829">
        <v>0</v>
      </c>
      <c r="BH2829">
        <v>1</v>
      </c>
      <c r="BI2829">
        <v>-1</v>
      </c>
      <c r="BJ2829">
        <v>0</v>
      </c>
    </row>
    <row r="2830" spans="1:62">
      <c r="A2830">
        <v>1</v>
      </c>
      <c r="B2830">
        <v>0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1</v>
      </c>
      <c r="W2830">
        <v>1</v>
      </c>
      <c r="X2830">
        <v>0</v>
      </c>
      <c r="Y2830">
        <v>1</v>
      </c>
      <c r="Z2830">
        <v>0</v>
      </c>
      <c r="AA2830">
        <v>0</v>
      </c>
      <c r="AB2830">
        <v>1</v>
      </c>
      <c r="AC2830">
        <v>1</v>
      </c>
      <c r="AD2830">
        <v>1</v>
      </c>
      <c r="AE2830">
        <v>1</v>
      </c>
      <c r="AF2830">
        <v>1</v>
      </c>
      <c r="AG2830">
        <v>0</v>
      </c>
      <c r="AH2830">
        <v>1</v>
      </c>
      <c r="AI2830">
        <v>1</v>
      </c>
      <c r="AJ2830">
        <v>0</v>
      </c>
      <c r="AK2830">
        <v>1</v>
      </c>
      <c r="AL2830">
        <v>0</v>
      </c>
      <c r="AM2830">
        <v>0</v>
      </c>
      <c r="AN2830">
        <v>0</v>
      </c>
      <c r="AO2830">
        <v>1</v>
      </c>
      <c r="AP2830">
        <v>1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0.15</v>
      </c>
      <c r="AX2830">
        <v>0.28571428571428498</v>
      </c>
      <c r="AY2830">
        <v>0.28571428571428498</v>
      </c>
      <c r="AZ2830">
        <v>0.15413375460768799</v>
      </c>
      <c r="BA2830">
        <v>0</v>
      </c>
      <c r="BB2830">
        <v>0.5</v>
      </c>
      <c r="BC2830">
        <v>0.125</v>
      </c>
      <c r="BD2830">
        <v>6.6666666666666596E-2</v>
      </c>
      <c r="BE2830">
        <v>0.11764705882352899</v>
      </c>
      <c r="BF2830">
        <v>1</v>
      </c>
      <c r="BG2830">
        <v>0</v>
      </c>
      <c r="BH2830">
        <v>0</v>
      </c>
      <c r="BI2830">
        <v>-1</v>
      </c>
      <c r="BJ2830">
        <v>0</v>
      </c>
    </row>
    <row r="2831" spans="1:62">
      <c r="A2831">
        <v>1</v>
      </c>
      <c r="B2831">
        <v>0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1</v>
      </c>
      <c r="W2831">
        <v>0</v>
      </c>
      <c r="X2831">
        <v>0</v>
      </c>
      <c r="Y2831">
        <v>1</v>
      </c>
      <c r="Z2831">
        <v>1</v>
      </c>
      <c r="AA2831">
        <v>1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0</v>
      </c>
      <c r="AH2831">
        <v>1</v>
      </c>
      <c r="AI2831">
        <v>1</v>
      </c>
      <c r="AJ2831">
        <v>0</v>
      </c>
      <c r="AK2831">
        <v>1</v>
      </c>
      <c r="AL2831">
        <v>1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1</v>
      </c>
      <c r="AT2831">
        <v>0</v>
      </c>
      <c r="AU2831">
        <v>0</v>
      </c>
      <c r="AV2831">
        <v>0.44444444444444398</v>
      </c>
      <c r="AW2831">
        <v>0.52500000000000002</v>
      </c>
      <c r="AX2831">
        <v>0.54761904761904701</v>
      </c>
      <c r="AY2831">
        <v>0.32142857142857101</v>
      </c>
      <c r="AZ2831">
        <v>0.36524486571879899</v>
      </c>
      <c r="BA2831">
        <v>7.1428571428571397E-2</v>
      </c>
      <c r="BB2831">
        <v>1</v>
      </c>
      <c r="BC2831">
        <v>0.17499999999999999</v>
      </c>
      <c r="BD2831">
        <v>0.46666666666666601</v>
      </c>
      <c r="BE2831">
        <v>0.41176470588235198</v>
      </c>
      <c r="BF2831">
        <v>1</v>
      </c>
      <c r="BG2831">
        <v>1</v>
      </c>
      <c r="BH2831">
        <v>1</v>
      </c>
      <c r="BI2831">
        <v>-1</v>
      </c>
      <c r="BJ2831">
        <v>0</v>
      </c>
    </row>
    <row r="2832" spans="1:62">
      <c r="A2832">
        <v>0</v>
      </c>
      <c r="B2832">
        <v>1</v>
      </c>
      <c r="C2832">
        <v>0</v>
      </c>
      <c r="D2832">
        <v>0</v>
      </c>
      <c r="E2832">
        <v>0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1</v>
      </c>
      <c r="W2832">
        <v>1</v>
      </c>
      <c r="X2832">
        <v>0</v>
      </c>
      <c r="Y2832">
        <v>1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1</v>
      </c>
      <c r="AG2832">
        <v>1</v>
      </c>
      <c r="AH2832">
        <v>1</v>
      </c>
      <c r="AI2832">
        <v>1</v>
      </c>
      <c r="AJ2832">
        <v>0</v>
      </c>
      <c r="AK2832">
        <v>1</v>
      </c>
      <c r="AL2832">
        <v>1</v>
      </c>
      <c r="AM2832">
        <v>1</v>
      </c>
      <c r="AN2832">
        <v>0</v>
      </c>
      <c r="AO2832">
        <v>1</v>
      </c>
      <c r="AP2832">
        <v>1</v>
      </c>
      <c r="AQ2832">
        <v>1</v>
      </c>
      <c r="AR2832">
        <v>0</v>
      </c>
      <c r="AS2832">
        <v>1</v>
      </c>
      <c r="AT2832">
        <v>1</v>
      </c>
      <c r="AU2832">
        <v>1</v>
      </c>
      <c r="AV2832">
        <v>0.22222222222222199</v>
      </c>
      <c r="AW2832">
        <v>0.17499999999999999</v>
      </c>
      <c r="AX2832">
        <v>0.54761904761904701</v>
      </c>
      <c r="AY2832">
        <v>0.32142857142857101</v>
      </c>
      <c r="AZ2832">
        <v>0.24928909952606601</v>
      </c>
      <c r="BA2832">
        <v>7.1428571428571397E-2</v>
      </c>
      <c r="BB2832">
        <v>0.33333333333333298</v>
      </c>
      <c r="BC2832">
        <v>0.125</v>
      </c>
      <c r="BD2832">
        <v>6.6666666666666596E-2</v>
      </c>
      <c r="BE2832">
        <v>0.23529411764705799</v>
      </c>
      <c r="BF2832">
        <v>1</v>
      </c>
      <c r="BG2832">
        <v>0</v>
      </c>
      <c r="BH2832">
        <v>0</v>
      </c>
      <c r="BI2832">
        <v>-1</v>
      </c>
      <c r="BJ2832">
        <v>0</v>
      </c>
    </row>
    <row r="2833" spans="1:62">
      <c r="A2833">
        <v>0</v>
      </c>
      <c r="B2833">
        <v>1</v>
      </c>
      <c r="C2833">
        <v>0</v>
      </c>
      <c r="D2833">
        <v>0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1</v>
      </c>
      <c r="W2833">
        <v>1</v>
      </c>
      <c r="X2833">
        <v>0</v>
      </c>
      <c r="Y2833">
        <v>1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1</v>
      </c>
      <c r="AF2833">
        <v>0</v>
      </c>
      <c r="AG2833">
        <v>0</v>
      </c>
      <c r="AH2833">
        <v>1</v>
      </c>
      <c r="AI2833">
        <v>1</v>
      </c>
      <c r="AJ2833">
        <v>0</v>
      </c>
      <c r="AK2833">
        <v>1</v>
      </c>
      <c r="AL2833">
        <v>1</v>
      </c>
      <c r="AM2833">
        <v>1</v>
      </c>
      <c r="AN2833">
        <v>1</v>
      </c>
      <c r="AO2833">
        <v>1</v>
      </c>
      <c r="AP2833">
        <v>1</v>
      </c>
      <c r="AQ2833">
        <v>0</v>
      </c>
      <c r="AR2833">
        <v>0</v>
      </c>
      <c r="AS2833">
        <v>1</v>
      </c>
      <c r="AT2833">
        <v>1</v>
      </c>
      <c r="AU2833">
        <v>1</v>
      </c>
      <c r="AV2833">
        <v>0.11111111111111099</v>
      </c>
      <c r="AW2833">
        <v>2.5000000000000001E-2</v>
      </c>
      <c r="AX2833">
        <v>2.3809523809523801E-2</v>
      </c>
      <c r="AY2833">
        <v>0</v>
      </c>
      <c r="AZ2833">
        <v>0.74739336492890995</v>
      </c>
      <c r="BA2833">
        <v>0.5</v>
      </c>
      <c r="BB2833">
        <v>0.33333333333333298</v>
      </c>
      <c r="BC2833">
        <v>2.5000000000000001E-2</v>
      </c>
      <c r="BD2833">
        <v>0</v>
      </c>
      <c r="BE2833">
        <v>0</v>
      </c>
      <c r="BF2833">
        <v>1</v>
      </c>
      <c r="BG2833">
        <v>0</v>
      </c>
      <c r="BH2833">
        <v>1</v>
      </c>
      <c r="BI2833">
        <v>-1</v>
      </c>
      <c r="BJ2833">
        <v>0</v>
      </c>
    </row>
    <row r="2834" spans="1:62">
      <c r="A2834">
        <v>0</v>
      </c>
      <c r="B2834">
        <v>1</v>
      </c>
      <c r="C2834">
        <v>0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1</v>
      </c>
      <c r="W2834">
        <v>1</v>
      </c>
      <c r="X2834">
        <v>0</v>
      </c>
      <c r="Y2834">
        <v>1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1</v>
      </c>
      <c r="AF2834">
        <v>1</v>
      </c>
      <c r="AG2834">
        <v>0</v>
      </c>
      <c r="AH2834">
        <v>1</v>
      </c>
      <c r="AI2834">
        <v>1</v>
      </c>
      <c r="AJ2834">
        <v>0</v>
      </c>
      <c r="AK2834">
        <v>1</v>
      </c>
      <c r="AL2834">
        <v>0</v>
      </c>
      <c r="AM2834">
        <v>0</v>
      </c>
      <c r="AN2834">
        <v>0</v>
      </c>
      <c r="AO2834">
        <v>1</v>
      </c>
      <c r="AP2834">
        <v>1</v>
      </c>
      <c r="AQ2834">
        <v>1</v>
      </c>
      <c r="AR2834">
        <v>0</v>
      </c>
      <c r="AS2834">
        <v>1</v>
      </c>
      <c r="AT2834">
        <v>0</v>
      </c>
      <c r="AU2834">
        <v>0</v>
      </c>
      <c r="AV2834">
        <v>0.11111111111111099</v>
      </c>
      <c r="AW2834">
        <v>0.5</v>
      </c>
      <c r="AX2834">
        <v>0.52380952380952295</v>
      </c>
      <c r="AY2834">
        <v>0.89285714285714202</v>
      </c>
      <c r="AZ2834">
        <v>0.233333333333333</v>
      </c>
      <c r="BA2834">
        <v>7.1428571428571397E-2</v>
      </c>
      <c r="BB2834">
        <v>0.33333333333333298</v>
      </c>
      <c r="BC2834">
        <v>0.5</v>
      </c>
      <c r="BD2834">
        <v>0.133333333333333</v>
      </c>
      <c r="BE2834">
        <v>0.76470588235294101</v>
      </c>
      <c r="BF2834">
        <v>1</v>
      </c>
      <c r="BG2834">
        <v>1</v>
      </c>
      <c r="BH2834">
        <v>0</v>
      </c>
      <c r="BI2834">
        <v>-1</v>
      </c>
      <c r="BJ2834">
        <v>0</v>
      </c>
    </row>
    <row r="2835" spans="1:62">
      <c r="A2835">
        <v>1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1</v>
      </c>
      <c r="W2835">
        <v>1</v>
      </c>
      <c r="X2835">
        <v>0</v>
      </c>
      <c r="Y2835">
        <v>1</v>
      </c>
      <c r="Z2835">
        <v>1</v>
      </c>
      <c r="AA2835">
        <v>0</v>
      </c>
      <c r="AB2835">
        <v>1</v>
      </c>
      <c r="AC2835">
        <v>0</v>
      </c>
      <c r="AD2835">
        <v>0</v>
      </c>
      <c r="AE2835">
        <v>1</v>
      </c>
      <c r="AF2835">
        <v>1</v>
      </c>
      <c r="AG2835">
        <v>0</v>
      </c>
      <c r="AH2835">
        <v>1</v>
      </c>
      <c r="AI2835">
        <v>1</v>
      </c>
      <c r="AJ2835">
        <v>0</v>
      </c>
      <c r="AK2835">
        <v>1</v>
      </c>
      <c r="AL2835">
        <v>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>
        <v>1</v>
      </c>
      <c r="AU2835">
        <v>1</v>
      </c>
      <c r="AV2835">
        <v>0.11111111111111099</v>
      </c>
      <c r="AW2835">
        <v>0.25</v>
      </c>
      <c r="AX2835">
        <v>0.40476190476190399</v>
      </c>
      <c r="AY2835">
        <v>0.25</v>
      </c>
      <c r="AZ2835">
        <v>0.14486571879936799</v>
      </c>
      <c r="BA2835">
        <v>0.214285714285714</v>
      </c>
      <c r="BB2835">
        <v>0.33333333333333298</v>
      </c>
      <c r="BC2835">
        <v>0.25</v>
      </c>
      <c r="BD2835">
        <v>0</v>
      </c>
      <c r="BE2835">
        <v>0.35294117647058798</v>
      </c>
      <c r="BF2835">
        <v>1</v>
      </c>
      <c r="BG2835">
        <v>0</v>
      </c>
      <c r="BH2835">
        <v>1</v>
      </c>
      <c r="BI2835">
        <v>-1</v>
      </c>
      <c r="BJ2835">
        <v>0</v>
      </c>
    </row>
    <row r="2836" spans="1:62">
      <c r="A2836">
        <v>1</v>
      </c>
      <c r="B2836">
        <v>0</v>
      </c>
      <c r="C2836">
        <v>0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0</v>
      </c>
      <c r="AB2836">
        <v>1</v>
      </c>
      <c r="AC2836">
        <v>1</v>
      </c>
      <c r="AD2836">
        <v>0</v>
      </c>
      <c r="AE2836">
        <v>1</v>
      </c>
      <c r="AF2836">
        <v>0</v>
      </c>
      <c r="AG2836">
        <v>0</v>
      </c>
      <c r="AH2836">
        <v>1</v>
      </c>
      <c r="AI2836">
        <v>1</v>
      </c>
      <c r="AJ2836">
        <v>0</v>
      </c>
      <c r="AK2836">
        <v>1</v>
      </c>
      <c r="AL2836">
        <v>1</v>
      </c>
      <c r="AM2836">
        <v>1</v>
      </c>
      <c r="AN2836">
        <v>1</v>
      </c>
      <c r="AO2836">
        <v>1</v>
      </c>
      <c r="AP2836">
        <v>0</v>
      </c>
      <c r="AQ2836">
        <v>0</v>
      </c>
      <c r="AR2836">
        <v>0</v>
      </c>
      <c r="AS2836">
        <v>1</v>
      </c>
      <c r="AT2836">
        <v>0</v>
      </c>
      <c r="AU2836">
        <v>0</v>
      </c>
      <c r="AV2836">
        <v>0.22222222222222199</v>
      </c>
      <c r="AW2836">
        <v>0.32500000000000001</v>
      </c>
      <c r="AX2836">
        <v>0.83333333333333304</v>
      </c>
      <c r="AY2836">
        <v>0.46428571428571402</v>
      </c>
      <c r="AZ2836">
        <v>0.13206951026856201</v>
      </c>
      <c r="BA2836">
        <v>7.1428571428571397E-2</v>
      </c>
      <c r="BB2836">
        <v>0.16666666666666599</v>
      </c>
      <c r="BC2836">
        <v>0.17499999999999999</v>
      </c>
      <c r="BD2836">
        <v>0.266666666666666</v>
      </c>
      <c r="BE2836">
        <v>0.29411764705882298</v>
      </c>
      <c r="BF2836">
        <v>1</v>
      </c>
      <c r="BG2836">
        <v>0</v>
      </c>
      <c r="BH2836">
        <v>1</v>
      </c>
      <c r="BI2836">
        <v>-1</v>
      </c>
      <c r="BJ2836">
        <v>0</v>
      </c>
    </row>
    <row r="2837" spans="1:62">
      <c r="A2837">
        <v>1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1</v>
      </c>
      <c r="AF2837">
        <v>1</v>
      </c>
      <c r="AG2837">
        <v>0</v>
      </c>
      <c r="AH2837">
        <v>1</v>
      </c>
      <c r="AI2837">
        <v>1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</v>
      </c>
      <c r="AP2837">
        <v>1</v>
      </c>
      <c r="AQ2837">
        <v>1</v>
      </c>
      <c r="AR2837">
        <v>0</v>
      </c>
      <c r="AS2837">
        <v>1</v>
      </c>
      <c r="AT2837">
        <v>1</v>
      </c>
      <c r="AU2837">
        <v>1</v>
      </c>
      <c r="AV2837">
        <v>0.88888888888888795</v>
      </c>
      <c r="AW2837">
        <v>0.5</v>
      </c>
      <c r="AX2837">
        <v>0.64285714285714202</v>
      </c>
      <c r="AY2837">
        <v>0</v>
      </c>
      <c r="AZ2837">
        <v>8.2727751448130493E-2</v>
      </c>
      <c r="BA2837">
        <v>0.42857142857142799</v>
      </c>
      <c r="BB2837">
        <v>0.5</v>
      </c>
      <c r="BC2837">
        <v>0.42499999999999999</v>
      </c>
      <c r="BD2837">
        <v>0</v>
      </c>
      <c r="BE2837">
        <v>0.88235294117647001</v>
      </c>
      <c r="BF2837">
        <v>1</v>
      </c>
      <c r="BG2837">
        <v>0</v>
      </c>
      <c r="BH2837">
        <v>0</v>
      </c>
      <c r="BI2837">
        <v>-1</v>
      </c>
      <c r="BJ2837">
        <v>0</v>
      </c>
    </row>
    <row r="2838" spans="1:62">
      <c r="A2838">
        <v>1</v>
      </c>
      <c r="B2838">
        <v>0</v>
      </c>
      <c r="C2838">
        <v>0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1</v>
      </c>
      <c r="W2838">
        <v>1</v>
      </c>
      <c r="X2838">
        <v>0</v>
      </c>
      <c r="Y2838">
        <v>1</v>
      </c>
      <c r="Z2838">
        <v>0</v>
      </c>
      <c r="AA2838">
        <v>0</v>
      </c>
      <c r="AB2838">
        <v>1</v>
      </c>
      <c r="AC2838">
        <v>1</v>
      </c>
      <c r="AD2838">
        <v>1</v>
      </c>
      <c r="AE2838">
        <v>0</v>
      </c>
      <c r="AF2838">
        <v>0</v>
      </c>
      <c r="AG2838">
        <v>0</v>
      </c>
      <c r="AH2838">
        <v>1</v>
      </c>
      <c r="AI2838">
        <v>1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1</v>
      </c>
      <c r="AP2838">
        <v>0</v>
      </c>
      <c r="AQ2838">
        <v>0</v>
      </c>
      <c r="AR2838">
        <v>0</v>
      </c>
      <c r="AS2838">
        <v>1</v>
      </c>
      <c r="AT2838">
        <v>0</v>
      </c>
      <c r="AU2838">
        <v>0</v>
      </c>
      <c r="AV2838">
        <v>0.11111111111111099</v>
      </c>
      <c r="AW2838">
        <v>0.22500000000000001</v>
      </c>
      <c r="AX2838">
        <v>0.33333333333333298</v>
      </c>
      <c r="AY2838">
        <v>3.5714285714285698E-2</v>
      </c>
      <c r="AZ2838">
        <v>6.0926803580832002E-2</v>
      </c>
      <c r="BA2838">
        <v>0.57142857142857095</v>
      </c>
      <c r="BB2838">
        <v>0.66666666666666596</v>
      </c>
      <c r="BC2838">
        <v>0.22500000000000001</v>
      </c>
      <c r="BD2838">
        <v>0.2</v>
      </c>
      <c r="BE2838">
        <v>0.41176470588235198</v>
      </c>
      <c r="BF2838">
        <v>1</v>
      </c>
      <c r="BG2838">
        <v>1</v>
      </c>
      <c r="BH2838">
        <v>1</v>
      </c>
      <c r="BI2838">
        <v>-1</v>
      </c>
      <c r="BJ2838">
        <v>0</v>
      </c>
    </row>
    <row r="2839" spans="1:62">
      <c r="A2839">
        <v>0</v>
      </c>
      <c r="B2839">
        <v>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1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>
        <v>1</v>
      </c>
      <c r="W2839">
        <v>1</v>
      </c>
      <c r="X2839">
        <v>0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0</v>
      </c>
      <c r="AE2839">
        <v>1</v>
      </c>
      <c r="AF2839">
        <v>1</v>
      </c>
      <c r="AG2839">
        <v>1</v>
      </c>
      <c r="AH2839">
        <v>1</v>
      </c>
      <c r="AI2839">
        <v>1</v>
      </c>
      <c r="AJ2839">
        <v>0</v>
      </c>
      <c r="AK2839">
        <v>1</v>
      </c>
      <c r="AL2839">
        <v>1</v>
      </c>
      <c r="AM2839">
        <v>0</v>
      </c>
      <c r="AN2839">
        <v>0</v>
      </c>
      <c r="AO2839">
        <v>1</v>
      </c>
      <c r="AP2839">
        <v>1</v>
      </c>
      <c r="AQ2839">
        <v>1</v>
      </c>
      <c r="AR2839">
        <v>0</v>
      </c>
      <c r="AS2839">
        <v>1</v>
      </c>
      <c r="AT2839">
        <v>0</v>
      </c>
      <c r="AU2839">
        <v>0</v>
      </c>
      <c r="AV2839">
        <v>0.11111111111111099</v>
      </c>
      <c r="AW2839">
        <v>0.25</v>
      </c>
      <c r="AX2839">
        <v>0.26190476190476097</v>
      </c>
      <c r="AY2839">
        <v>0.32142857142857101</v>
      </c>
      <c r="AZ2839">
        <v>0.255924170616113</v>
      </c>
      <c r="BA2839">
        <v>0</v>
      </c>
      <c r="BB2839">
        <v>1</v>
      </c>
      <c r="BC2839">
        <v>0.25</v>
      </c>
      <c r="BD2839">
        <v>0</v>
      </c>
      <c r="BE2839">
        <v>0.52941176470588203</v>
      </c>
      <c r="BF2839">
        <v>0</v>
      </c>
      <c r="BG2839">
        <v>0</v>
      </c>
      <c r="BH2839">
        <v>0</v>
      </c>
      <c r="BI2839">
        <v>-1</v>
      </c>
      <c r="BJ2839">
        <v>0</v>
      </c>
    </row>
    <row r="2840" spans="1:62">
      <c r="A2840">
        <v>0</v>
      </c>
      <c r="B2840">
        <v>1</v>
      </c>
      <c r="C2840">
        <v>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1</v>
      </c>
      <c r="W2840">
        <v>1</v>
      </c>
      <c r="X2840">
        <v>0</v>
      </c>
      <c r="Y2840">
        <v>1</v>
      </c>
      <c r="Z2840">
        <v>0</v>
      </c>
      <c r="AA2840">
        <v>0</v>
      </c>
      <c r="AB2840">
        <v>1</v>
      </c>
      <c r="AC2840">
        <v>1</v>
      </c>
      <c r="AD2840">
        <v>0</v>
      </c>
      <c r="AE2840">
        <v>1</v>
      </c>
      <c r="AF2840">
        <v>1</v>
      </c>
      <c r="AG2840">
        <v>0</v>
      </c>
      <c r="AH2840">
        <v>1</v>
      </c>
      <c r="AI2840">
        <v>1</v>
      </c>
      <c r="AJ2840">
        <v>0</v>
      </c>
      <c r="AK2840">
        <v>1</v>
      </c>
      <c r="AL2840">
        <v>1</v>
      </c>
      <c r="AM2840">
        <v>0</v>
      </c>
      <c r="AN2840">
        <v>0</v>
      </c>
      <c r="AO2840">
        <v>1</v>
      </c>
      <c r="AP2840">
        <v>1</v>
      </c>
      <c r="AQ2840">
        <v>0</v>
      </c>
      <c r="AR2840">
        <v>0</v>
      </c>
      <c r="AS2840">
        <v>1</v>
      </c>
      <c r="AT2840">
        <v>0</v>
      </c>
      <c r="AU2840">
        <v>0</v>
      </c>
      <c r="AV2840">
        <v>0.22222222222222199</v>
      </c>
      <c r="AW2840">
        <v>0.25</v>
      </c>
      <c r="AX2840">
        <v>0.78571428571428503</v>
      </c>
      <c r="AY2840">
        <v>0</v>
      </c>
      <c r="AZ2840">
        <v>0.368562401263823</v>
      </c>
      <c r="BA2840">
        <v>0.28571428571428498</v>
      </c>
      <c r="BB2840">
        <v>0.66666666666666596</v>
      </c>
      <c r="BC2840">
        <v>2.5000000000000001E-2</v>
      </c>
      <c r="BD2840">
        <v>0</v>
      </c>
      <c r="BE2840">
        <v>0</v>
      </c>
      <c r="BF2840">
        <v>1</v>
      </c>
      <c r="BG2840">
        <v>0</v>
      </c>
      <c r="BH2840">
        <v>1</v>
      </c>
      <c r="BI2840">
        <v>-1</v>
      </c>
      <c r="BJ2840">
        <v>0</v>
      </c>
    </row>
    <row r="2841" spans="1:62">
      <c r="A2841">
        <v>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1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>
        <v>1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1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>
        <v>1</v>
      </c>
      <c r="AQ2841">
        <v>0</v>
      </c>
      <c r="AR2841">
        <v>0</v>
      </c>
      <c r="AS2841">
        <v>1</v>
      </c>
      <c r="AT2841">
        <v>1</v>
      </c>
      <c r="AU2841">
        <v>1</v>
      </c>
      <c r="AV2841">
        <v>0.44444444444444398</v>
      </c>
      <c r="AW2841">
        <v>0.22500000000000001</v>
      </c>
      <c r="AX2841">
        <v>0.952380952380952</v>
      </c>
      <c r="AY2841">
        <v>7.1428571428571397E-2</v>
      </c>
      <c r="AZ2841">
        <v>0.22101105845181601</v>
      </c>
      <c r="BA2841">
        <v>0</v>
      </c>
      <c r="BB2841">
        <v>0.66666666666666596</v>
      </c>
      <c r="BC2841">
        <v>2.5000000000000001E-2</v>
      </c>
      <c r="BD2841">
        <v>0</v>
      </c>
      <c r="BE2841">
        <v>0</v>
      </c>
      <c r="BF2841">
        <v>1</v>
      </c>
      <c r="BG2841">
        <v>0</v>
      </c>
      <c r="BH2841">
        <v>1</v>
      </c>
      <c r="BI2841">
        <v>-1</v>
      </c>
      <c r="BJ2841">
        <v>0</v>
      </c>
    </row>
    <row r="2842" spans="1:62">
      <c r="A2842">
        <v>0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1</v>
      </c>
      <c r="Z2842">
        <v>1</v>
      </c>
      <c r="AA2842">
        <v>0</v>
      </c>
      <c r="AB2842">
        <v>1</v>
      </c>
      <c r="AC2842">
        <v>1</v>
      </c>
      <c r="AD2842">
        <v>1</v>
      </c>
      <c r="AE2842">
        <v>1</v>
      </c>
      <c r="AF2842">
        <v>1</v>
      </c>
      <c r="AG2842">
        <v>0</v>
      </c>
      <c r="AH2842">
        <v>1</v>
      </c>
      <c r="AI2842">
        <v>1</v>
      </c>
      <c r="AJ2842">
        <v>0</v>
      </c>
      <c r="AK2842">
        <v>1</v>
      </c>
      <c r="AL2842">
        <v>1</v>
      </c>
      <c r="AM2842">
        <v>1</v>
      </c>
      <c r="AN2842">
        <v>0</v>
      </c>
      <c r="AO2842">
        <v>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0.77777777777777701</v>
      </c>
      <c r="AW2842">
        <v>0.375</v>
      </c>
      <c r="AX2842">
        <v>0.52380952380952295</v>
      </c>
      <c r="AY2842">
        <v>0.35714285714285698</v>
      </c>
      <c r="AZ2842">
        <v>0.22569773565034201</v>
      </c>
      <c r="BA2842">
        <v>0.5</v>
      </c>
      <c r="BB2842">
        <v>0.66666666666666596</v>
      </c>
      <c r="BC2842">
        <v>0.3</v>
      </c>
      <c r="BD2842">
        <v>0.133333333333333</v>
      </c>
      <c r="BE2842">
        <v>0.64705882352941102</v>
      </c>
      <c r="BF2842">
        <v>1</v>
      </c>
      <c r="BG2842">
        <v>0</v>
      </c>
      <c r="BH2842">
        <v>0</v>
      </c>
      <c r="BI2842">
        <v>-1</v>
      </c>
      <c r="BJ2842">
        <v>0</v>
      </c>
    </row>
    <row r="2843" spans="1:62">
      <c r="A2843">
        <v>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1</v>
      </c>
      <c r="W2843">
        <v>1</v>
      </c>
      <c r="X2843">
        <v>0</v>
      </c>
      <c r="Y2843">
        <v>1</v>
      </c>
      <c r="Z2843">
        <v>1</v>
      </c>
      <c r="AA2843">
        <v>0</v>
      </c>
      <c r="AB2843">
        <v>1</v>
      </c>
      <c r="AC2843">
        <v>1</v>
      </c>
      <c r="AD2843">
        <v>0</v>
      </c>
      <c r="AE2843">
        <v>1</v>
      </c>
      <c r="AF2843">
        <v>1</v>
      </c>
      <c r="AG2843">
        <v>0</v>
      </c>
      <c r="AH2843">
        <v>1</v>
      </c>
      <c r="AI2843">
        <v>1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>
        <v>1</v>
      </c>
      <c r="AP2843">
        <v>1</v>
      </c>
      <c r="AQ2843">
        <v>1</v>
      </c>
      <c r="AR2843">
        <v>0</v>
      </c>
      <c r="AS2843">
        <v>0</v>
      </c>
      <c r="AT2843">
        <v>0</v>
      </c>
      <c r="AU2843">
        <v>0</v>
      </c>
      <c r="AV2843">
        <v>0.66666666666666596</v>
      </c>
      <c r="AW2843">
        <v>0.15</v>
      </c>
      <c r="AX2843">
        <v>0.38095238095237999</v>
      </c>
      <c r="AY2843">
        <v>0.82142857142857095</v>
      </c>
      <c r="AZ2843">
        <v>0.81116377040547605</v>
      </c>
      <c r="BA2843">
        <v>0.35714285714285698</v>
      </c>
      <c r="BB2843">
        <v>0.16666666666666599</v>
      </c>
      <c r="BC2843">
        <v>0.1</v>
      </c>
      <c r="BD2843">
        <v>6.6666666666666596E-2</v>
      </c>
      <c r="BE2843">
        <v>0.11764705882352899</v>
      </c>
      <c r="BF2843">
        <v>1</v>
      </c>
      <c r="BG2843">
        <v>1</v>
      </c>
      <c r="BH2843">
        <v>0</v>
      </c>
      <c r="BI2843">
        <v>-1</v>
      </c>
      <c r="BJ2843">
        <v>0</v>
      </c>
    </row>
    <row r="2844" spans="1:62">
      <c r="A2844">
        <v>0</v>
      </c>
      <c r="B2844">
        <v>1</v>
      </c>
      <c r="C2844">
        <v>0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1</v>
      </c>
      <c r="W2844">
        <v>1</v>
      </c>
      <c r="X2844">
        <v>0</v>
      </c>
      <c r="Y2844">
        <v>1</v>
      </c>
      <c r="Z2844">
        <v>1</v>
      </c>
      <c r="AA2844">
        <v>0</v>
      </c>
      <c r="AB2844">
        <v>1</v>
      </c>
      <c r="AC2844">
        <v>1</v>
      </c>
      <c r="AD2844">
        <v>1</v>
      </c>
      <c r="AE2844">
        <v>1</v>
      </c>
      <c r="AF2844">
        <v>1</v>
      </c>
      <c r="AG2844">
        <v>0</v>
      </c>
      <c r="AH2844">
        <v>1</v>
      </c>
      <c r="AI2844">
        <v>1</v>
      </c>
      <c r="AJ2844">
        <v>1</v>
      </c>
      <c r="AK2844">
        <v>0</v>
      </c>
      <c r="AL2844">
        <v>0</v>
      </c>
      <c r="AM2844">
        <v>0</v>
      </c>
      <c r="AN2844">
        <v>0</v>
      </c>
      <c r="AO2844">
        <v>1</v>
      </c>
      <c r="AP2844">
        <v>1</v>
      </c>
      <c r="AQ2844">
        <v>0</v>
      </c>
      <c r="AR2844">
        <v>0</v>
      </c>
      <c r="AS2844">
        <v>1</v>
      </c>
      <c r="AT2844">
        <v>0</v>
      </c>
      <c r="AU2844">
        <v>0</v>
      </c>
      <c r="AV2844">
        <v>0.11111111111111099</v>
      </c>
      <c r="AW2844">
        <v>0.05</v>
      </c>
      <c r="AX2844">
        <v>9.5238095238095205E-2</v>
      </c>
      <c r="AY2844">
        <v>7.1428571428571397E-2</v>
      </c>
      <c r="AZ2844">
        <v>0.64560294892048398</v>
      </c>
      <c r="BA2844">
        <v>1</v>
      </c>
      <c r="BB2844">
        <v>0.33333333333333298</v>
      </c>
      <c r="BC2844">
        <v>0.05</v>
      </c>
      <c r="BD2844">
        <v>0.133333333333333</v>
      </c>
      <c r="BE2844">
        <v>0.11764705882352899</v>
      </c>
      <c r="BF2844">
        <v>1</v>
      </c>
      <c r="BG2844">
        <v>0</v>
      </c>
      <c r="BH2844">
        <v>0</v>
      </c>
      <c r="BI2844">
        <v>-1</v>
      </c>
      <c r="BJ2844">
        <v>0</v>
      </c>
    </row>
    <row r="2845" spans="1:62">
      <c r="A2845">
        <v>0</v>
      </c>
      <c r="B2845">
        <v>1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1</v>
      </c>
      <c r="Z2845">
        <v>1</v>
      </c>
      <c r="AA2845">
        <v>1</v>
      </c>
      <c r="AB2845">
        <v>1</v>
      </c>
      <c r="AC2845">
        <v>0</v>
      </c>
      <c r="AD2845">
        <v>0</v>
      </c>
      <c r="AE2845">
        <v>1</v>
      </c>
      <c r="AF2845">
        <v>1</v>
      </c>
      <c r="AG2845">
        <v>1</v>
      </c>
      <c r="AH2845">
        <v>1</v>
      </c>
      <c r="AI2845">
        <v>1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</v>
      </c>
      <c r="AP2845">
        <v>1</v>
      </c>
      <c r="AQ2845">
        <v>0</v>
      </c>
      <c r="AR2845">
        <v>0</v>
      </c>
      <c r="AS2845">
        <v>1</v>
      </c>
      <c r="AT2845">
        <v>0</v>
      </c>
      <c r="AU2845">
        <v>0</v>
      </c>
      <c r="AV2845">
        <v>0.66666666666666596</v>
      </c>
      <c r="AW2845">
        <v>0.15</v>
      </c>
      <c r="AX2845">
        <v>0.214285714285714</v>
      </c>
      <c r="AY2845">
        <v>7.1428571428571397E-2</v>
      </c>
      <c r="AZ2845">
        <v>9.3417588204318003E-2</v>
      </c>
      <c r="BA2845">
        <v>0.35714285714285698</v>
      </c>
      <c r="BB2845">
        <v>0.33333333333333298</v>
      </c>
      <c r="BC2845">
        <v>0.05</v>
      </c>
      <c r="BD2845">
        <v>0.133333333333333</v>
      </c>
      <c r="BE2845">
        <v>0.11764705882352899</v>
      </c>
      <c r="BF2845">
        <v>0</v>
      </c>
      <c r="BG2845">
        <v>0</v>
      </c>
      <c r="BH2845">
        <v>0</v>
      </c>
      <c r="BI2845">
        <v>-1</v>
      </c>
      <c r="BJ2845">
        <v>0</v>
      </c>
    </row>
    <row r="2846" spans="1:62">
      <c r="A2846">
        <v>1</v>
      </c>
      <c r="B2846">
        <v>0</v>
      </c>
      <c r="C2846">
        <v>0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>
        <v>0</v>
      </c>
      <c r="AB2846">
        <v>1</v>
      </c>
      <c r="AC2846">
        <v>1</v>
      </c>
      <c r="AD2846">
        <v>1</v>
      </c>
      <c r="AE2846">
        <v>1</v>
      </c>
      <c r="AF2846">
        <v>0</v>
      </c>
      <c r="AG2846">
        <v>0</v>
      </c>
      <c r="AH2846">
        <v>1</v>
      </c>
      <c r="AI2846">
        <v>1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>
        <v>1</v>
      </c>
      <c r="AP2846">
        <v>1</v>
      </c>
      <c r="AQ2846">
        <v>1</v>
      </c>
      <c r="AR2846">
        <v>0</v>
      </c>
      <c r="AS2846">
        <v>1</v>
      </c>
      <c r="AT2846">
        <v>0</v>
      </c>
      <c r="AU2846">
        <v>0</v>
      </c>
      <c r="AV2846">
        <v>0.11111111111111099</v>
      </c>
      <c r="AW2846">
        <v>0.125</v>
      </c>
      <c r="AX2846">
        <v>0.238095238095238</v>
      </c>
      <c r="AY2846">
        <v>0.107142857142857</v>
      </c>
      <c r="AZ2846">
        <v>0.23296471827277501</v>
      </c>
      <c r="BA2846">
        <v>0.14285714285714199</v>
      </c>
      <c r="BB2846">
        <v>0.66666666666666596</v>
      </c>
      <c r="BC2846">
        <v>0.125</v>
      </c>
      <c r="BD2846">
        <v>0</v>
      </c>
      <c r="BE2846">
        <v>0.11764705882352899</v>
      </c>
      <c r="BF2846">
        <v>1</v>
      </c>
      <c r="BG2846">
        <v>0</v>
      </c>
      <c r="BH2846">
        <v>0</v>
      </c>
      <c r="BI2846">
        <v>-1</v>
      </c>
      <c r="BJ2846">
        <v>0</v>
      </c>
    </row>
    <row r="2847" spans="1:62">
      <c r="A2847">
        <v>0</v>
      </c>
      <c r="B2847">
        <v>1</v>
      </c>
      <c r="C2847">
        <v>0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1</v>
      </c>
      <c r="Z2847">
        <v>1</v>
      </c>
      <c r="AA2847">
        <v>0</v>
      </c>
      <c r="AB2847">
        <v>1</v>
      </c>
      <c r="AC2847">
        <v>1</v>
      </c>
      <c r="AD2847">
        <v>1</v>
      </c>
      <c r="AE2847">
        <v>1</v>
      </c>
      <c r="AF2847">
        <v>1</v>
      </c>
      <c r="AG2847">
        <v>0</v>
      </c>
      <c r="AH2847">
        <v>1</v>
      </c>
      <c r="AI2847">
        <v>1</v>
      </c>
      <c r="AJ2847">
        <v>0</v>
      </c>
      <c r="AK2847">
        <v>1</v>
      </c>
      <c r="AL2847">
        <v>0</v>
      </c>
      <c r="AM2847">
        <v>0</v>
      </c>
      <c r="AN2847">
        <v>0</v>
      </c>
      <c r="AO2847">
        <v>1</v>
      </c>
      <c r="AP2847">
        <v>1</v>
      </c>
      <c r="AQ2847">
        <v>0</v>
      </c>
      <c r="AR2847">
        <v>0</v>
      </c>
      <c r="AS2847">
        <v>1</v>
      </c>
      <c r="AT2847">
        <v>0</v>
      </c>
      <c r="AU2847">
        <v>0</v>
      </c>
      <c r="AV2847">
        <v>0.33333333333333298</v>
      </c>
      <c r="AW2847">
        <v>0.3</v>
      </c>
      <c r="AX2847">
        <v>0.92857142857142805</v>
      </c>
      <c r="AY2847">
        <v>7.1428571428571397E-2</v>
      </c>
      <c r="AZ2847">
        <v>5.2869931542917303E-2</v>
      </c>
      <c r="BA2847">
        <v>0.214285714285714</v>
      </c>
      <c r="BB2847">
        <v>0.83333333333333304</v>
      </c>
      <c r="BC2847">
        <v>0.125</v>
      </c>
      <c r="BD2847">
        <v>6.6666666666666596E-2</v>
      </c>
      <c r="BE2847">
        <v>0.23529411764705799</v>
      </c>
      <c r="BF2847">
        <v>1</v>
      </c>
      <c r="BG2847">
        <v>0</v>
      </c>
      <c r="BH2847">
        <v>0</v>
      </c>
      <c r="BI2847">
        <v>-1</v>
      </c>
      <c r="BJ2847">
        <v>0</v>
      </c>
    </row>
    <row r="2848" spans="1:62">
      <c r="A2848">
        <v>0</v>
      </c>
      <c r="B2848">
        <v>1</v>
      </c>
      <c r="C2848">
        <v>0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1</v>
      </c>
      <c r="W2848">
        <v>0</v>
      </c>
      <c r="X2848">
        <v>0</v>
      </c>
      <c r="Y2848">
        <v>1</v>
      </c>
      <c r="Z2848">
        <v>1</v>
      </c>
      <c r="AA2848">
        <v>0</v>
      </c>
      <c r="AB2848">
        <v>1</v>
      </c>
      <c r="AC2848">
        <v>1</v>
      </c>
      <c r="AD2848">
        <v>0</v>
      </c>
      <c r="AE2848">
        <v>1</v>
      </c>
      <c r="AF2848">
        <v>1</v>
      </c>
      <c r="AG2848">
        <v>0</v>
      </c>
      <c r="AH2848">
        <v>1</v>
      </c>
      <c r="AI2848">
        <v>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1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0.11111111111111099</v>
      </c>
      <c r="AW2848">
        <v>2.5000000000000001E-2</v>
      </c>
      <c r="AX2848">
        <v>0.214285714285714</v>
      </c>
      <c r="AY2848">
        <v>3.5714285714285698E-2</v>
      </c>
      <c r="AZ2848">
        <v>0.68230647709320602</v>
      </c>
      <c r="BA2848">
        <v>0.57142857142857095</v>
      </c>
      <c r="BB2848">
        <v>0.16666666666666599</v>
      </c>
      <c r="BC2848">
        <v>2.5000000000000001E-2</v>
      </c>
      <c r="BD2848">
        <v>0</v>
      </c>
      <c r="BE2848">
        <v>5.8823529411764698E-2</v>
      </c>
      <c r="BF2848">
        <v>0</v>
      </c>
      <c r="BG2848">
        <v>0</v>
      </c>
      <c r="BH2848">
        <v>0</v>
      </c>
      <c r="BI2848">
        <v>-1</v>
      </c>
      <c r="BJ2848">
        <v>0</v>
      </c>
    </row>
    <row r="2849" spans="1:62">
      <c r="A2849">
        <v>0</v>
      </c>
      <c r="B2849">
        <v>1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1</v>
      </c>
      <c r="W2849">
        <v>1</v>
      </c>
      <c r="X2849">
        <v>0</v>
      </c>
      <c r="Y2849">
        <v>1</v>
      </c>
      <c r="Z2849">
        <v>1</v>
      </c>
      <c r="AA2849">
        <v>0</v>
      </c>
      <c r="AB2849">
        <v>1</v>
      </c>
      <c r="AC2849">
        <v>0</v>
      </c>
      <c r="AD2849">
        <v>0</v>
      </c>
      <c r="AE2849">
        <v>1</v>
      </c>
      <c r="AF2849">
        <v>1</v>
      </c>
      <c r="AG2849">
        <v>1</v>
      </c>
      <c r="AH2849">
        <v>1</v>
      </c>
      <c r="AI2849">
        <v>1</v>
      </c>
      <c r="AJ2849">
        <v>0</v>
      </c>
      <c r="AK2849">
        <v>1</v>
      </c>
      <c r="AL2849">
        <v>0</v>
      </c>
      <c r="AM2849">
        <v>0</v>
      </c>
      <c r="AN2849">
        <v>0</v>
      </c>
      <c r="AO2849">
        <v>1</v>
      </c>
      <c r="AP2849">
        <v>1</v>
      </c>
      <c r="AQ2849">
        <v>0</v>
      </c>
      <c r="AR2849">
        <v>0</v>
      </c>
      <c r="AS2849">
        <v>1</v>
      </c>
      <c r="AT2849">
        <v>0</v>
      </c>
      <c r="AU2849">
        <v>0</v>
      </c>
      <c r="AV2849">
        <v>0.33333333333333298</v>
      </c>
      <c r="AW2849">
        <v>0.52500000000000002</v>
      </c>
      <c r="AX2849">
        <v>0.76190476190476097</v>
      </c>
      <c r="AY2849">
        <v>0.107142857142857</v>
      </c>
      <c r="AZ2849">
        <v>0.17719852553975701</v>
      </c>
      <c r="BA2849">
        <v>0.28571428571428498</v>
      </c>
      <c r="BB2849">
        <v>0.83333333333333304</v>
      </c>
      <c r="BC2849">
        <v>0.125</v>
      </c>
      <c r="BD2849">
        <v>0.266666666666666</v>
      </c>
      <c r="BE2849">
        <v>0.23529411764705799</v>
      </c>
      <c r="BF2849">
        <v>1</v>
      </c>
      <c r="BG2849">
        <v>0</v>
      </c>
      <c r="BH2849">
        <v>1</v>
      </c>
      <c r="BI2849">
        <v>-1</v>
      </c>
      <c r="BJ2849">
        <v>0</v>
      </c>
    </row>
    <row r="2850" spans="1:62">
      <c r="A2850">
        <v>1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1</v>
      </c>
      <c r="W2850">
        <v>1</v>
      </c>
      <c r="X2850">
        <v>0</v>
      </c>
      <c r="Y2850">
        <v>0</v>
      </c>
      <c r="Z2850">
        <v>0</v>
      </c>
      <c r="AA2850">
        <v>0</v>
      </c>
      <c r="AB2850">
        <v>1</v>
      </c>
      <c r="AC2850">
        <v>1</v>
      </c>
      <c r="AD2850">
        <v>0</v>
      </c>
      <c r="AE2850">
        <v>1</v>
      </c>
      <c r="AF2850">
        <v>1</v>
      </c>
      <c r="AG2850">
        <v>0</v>
      </c>
      <c r="AH2850">
        <v>1</v>
      </c>
      <c r="AI2850">
        <v>1</v>
      </c>
      <c r="AJ2850">
        <v>0</v>
      </c>
      <c r="AK2850">
        <v>1</v>
      </c>
      <c r="AL2850">
        <v>1</v>
      </c>
      <c r="AM2850">
        <v>1</v>
      </c>
      <c r="AN2850">
        <v>0</v>
      </c>
      <c r="AO2850">
        <v>1</v>
      </c>
      <c r="AP2850">
        <v>1</v>
      </c>
      <c r="AQ2850">
        <v>1</v>
      </c>
      <c r="AR2850">
        <v>0</v>
      </c>
      <c r="AS2850">
        <v>1</v>
      </c>
      <c r="AT2850">
        <v>0</v>
      </c>
      <c r="AU2850">
        <v>0</v>
      </c>
      <c r="AV2850">
        <v>0.44444444444444398</v>
      </c>
      <c r="AW2850">
        <v>0.32500000000000001</v>
      </c>
      <c r="AX2850">
        <v>0.54761904761904701</v>
      </c>
      <c r="AY2850">
        <v>0.214285714285714</v>
      </c>
      <c r="AZ2850">
        <v>0.30716166403370099</v>
      </c>
      <c r="BA2850">
        <v>7.1428571428571397E-2</v>
      </c>
      <c r="BB2850">
        <v>0.5</v>
      </c>
      <c r="BC2850">
        <v>0.22500000000000001</v>
      </c>
      <c r="BD2850">
        <v>6.6666666666666596E-2</v>
      </c>
      <c r="BE2850">
        <v>0.47058823529411697</v>
      </c>
      <c r="BF2850">
        <v>1</v>
      </c>
      <c r="BG2850">
        <v>0</v>
      </c>
      <c r="BH2850">
        <v>0</v>
      </c>
      <c r="BI2850">
        <v>-1</v>
      </c>
      <c r="BJ2850">
        <v>0</v>
      </c>
    </row>
    <row r="2851" spans="1:62">
      <c r="A2851">
        <v>0</v>
      </c>
      <c r="B2851">
        <v>0</v>
      </c>
      <c r="C2851">
        <v>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0</v>
      </c>
      <c r="U2851">
        <v>0</v>
      </c>
      <c r="V2851">
        <v>1</v>
      </c>
      <c r="W2851">
        <v>1</v>
      </c>
      <c r="X2851">
        <v>0</v>
      </c>
      <c r="Y2851">
        <v>1</v>
      </c>
      <c r="Z2851">
        <v>0</v>
      </c>
      <c r="AA2851">
        <v>0</v>
      </c>
      <c r="AB2851">
        <v>1</v>
      </c>
      <c r="AC2851">
        <v>1</v>
      </c>
      <c r="AD2851">
        <v>1</v>
      </c>
      <c r="AE2851">
        <v>1</v>
      </c>
      <c r="AF2851">
        <v>0</v>
      </c>
      <c r="AG2851">
        <v>0</v>
      </c>
      <c r="AH2851">
        <v>1</v>
      </c>
      <c r="AI2851">
        <v>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</v>
      </c>
      <c r="AP2851">
        <v>1</v>
      </c>
      <c r="AQ2851">
        <v>1</v>
      </c>
      <c r="AR2851">
        <v>0</v>
      </c>
      <c r="AS2851">
        <v>1</v>
      </c>
      <c r="AT2851">
        <v>0</v>
      </c>
      <c r="AU2851">
        <v>0</v>
      </c>
      <c r="AV2851">
        <v>0.22222222222222199</v>
      </c>
      <c r="AW2851">
        <v>0.3</v>
      </c>
      <c r="AX2851">
        <v>0.28571428571428498</v>
      </c>
      <c r="AY2851">
        <v>0</v>
      </c>
      <c r="AZ2851">
        <v>0.86450763559768296</v>
      </c>
      <c r="BA2851">
        <v>7.1428571428571397E-2</v>
      </c>
      <c r="BB2851">
        <v>0</v>
      </c>
      <c r="BC2851">
        <v>0.25</v>
      </c>
      <c r="BD2851">
        <v>0.46666666666666601</v>
      </c>
      <c r="BE2851">
        <v>0.23529411764705799</v>
      </c>
      <c r="BF2851">
        <v>1</v>
      </c>
      <c r="BG2851">
        <v>0</v>
      </c>
      <c r="BH2851">
        <v>1</v>
      </c>
      <c r="BI2851">
        <v>-1</v>
      </c>
      <c r="BJ2851">
        <v>0</v>
      </c>
    </row>
    <row r="2852" spans="1:62">
      <c r="A2852">
        <v>1</v>
      </c>
      <c r="B2852">
        <v>0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1</v>
      </c>
      <c r="W2852">
        <v>1</v>
      </c>
      <c r="X2852">
        <v>1</v>
      </c>
      <c r="Y2852">
        <v>0</v>
      </c>
      <c r="Z2852">
        <v>0</v>
      </c>
      <c r="AA2852">
        <v>0</v>
      </c>
      <c r="AB2852">
        <v>1</v>
      </c>
      <c r="AC2852">
        <v>1</v>
      </c>
      <c r="AD2852">
        <v>1</v>
      </c>
      <c r="AE2852">
        <v>1</v>
      </c>
      <c r="AF2852">
        <v>0</v>
      </c>
      <c r="AG2852">
        <v>0</v>
      </c>
      <c r="AH2852">
        <v>1</v>
      </c>
      <c r="AI2852">
        <v>1</v>
      </c>
      <c r="AJ2852">
        <v>0</v>
      </c>
      <c r="AK2852">
        <v>1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0.44444444444444398</v>
      </c>
      <c r="AW2852">
        <v>0.3</v>
      </c>
      <c r="AX2852">
        <v>0.476190476190476</v>
      </c>
      <c r="AY2852">
        <v>0</v>
      </c>
      <c r="AZ2852">
        <v>0.87382833070036803</v>
      </c>
      <c r="BA2852">
        <v>0.35714285714285698</v>
      </c>
      <c r="BB2852">
        <v>0</v>
      </c>
      <c r="BC2852">
        <v>0.2</v>
      </c>
      <c r="BD2852">
        <v>0</v>
      </c>
      <c r="BE2852">
        <v>0.41176470588235198</v>
      </c>
      <c r="BF2852">
        <v>1</v>
      </c>
      <c r="BG2852">
        <v>0</v>
      </c>
      <c r="BH2852">
        <v>0</v>
      </c>
      <c r="BI2852">
        <v>-1</v>
      </c>
      <c r="BJ2852">
        <v>0</v>
      </c>
    </row>
    <row r="2853" spans="1:62">
      <c r="A2853">
        <v>0</v>
      </c>
      <c r="B2853">
        <v>1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1</v>
      </c>
      <c r="W2853">
        <v>1</v>
      </c>
      <c r="X2853">
        <v>0</v>
      </c>
      <c r="Y2853">
        <v>1</v>
      </c>
      <c r="Z2853">
        <v>1</v>
      </c>
      <c r="AA2853">
        <v>0</v>
      </c>
      <c r="AB2853">
        <v>1</v>
      </c>
      <c r="AC2853">
        <v>1</v>
      </c>
      <c r="AD2853">
        <v>0</v>
      </c>
      <c r="AE2853">
        <v>1</v>
      </c>
      <c r="AF2853">
        <v>1</v>
      </c>
      <c r="AG2853">
        <v>0</v>
      </c>
      <c r="AH2853">
        <v>1</v>
      </c>
      <c r="AI2853">
        <v>1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1</v>
      </c>
      <c r="AQ2853">
        <v>0</v>
      </c>
      <c r="AR2853">
        <v>0</v>
      </c>
      <c r="AS2853">
        <v>1</v>
      </c>
      <c r="AT2853">
        <v>0</v>
      </c>
      <c r="AU2853">
        <v>0</v>
      </c>
      <c r="AV2853">
        <v>0.33333333333333298</v>
      </c>
      <c r="AW2853">
        <v>0.2</v>
      </c>
      <c r="AX2853">
        <v>0.33333333333333298</v>
      </c>
      <c r="AY2853">
        <v>0.67857142857142805</v>
      </c>
      <c r="AZ2853">
        <v>0.188098999473407</v>
      </c>
      <c r="BA2853">
        <v>0.214285714285714</v>
      </c>
      <c r="BB2853">
        <v>0.5</v>
      </c>
      <c r="BC2853">
        <v>0.125</v>
      </c>
      <c r="BD2853">
        <v>6.6666666666666596E-2</v>
      </c>
      <c r="BE2853">
        <v>0.23529411764705799</v>
      </c>
      <c r="BF2853">
        <v>1</v>
      </c>
      <c r="BG2853">
        <v>0</v>
      </c>
      <c r="BH2853">
        <v>1</v>
      </c>
      <c r="BI2853">
        <v>-1</v>
      </c>
      <c r="BJ2853">
        <v>0</v>
      </c>
    </row>
    <row r="2854" spans="1:62">
      <c r="A2854">
        <v>0</v>
      </c>
      <c r="B2854">
        <v>1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1</v>
      </c>
      <c r="Z2854">
        <v>1</v>
      </c>
      <c r="AA2854">
        <v>0</v>
      </c>
      <c r="AB2854">
        <v>1</v>
      </c>
      <c r="AC2854">
        <v>0</v>
      </c>
      <c r="AD2854">
        <v>0</v>
      </c>
      <c r="AE2854">
        <v>1</v>
      </c>
      <c r="AF2854">
        <v>1</v>
      </c>
      <c r="AG2854">
        <v>0</v>
      </c>
      <c r="AH2854">
        <v>1</v>
      </c>
      <c r="AI2854">
        <v>1</v>
      </c>
      <c r="AJ2854">
        <v>0</v>
      </c>
      <c r="AK2854">
        <v>1</v>
      </c>
      <c r="AL2854">
        <v>0</v>
      </c>
      <c r="AM2854">
        <v>0</v>
      </c>
      <c r="AN2854">
        <v>0</v>
      </c>
      <c r="AO2854">
        <v>1</v>
      </c>
      <c r="AP2854">
        <v>1</v>
      </c>
      <c r="AQ2854">
        <v>1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0.15</v>
      </c>
      <c r="AX2854">
        <v>0.214285714285714</v>
      </c>
      <c r="AY2854">
        <v>0.14285714285714199</v>
      </c>
      <c r="AZ2854">
        <v>0.19620853080568701</v>
      </c>
      <c r="BA2854">
        <v>0.14285714285714199</v>
      </c>
      <c r="BB2854">
        <v>0.33333333333333298</v>
      </c>
      <c r="BC2854">
        <v>0.125</v>
      </c>
      <c r="BD2854">
        <v>6.6666666666666596E-2</v>
      </c>
      <c r="BE2854">
        <v>5.8823529411764698E-2</v>
      </c>
      <c r="BF2854">
        <v>1</v>
      </c>
      <c r="BG2854">
        <v>0</v>
      </c>
      <c r="BH2854">
        <v>0</v>
      </c>
      <c r="BI2854">
        <v>-1</v>
      </c>
      <c r="BJ2854">
        <v>0</v>
      </c>
    </row>
    <row r="2855" spans="1:62">
      <c r="A2855">
        <v>0</v>
      </c>
      <c r="B2855">
        <v>1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0</v>
      </c>
      <c r="AB2855">
        <v>0</v>
      </c>
      <c r="AC2855">
        <v>0</v>
      </c>
      <c r="AD2855">
        <v>0</v>
      </c>
      <c r="AE2855">
        <v>1</v>
      </c>
      <c r="AF2855">
        <v>1</v>
      </c>
      <c r="AG2855">
        <v>0</v>
      </c>
      <c r="AH2855">
        <v>1</v>
      </c>
      <c r="AI2855">
        <v>1</v>
      </c>
      <c r="AJ2855">
        <v>1</v>
      </c>
      <c r="AK2855">
        <v>1</v>
      </c>
      <c r="AL2855">
        <v>0</v>
      </c>
      <c r="AM2855">
        <v>0</v>
      </c>
      <c r="AN2855">
        <v>0</v>
      </c>
      <c r="AO2855">
        <v>1</v>
      </c>
      <c r="AP2855">
        <v>0</v>
      </c>
      <c r="AQ2855">
        <v>0</v>
      </c>
      <c r="AR2855">
        <v>0</v>
      </c>
      <c r="AS2855">
        <v>1</v>
      </c>
      <c r="AT2855">
        <v>0</v>
      </c>
      <c r="AU2855">
        <v>0</v>
      </c>
      <c r="AV2855">
        <v>0</v>
      </c>
      <c r="AW2855">
        <v>2.5000000000000001E-2</v>
      </c>
      <c r="AX2855">
        <v>2.3809523809523801E-2</v>
      </c>
      <c r="AY2855">
        <v>0.32142857142857101</v>
      </c>
      <c r="AZ2855">
        <v>0.16735123749341699</v>
      </c>
      <c r="BA2855">
        <v>0.78571428571428503</v>
      </c>
      <c r="BB2855">
        <v>0.66666666666666596</v>
      </c>
      <c r="BC2855">
        <v>0</v>
      </c>
      <c r="BD2855">
        <v>0</v>
      </c>
      <c r="BE2855">
        <v>0</v>
      </c>
      <c r="BF2855">
        <v>1</v>
      </c>
      <c r="BG2855">
        <v>1</v>
      </c>
      <c r="BH2855">
        <v>0</v>
      </c>
      <c r="BI2855">
        <v>1</v>
      </c>
      <c r="BJ2855">
        <v>1</v>
      </c>
    </row>
    <row r="2856" spans="1:62">
      <c r="A2856">
        <v>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1</v>
      </c>
      <c r="W2856">
        <v>0</v>
      </c>
      <c r="X2856">
        <v>0</v>
      </c>
      <c r="Y2856">
        <v>1</v>
      </c>
      <c r="Z2856">
        <v>1</v>
      </c>
      <c r="AA2856">
        <v>1</v>
      </c>
      <c r="AB2856">
        <v>1</v>
      </c>
      <c r="AC2856">
        <v>0</v>
      </c>
      <c r="AD2856">
        <v>0</v>
      </c>
      <c r="AE2856">
        <v>1</v>
      </c>
      <c r="AF2856">
        <v>1</v>
      </c>
      <c r="AG2856">
        <v>0</v>
      </c>
      <c r="AH2856">
        <v>1</v>
      </c>
      <c r="AI2856">
        <v>1</v>
      </c>
      <c r="AJ2856">
        <v>1</v>
      </c>
      <c r="AK2856">
        <v>1</v>
      </c>
      <c r="AL2856">
        <v>0</v>
      </c>
      <c r="AM2856">
        <v>0</v>
      </c>
      <c r="AN2856">
        <v>0</v>
      </c>
      <c r="AO2856">
        <v>1</v>
      </c>
      <c r="AP2856">
        <v>1</v>
      </c>
      <c r="AQ2856">
        <v>0</v>
      </c>
      <c r="AR2856">
        <v>0</v>
      </c>
      <c r="AS2856">
        <v>1</v>
      </c>
      <c r="AT2856">
        <v>1</v>
      </c>
      <c r="AU2856">
        <v>0</v>
      </c>
      <c r="AV2856">
        <v>0.44444444444444398</v>
      </c>
      <c r="AW2856">
        <v>0.32500000000000001</v>
      </c>
      <c r="AX2856">
        <v>0.42857142857142799</v>
      </c>
      <c r="AY2856">
        <v>0.85714285714285698</v>
      </c>
      <c r="AZ2856">
        <v>0.23675618746708699</v>
      </c>
      <c r="BA2856">
        <v>0.71428571428571397</v>
      </c>
      <c r="BB2856">
        <v>0.5</v>
      </c>
      <c r="BC2856">
        <v>0.2</v>
      </c>
      <c r="BD2856">
        <v>0.46666666666666601</v>
      </c>
      <c r="BE2856">
        <v>0.11764705882352899</v>
      </c>
      <c r="BF2856">
        <v>1</v>
      </c>
      <c r="BG2856">
        <v>1</v>
      </c>
      <c r="BH2856">
        <v>1</v>
      </c>
      <c r="BI2856">
        <v>-1</v>
      </c>
      <c r="BJ2856">
        <v>0</v>
      </c>
    </row>
    <row r="2857" spans="1:62">
      <c r="A2857">
        <v>1</v>
      </c>
      <c r="B2857">
        <v>0</v>
      </c>
      <c r="C2857">
        <v>0</v>
      </c>
      <c r="D2857">
        <v>0</v>
      </c>
      <c r="E2857">
        <v>0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1</v>
      </c>
      <c r="W2857">
        <v>1</v>
      </c>
      <c r="X2857">
        <v>0</v>
      </c>
      <c r="Y2857">
        <v>1</v>
      </c>
      <c r="Z2857">
        <v>1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1</v>
      </c>
      <c r="AG2857">
        <v>0</v>
      </c>
      <c r="AH2857">
        <v>1</v>
      </c>
      <c r="AI2857">
        <v>1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1</v>
      </c>
      <c r="AP2857">
        <v>1</v>
      </c>
      <c r="AQ2857">
        <v>0</v>
      </c>
      <c r="AR2857">
        <v>0</v>
      </c>
      <c r="AS2857">
        <v>1</v>
      </c>
      <c r="AT2857">
        <v>0</v>
      </c>
      <c r="AU2857">
        <v>0</v>
      </c>
      <c r="AV2857">
        <v>0.11111111111111099</v>
      </c>
      <c r="AW2857">
        <v>0.3</v>
      </c>
      <c r="AX2857">
        <v>0.28571428571428498</v>
      </c>
      <c r="AY2857">
        <v>0</v>
      </c>
      <c r="AZ2857">
        <v>0.234913112164297</v>
      </c>
      <c r="BA2857">
        <v>0.5</v>
      </c>
      <c r="BB2857">
        <v>0.33333333333333298</v>
      </c>
      <c r="BC2857">
        <v>0.3</v>
      </c>
      <c r="BD2857">
        <v>0.4</v>
      </c>
      <c r="BE2857">
        <v>0.58823529411764697</v>
      </c>
      <c r="BF2857">
        <v>0</v>
      </c>
      <c r="BG2857">
        <v>0</v>
      </c>
      <c r="BH2857">
        <v>1</v>
      </c>
      <c r="BI2857">
        <v>-1</v>
      </c>
      <c r="BJ2857">
        <v>0</v>
      </c>
    </row>
    <row r="2858" spans="1:62">
      <c r="A2858">
        <v>0</v>
      </c>
      <c r="B2858">
        <v>1</v>
      </c>
      <c r="C2858">
        <v>0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1</v>
      </c>
      <c r="AG2858">
        <v>0</v>
      </c>
      <c r="AH2858">
        <v>1</v>
      </c>
      <c r="AI2858">
        <v>1</v>
      </c>
      <c r="AJ2858">
        <v>0</v>
      </c>
      <c r="AK2858">
        <v>1</v>
      </c>
      <c r="AL2858">
        <v>0</v>
      </c>
      <c r="AM2858">
        <v>0</v>
      </c>
      <c r="AN2858">
        <v>0</v>
      </c>
      <c r="AO2858">
        <v>1</v>
      </c>
      <c r="AP2858">
        <v>0</v>
      </c>
      <c r="AQ2858">
        <v>0</v>
      </c>
      <c r="AR2858">
        <v>0</v>
      </c>
      <c r="AS2858">
        <v>1</v>
      </c>
      <c r="AT2858">
        <v>0</v>
      </c>
      <c r="AU2858">
        <v>0</v>
      </c>
      <c r="AV2858">
        <v>0.44444444444444398</v>
      </c>
      <c r="AW2858">
        <v>0.22500000000000001</v>
      </c>
      <c r="AX2858">
        <v>0.64285714285714202</v>
      </c>
      <c r="AY2858">
        <v>0.82142857142857095</v>
      </c>
      <c r="AZ2858">
        <v>0.23522906793048901</v>
      </c>
      <c r="BA2858">
        <v>0.14285714285714199</v>
      </c>
      <c r="BB2858">
        <v>0.5</v>
      </c>
      <c r="BC2858">
        <v>0.125</v>
      </c>
      <c r="BD2858">
        <v>0</v>
      </c>
      <c r="BE2858">
        <v>0.17647058823529399</v>
      </c>
      <c r="BF2858">
        <v>1</v>
      </c>
      <c r="BG2858">
        <v>0</v>
      </c>
      <c r="BH2858">
        <v>0</v>
      </c>
      <c r="BI2858">
        <v>-1</v>
      </c>
      <c r="BJ2858">
        <v>0</v>
      </c>
    </row>
    <row r="2859" spans="1:62">
      <c r="A2859">
        <v>0</v>
      </c>
      <c r="B2859">
        <v>1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  <c r="V2859">
        <v>1</v>
      </c>
      <c r="W2859">
        <v>1</v>
      </c>
      <c r="X2859">
        <v>0</v>
      </c>
      <c r="Y2859">
        <v>1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1</v>
      </c>
      <c r="AF2859">
        <v>0</v>
      </c>
      <c r="AG2859">
        <v>0</v>
      </c>
      <c r="AH2859">
        <v>1</v>
      </c>
      <c r="AI2859">
        <v>1</v>
      </c>
      <c r="AJ2859">
        <v>0</v>
      </c>
      <c r="AK2859">
        <v>1</v>
      </c>
      <c r="AL2859">
        <v>1</v>
      </c>
      <c r="AM2859">
        <v>1</v>
      </c>
      <c r="AN2859">
        <v>0</v>
      </c>
      <c r="AO2859">
        <v>1</v>
      </c>
      <c r="AP2859">
        <v>1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0.44444444444444398</v>
      </c>
      <c r="AW2859">
        <v>0.47499999999999998</v>
      </c>
      <c r="AX2859">
        <v>0.90476190476190399</v>
      </c>
      <c r="AY2859">
        <v>0.107142857142857</v>
      </c>
      <c r="AZ2859">
        <v>8.3096366508688693E-2</v>
      </c>
      <c r="BA2859">
        <v>7.1428571428571397E-2</v>
      </c>
      <c r="BB2859">
        <v>0.33333333333333298</v>
      </c>
      <c r="BC2859">
        <v>0.05</v>
      </c>
      <c r="BD2859">
        <v>0.133333333333333</v>
      </c>
      <c r="BE2859">
        <v>0.11764705882352899</v>
      </c>
      <c r="BF2859">
        <v>1</v>
      </c>
      <c r="BG2859">
        <v>0</v>
      </c>
      <c r="BH2859">
        <v>0</v>
      </c>
      <c r="BI2859">
        <v>-1</v>
      </c>
      <c r="BJ2859">
        <v>0</v>
      </c>
    </row>
    <row r="2860" spans="1:62">
      <c r="A2860">
        <v>0</v>
      </c>
      <c r="B2860">
        <v>1</v>
      </c>
      <c r="C2860">
        <v>0</v>
      </c>
      <c r="D2860">
        <v>0</v>
      </c>
      <c r="E2860">
        <v>0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0</v>
      </c>
      <c r="AB2860">
        <v>1</v>
      </c>
      <c r="AC2860">
        <v>1</v>
      </c>
      <c r="AD2860">
        <v>1</v>
      </c>
      <c r="AE2860">
        <v>1</v>
      </c>
      <c r="AF2860">
        <v>1</v>
      </c>
      <c r="AG2860">
        <v>0</v>
      </c>
      <c r="AH2860">
        <v>1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1</v>
      </c>
      <c r="AP2860">
        <v>0</v>
      </c>
      <c r="AQ2860">
        <v>0</v>
      </c>
      <c r="AR2860">
        <v>0</v>
      </c>
      <c r="AS2860">
        <v>1</v>
      </c>
      <c r="AT2860">
        <v>1</v>
      </c>
      <c r="AU2860">
        <v>1</v>
      </c>
      <c r="AV2860">
        <v>0</v>
      </c>
      <c r="AW2860">
        <v>0.1</v>
      </c>
      <c r="AX2860">
        <v>0.35714285714285698</v>
      </c>
      <c r="AY2860">
        <v>3.5714285714285698E-2</v>
      </c>
      <c r="AZ2860">
        <v>7.5355450236966798E-2</v>
      </c>
      <c r="BA2860">
        <v>0.5</v>
      </c>
      <c r="BB2860">
        <v>0.66666666666666596</v>
      </c>
      <c r="BC2860">
        <v>7.4999999999999997E-2</v>
      </c>
      <c r="BD2860">
        <v>0</v>
      </c>
      <c r="BE2860">
        <v>0.11764705882352899</v>
      </c>
      <c r="BF2860">
        <v>1</v>
      </c>
      <c r="BG2860">
        <v>0</v>
      </c>
      <c r="BH2860">
        <v>0</v>
      </c>
      <c r="BI2860">
        <v>-1</v>
      </c>
      <c r="BJ2860">
        <v>0</v>
      </c>
    </row>
    <row r="2861" spans="1:62">
      <c r="A2861">
        <v>0</v>
      </c>
      <c r="B2861">
        <v>1</v>
      </c>
      <c r="C2861">
        <v>0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1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1</v>
      </c>
      <c r="AC2861">
        <v>1</v>
      </c>
      <c r="AD2861">
        <v>1</v>
      </c>
      <c r="AE2861">
        <v>1</v>
      </c>
      <c r="AF2861">
        <v>1</v>
      </c>
      <c r="AG2861">
        <v>0</v>
      </c>
      <c r="AH2861">
        <v>1</v>
      </c>
      <c r="AI2861">
        <v>1</v>
      </c>
      <c r="AJ2861">
        <v>1</v>
      </c>
      <c r="AK2861">
        <v>1</v>
      </c>
      <c r="AL2861">
        <v>0</v>
      </c>
      <c r="AM2861">
        <v>0</v>
      </c>
      <c r="AN2861">
        <v>0</v>
      </c>
      <c r="AO2861">
        <v>1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0.11111111111111099</v>
      </c>
      <c r="AW2861">
        <v>2.5000000000000001E-2</v>
      </c>
      <c r="AX2861">
        <v>2.3809523809523801E-2</v>
      </c>
      <c r="AY2861">
        <v>0.25</v>
      </c>
      <c r="AZ2861">
        <v>0.78794102159030999</v>
      </c>
      <c r="BA2861">
        <v>0.71428571428571397</v>
      </c>
      <c r="BB2861">
        <v>0.33333333333333298</v>
      </c>
      <c r="BC2861">
        <v>2.5000000000000001E-2</v>
      </c>
      <c r="BD2861">
        <v>6.6666666666666596E-2</v>
      </c>
      <c r="BE2861">
        <v>0</v>
      </c>
      <c r="BF2861">
        <v>1</v>
      </c>
      <c r="BG2861">
        <v>0</v>
      </c>
      <c r="BH2861">
        <v>0</v>
      </c>
      <c r="BI2861">
        <v>1</v>
      </c>
      <c r="BJ2861">
        <v>1</v>
      </c>
    </row>
    <row r="2862" spans="1:62">
      <c r="A2862">
        <v>0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1</v>
      </c>
      <c r="W2862">
        <v>1</v>
      </c>
      <c r="X2862">
        <v>0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1</v>
      </c>
      <c r="AJ2862">
        <v>0</v>
      </c>
      <c r="AK2862">
        <v>1</v>
      </c>
      <c r="AL2862">
        <v>0</v>
      </c>
      <c r="AM2862">
        <v>0</v>
      </c>
      <c r="AN2862">
        <v>0</v>
      </c>
      <c r="AO2862">
        <v>1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0.11111111111111099</v>
      </c>
      <c r="AW2862">
        <v>0.6</v>
      </c>
      <c r="AX2862">
        <v>0.66666666666666596</v>
      </c>
      <c r="AY2862">
        <v>0.32142857142857101</v>
      </c>
      <c r="AZ2862">
        <v>0.75671406003159503</v>
      </c>
      <c r="BA2862">
        <v>7.1428571428571397E-2</v>
      </c>
      <c r="BB2862">
        <v>0.16666666666666599</v>
      </c>
      <c r="BC2862">
        <v>0.6</v>
      </c>
      <c r="BD2862">
        <v>1</v>
      </c>
      <c r="BE2862">
        <v>0.41176470588235198</v>
      </c>
      <c r="BF2862">
        <v>1</v>
      </c>
      <c r="BG2862">
        <v>0</v>
      </c>
      <c r="BH2862">
        <v>1</v>
      </c>
      <c r="BI2862">
        <v>-1</v>
      </c>
      <c r="BJ2862">
        <v>0</v>
      </c>
    </row>
    <row r="2863" spans="1:62">
      <c r="A2863">
        <v>1</v>
      </c>
      <c r="B2863">
        <v>0</v>
      </c>
      <c r="C2863">
        <v>0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1</v>
      </c>
      <c r="W2863">
        <v>1</v>
      </c>
      <c r="X2863">
        <v>0</v>
      </c>
      <c r="Y2863">
        <v>1</v>
      </c>
      <c r="Z2863">
        <v>1</v>
      </c>
      <c r="AA2863">
        <v>0</v>
      </c>
      <c r="AB2863">
        <v>1</v>
      </c>
      <c r="AC2863">
        <v>1</v>
      </c>
      <c r="AD2863">
        <v>1</v>
      </c>
      <c r="AE2863">
        <v>1</v>
      </c>
      <c r="AF2863">
        <v>1</v>
      </c>
      <c r="AG2863">
        <v>1</v>
      </c>
      <c r="AH2863">
        <v>1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1</v>
      </c>
      <c r="AP2863">
        <v>1</v>
      </c>
      <c r="AQ2863">
        <v>1</v>
      </c>
      <c r="AR2863">
        <v>0</v>
      </c>
      <c r="AS2863">
        <v>0</v>
      </c>
      <c r="AT2863">
        <v>0</v>
      </c>
      <c r="AU2863">
        <v>0</v>
      </c>
      <c r="AV2863">
        <v>0.11111111111111099</v>
      </c>
      <c r="AW2863">
        <v>0.05</v>
      </c>
      <c r="AX2863">
        <v>0.476190476190476</v>
      </c>
      <c r="AY2863">
        <v>0.107142857142857</v>
      </c>
      <c r="AZ2863">
        <v>0.31979989468141101</v>
      </c>
      <c r="BA2863">
        <v>0.214285714285714</v>
      </c>
      <c r="BB2863">
        <v>0.5</v>
      </c>
      <c r="BC2863">
        <v>0.05</v>
      </c>
      <c r="BD2863">
        <v>0.133333333333333</v>
      </c>
      <c r="BE2863">
        <v>5.8823529411764698E-2</v>
      </c>
      <c r="BF2863">
        <v>1</v>
      </c>
      <c r="BG2863">
        <v>0</v>
      </c>
      <c r="BH2863">
        <v>0</v>
      </c>
      <c r="BI2863">
        <v>-1</v>
      </c>
      <c r="BJ2863">
        <v>0</v>
      </c>
    </row>
    <row r="2864" spans="1:62">
      <c r="A2864">
        <v>1</v>
      </c>
      <c r="B2864">
        <v>0</v>
      </c>
      <c r="C2864">
        <v>0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1</v>
      </c>
      <c r="T2864">
        <v>0</v>
      </c>
      <c r="U2864">
        <v>0</v>
      </c>
      <c r="V2864">
        <v>1</v>
      </c>
      <c r="W2864">
        <v>1</v>
      </c>
      <c r="X2864">
        <v>0</v>
      </c>
      <c r="Y2864">
        <v>1</v>
      </c>
      <c r="Z2864">
        <v>1</v>
      </c>
      <c r="AA2864">
        <v>0</v>
      </c>
      <c r="AB2864">
        <v>1</v>
      </c>
      <c r="AC2864">
        <v>1</v>
      </c>
      <c r="AD2864">
        <v>1</v>
      </c>
      <c r="AE2864">
        <v>1</v>
      </c>
      <c r="AF2864">
        <v>1</v>
      </c>
      <c r="AG2864">
        <v>1</v>
      </c>
      <c r="AH2864">
        <v>1</v>
      </c>
      <c r="AI2864">
        <v>1</v>
      </c>
      <c r="AJ2864">
        <v>0</v>
      </c>
      <c r="AK2864">
        <v>1</v>
      </c>
      <c r="AL2864">
        <v>0</v>
      </c>
      <c r="AM2864">
        <v>0</v>
      </c>
      <c r="AN2864">
        <v>0</v>
      </c>
      <c r="AO2864">
        <v>1</v>
      </c>
      <c r="AP2864">
        <v>1</v>
      </c>
      <c r="AQ2864">
        <v>1</v>
      </c>
      <c r="AR2864">
        <v>1</v>
      </c>
      <c r="AS2864">
        <v>0</v>
      </c>
      <c r="AT2864">
        <v>0</v>
      </c>
      <c r="AU2864">
        <v>0</v>
      </c>
      <c r="AV2864">
        <v>0.88888888888888795</v>
      </c>
      <c r="AW2864">
        <v>0.17499999999999999</v>
      </c>
      <c r="AX2864">
        <v>0.30952380952380898</v>
      </c>
      <c r="AY2864">
        <v>3.5714285714285698E-2</v>
      </c>
      <c r="AZ2864">
        <v>9.0521327014218E-2</v>
      </c>
      <c r="BA2864">
        <v>0</v>
      </c>
      <c r="BB2864">
        <v>0.5</v>
      </c>
      <c r="BC2864">
        <v>0.1</v>
      </c>
      <c r="BD2864">
        <v>0</v>
      </c>
      <c r="BE2864">
        <v>0.11764705882352899</v>
      </c>
      <c r="BF2864">
        <v>1</v>
      </c>
      <c r="BG2864">
        <v>0</v>
      </c>
      <c r="BH2864">
        <v>0</v>
      </c>
      <c r="BI2864">
        <v>-1</v>
      </c>
      <c r="BJ2864">
        <v>0</v>
      </c>
    </row>
    <row r="2865" spans="1:62">
      <c r="A2865">
        <v>1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1</v>
      </c>
      <c r="U2865">
        <v>0</v>
      </c>
      <c r="V2865">
        <v>1</v>
      </c>
      <c r="W2865">
        <v>1</v>
      </c>
      <c r="X2865">
        <v>0</v>
      </c>
      <c r="Y2865">
        <v>1</v>
      </c>
      <c r="Z2865">
        <v>1</v>
      </c>
      <c r="AA2865">
        <v>1</v>
      </c>
      <c r="AB2865">
        <v>1</v>
      </c>
      <c r="AC2865">
        <v>0</v>
      </c>
      <c r="AD2865">
        <v>0</v>
      </c>
      <c r="AE2865">
        <v>1</v>
      </c>
      <c r="AF2865">
        <v>1</v>
      </c>
      <c r="AG2865">
        <v>0</v>
      </c>
      <c r="AH2865">
        <v>1</v>
      </c>
      <c r="AI2865">
        <v>1</v>
      </c>
      <c r="AJ2865">
        <v>0</v>
      </c>
      <c r="AK2865">
        <v>1</v>
      </c>
      <c r="AL2865">
        <v>0</v>
      </c>
      <c r="AM2865">
        <v>0</v>
      </c>
      <c r="AN2865">
        <v>0</v>
      </c>
      <c r="AO2865">
        <v>1</v>
      </c>
      <c r="AP2865">
        <v>1</v>
      </c>
      <c r="AQ2865">
        <v>0</v>
      </c>
      <c r="AR2865">
        <v>0</v>
      </c>
      <c r="AS2865">
        <v>1</v>
      </c>
      <c r="AT2865">
        <v>0</v>
      </c>
      <c r="AU2865">
        <v>0</v>
      </c>
      <c r="AV2865">
        <v>0.22222222222222199</v>
      </c>
      <c r="AW2865">
        <v>0.22500000000000001</v>
      </c>
      <c r="AX2865">
        <v>0.38095238095237999</v>
      </c>
      <c r="AY2865">
        <v>0.28571428571428498</v>
      </c>
      <c r="AZ2865">
        <v>0.22954186413902</v>
      </c>
      <c r="BA2865">
        <v>0.214285714285714</v>
      </c>
      <c r="BB2865">
        <v>0.33333333333333298</v>
      </c>
      <c r="BC2865">
        <v>7.4999999999999997E-2</v>
      </c>
      <c r="BD2865">
        <v>6.6666666666666596E-2</v>
      </c>
      <c r="BE2865">
        <v>0.11764705882352899</v>
      </c>
      <c r="BF2865">
        <v>1</v>
      </c>
      <c r="BG2865">
        <v>0</v>
      </c>
      <c r="BH2865">
        <v>1</v>
      </c>
      <c r="BI2865">
        <v>-1</v>
      </c>
      <c r="BJ2865">
        <v>0</v>
      </c>
    </row>
    <row r="2866" spans="1:62">
      <c r="A2866">
        <v>0</v>
      </c>
      <c r="B2866">
        <v>1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1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1</v>
      </c>
      <c r="AC2866">
        <v>0</v>
      </c>
      <c r="AD2866">
        <v>0</v>
      </c>
      <c r="AE2866">
        <v>1</v>
      </c>
      <c r="AF2866">
        <v>1</v>
      </c>
      <c r="AG2866">
        <v>0</v>
      </c>
      <c r="AH2866">
        <v>1</v>
      </c>
      <c r="AI2866">
        <v>1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1</v>
      </c>
      <c r="AP2866">
        <v>1</v>
      </c>
      <c r="AQ2866">
        <v>1</v>
      </c>
      <c r="AR2866">
        <v>0</v>
      </c>
      <c r="AS2866">
        <v>1</v>
      </c>
      <c r="AT2866">
        <v>0</v>
      </c>
      <c r="AU2866">
        <v>0</v>
      </c>
      <c r="AV2866">
        <v>0.11111111111111099</v>
      </c>
      <c r="AW2866">
        <v>0.1</v>
      </c>
      <c r="AX2866">
        <v>0.54761904761904701</v>
      </c>
      <c r="AY2866">
        <v>0.60714285714285698</v>
      </c>
      <c r="AZ2866">
        <v>0.228436018957345</v>
      </c>
      <c r="BA2866">
        <v>0.92857142857142805</v>
      </c>
      <c r="BB2866">
        <v>0.16666666666666599</v>
      </c>
      <c r="BC2866">
        <v>0.1</v>
      </c>
      <c r="BD2866">
        <v>0</v>
      </c>
      <c r="BE2866">
        <v>0.11764705882352899</v>
      </c>
      <c r="BF2866">
        <v>1</v>
      </c>
      <c r="BG2866">
        <v>0</v>
      </c>
      <c r="BH2866">
        <v>0</v>
      </c>
      <c r="BI2866">
        <v>1</v>
      </c>
      <c r="BJ2866">
        <v>1</v>
      </c>
    </row>
    <row r="2867" spans="1:62">
      <c r="A2867">
        <v>1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1</v>
      </c>
      <c r="W2867">
        <v>0</v>
      </c>
      <c r="X2867">
        <v>0</v>
      </c>
      <c r="Y2867">
        <v>1</v>
      </c>
      <c r="Z2867">
        <v>1</v>
      </c>
      <c r="AA2867">
        <v>0</v>
      </c>
      <c r="AB2867">
        <v>1</v>
      </c>
      <c r="AC2867">
        <v>1</v>
      </c>
      <c r="AD2867">
        <v>0</v>
      </c>
      <c r="AE2867">
        <v>1</v>
      </c>
      <c r="AF2867">
        <v>0</v>
      </c>
      <c r="AG2867">
        <v>0</v>
      </c>
      <c r="AH2867">
        <v>1</v>
      </c>
      <c r="AI2867">
        <v>1</v>
      </c>
      <c r="AJ2867">
        <v>0</v>
      </c>
      <c r="AK2867">
        <v>1</v>
      </c>
      <c r="AL2867">
        <v>1</v>
      </c>
      <c r="AM2867">
        <v>0</v>
      </c>
      <c r="AN2867">
        <v>0</v>
      </c>
      <c r="AO2867">
        <v>1</v>
      </c>
      <c r="AP2867">
        <v>1</v>
      </c>
      <c r="AQ2867">
        <v>1</v>
      </c>
      <c r="AR2867">
        <v>0</v>
      </c>
      <c r="AS2867">
        <v>0</v>
      </c>
      <c r="AT2867">
        <v>0</v>
      </c>
      <c r="AU2867">
        <v>0</v>
      </c>
      <c r="AV2867">
        <v>0.22222222222222199</v>
      </c>
      <c r="AW2867">
        <v>0.125</v>
      </c>
      <c r="AX2867">
        <v>0.76190476190476097</v>
      </c>
      <c r="AY2867">
        <v>0.64285714285714202</v>
      </c>
      <c r="AZ2867">
        <v>0.115113217482885</v>
      </c>
      <c r="BA2867">
        <v>0</v>
      </c>
      <c r="BB2867">
        <v>0.66666666666666596</v>
      </c>
      <c r="BC2867">
        <v>7.4999999999999997E-2</v>
      </c>
      <c r="BD2867">
        <v>0</v>
      </c>
      <c r="BE2867">
        <v>0.11764705882352899</v>
      </c>
      <c r="BF2867">
        <v>1</v>
      </c>
      <c r="BG2867">
        <v>0</v>
      </c>
      <c r="BH2867">
        <v>0</v>
      </c>
      <c r="BI2867">
        <v>-1</v>
      </c>
      <c r="BJ2867">
        <v>0</v>
      </c>
    </row>
    <row r="2868" spans="1:62">
      <c r="A2868">
        <v>1</v>
      </c>
      <c r="B2868">
        <v>0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  <c r="V2868">
        <v>1</v>
      </c>
      <c r="W2868">
        <v>1</v>
      </c>
      <c r="X2868">
        <v>0</v>
      </c>
      <c r="Y2868">
        <v>1</v>
      </c>
      <c r="Z2868">
        <v>1</v>
      </c>
      <c r="AA2868">
        <v>1</v>
      </c>
      <c r="AB2868">
        <v>0</v>
      </c>
      <c r="AC2868">
        <v>0</v>
      </c>
      <c r="AD2868">
        <v>0</v>
      </c>
      <c r="AE2868">
        <v>1</v>
      </c>
      <c r="AF2868">
        <v>1</v>
      </c>
      <c r="AG2868">
        <v>0</v>
      </c>
      <c r="AH2868">
        <v>1</v>
      </c>
      <c r="AI2868">
        <v>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0.11111111111111099</v>
      </c>
      <c r="AW2868">
        <v>0.125</v>
      </c>
      <c r="AX2868">
        <v>0.83333333333333304</v>
      </c>
      <c r="AY2868">
        <v>0</v>
      </c>
      <c r="AZ2868">
        <v>0.156924697209057</v>
      </c>
      <c r="BA2868">
        <v>0.14285714285714199</v>
      </c>
      <c r="BB2868">
        <v>0.33333333333333298</v>
      </c>
      <c r="BC2868">
        <v>0.1</v>
      </c>
      <c r="BD2868">
        <v>6.6666666666666596E-2</v>
      </c>
      <c r="BE2868">
        <v>0.17647058823529399</v>
      </c>
      <c r="BF2868">
        <v>1</v>
      </c>
      <c r="BG2868">
        <v>0</v>
      </c>
      <c r="BH2868">
        <v>0</v>
      </c>
      <c r="BI2868">
        <v>-1</v>
      </c>
      <c r="BJ2868">
        <v>0</v>
      </c>
    </row>
    <row r="2869" spans="1:62">
      <c r="A2869">
        <v>0</v>
      </c>
      <c r="B2869">
        <v>1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1</v>
      </c>
      <c r="W2869">
        <v>1</v>
      </c>
      <c r="X2869">
        <v>0</v>
      </c>
      <c r="Y2869">
        <v>1</v>
      </c>
      <c r="Z2869">
        <v>1</v>
      </c>
      <c r="AA2869">
        <v>1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1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1</v>
      </c>
      <c r="AP2869">
        <v>1</v>
      </c>
      <c r="AQ2869">
        <v>0</v>
      </c>
      <c r="AR2869">
        <v>0</v>
      </c>
      <c r="AS2869">
        <v>1</v>
      </c>
      <c r="AT2869">
        <v>1</v>
      </c>
      <c r="AU2869">
        <v>1</v>
      </c>
      <c r="AV2869">
        <v>0.11111111111111099</v>
      </c>
      <c r="AW2869">
        <v>0.2</v>
      </c>
      <c r="AX2869">
        <v>0.35714285714285698</v>
      </c>
      <c r="AY2869">
        <v>0.107142857142857</v>
      </c>
      <c r="AZ2869">
        <v>0.120958399157451</v>
      </c>
      <c r="BA2869">
        <v>0</v>
      </c>
      <c r="BB2869">
        <v>1</v>
      </c>
      <c r="BC2869">
        <v>0.2</v>
      </c>
      <c r="BD2869">
        <v>6.6666666666666596E-2</v>
      </c>
      <c r="BE2869">
        <v>0.35294117647058798</v>
      </c>
      <c r="BF2869">
        <v>1</v>
      </c>
      <c r="BG2869">
        <v>0</v>
      </c>
      <c r="BH2869">
        <v>0</v>
      </c>
      <c r="BI2869">
        <v>-1</v>
      </c>
      <c r="BJ2869">
        <v>0</v>
      </c>
    </row>
    <row r="2870" spans="1:62">
      <c r="A2870">
        <v>0</v>
      </c>
      <c r="B2870">
        <v>1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>
        <v>1</v>
      </c>
      <c r="W2870">
        <v>1</v>
      </c>
      <c r="X2870">
        <v>0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0</v>
      </c>
      <c r="AE2870">
        <v>1</v>
      </c>
      <c r="AF2870">
        <v>1</v>
      </c>
      <c r="AG2870">
        <v>0</v>
      </c>
      <c r="AH2870">
        <v>1</v>
      </c>
      <c r="AI2870">
        <v>1</v>
      </c>
      <c r="AJ2870">
        <v>1</v>
      </c>
      <c r="AK2870">
        <v>1</v>
      </c>
      <c r="AL2870">
        <v>0</v>
      </c>
      <c r="AM2870">
        <v>0</v>
      </c>
      <c r="AN2870">
        <v>0</v>
      </c>
      <c r="AO2870">
        <v>1</v>
      </c>
      <c r="AP2870">
        <v>1</v>
      </c>
      <c r="AQ2870">
        <v>0</v>
      </c>
      <c r="AR2870">
        <v>0</v>
      </c>
      <c r="AS2870">
        <v>1</v>
      </c>
      <c r="AT2870">
        <v>1</v>
      </c>
      <c r="AU2870">
        <v>0</v>
      </c>
      <c r="AV2870">
        <v>0.11111111111111099</v>
      </c>
      <c r="AW2870">
        <v>0.52500000000000002</v>
      </c>
      <c r="AX2870">
        <v>0.52380952380952295</v>
      </c>
      <c r="AY2870">
        <v>0.35714285714285698</v>
      </c>
      <c r="AZ2870">
        <v>0.31574512901527102</v>
      </c>
      <c r="BA2870">
        <v>0.64285714285714202</v>
      </c>
      <c r="BB2870">
        <v>0.33333333333333298</v>
      </c>
      <c r="BC2870">
        <v>0.5</v>
      </c>
      <c r="BD2870">
        <v>0.6</v>
      </c>
      <c r="BE2870">
        <v>0.52941176470588203</v>
      </c>
      <c r="BF2870">
        <v>1</v>
      </c>
      <c r="BG2870">
        <v>0</v>
      </c>
      <c r="BH2870">
        <v>1</v>
      </c>
      <c r="BI2870">
        <v>-1</v>
      </c>
      <c r="BJ2870">
        <v>0</v>
      </c>
    </row>
    <row r="2871" spans="1:62">
      <c r="A2871">
        <v>0</v>
      </c>
      <c r="B2871">
        <v>1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1</v>
      </c>
      <c r="W2871">
        <v>1</v>
      </c>
      <c r="X2871">
        <v>0</v>
      </c>
      <c r="Y2871">
        <v>1</v>
      </c>
      <c r="Z2871">
        <v>1</v>
      </c>
      <c r="AA2871">
        <v>0</v>
      </c>
      <c r="AB2871">
        <v>1</v>
      </c>
      <c r="AC2871">
        <v>0</v>
      </c>
      <c r="AD2871">
        <v>0</v>
      </c>
      <c r="AE2871">
        <v>1</v>
      </c>
      <c r="AF2871">
        <v>0</v>
      </c>
      <c r="AG2871">
        <v>0</v>
      </c>
      <c r="AH2871">
        <v>1</v>
      </c>
      <c r="AI2871">
        <v>1</v>
      </c>
      <c r="AJ2871">
        <v>0</v>
      </c>
      <c r="AK2871">
        <v>1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0.88888888888888795</v>
      </c>
      <c r="AW2871">
        <v>0.9</v>
      </c>
      <c r="AX2871">
        <v>0.88095238095238004</v>
      </c>
      <c r="AY2871">
        <v>0.17857142857142799</v>
      </c>
      <c r="AZ2871">
        <v>8.6677198525539706E-2</v>
      </c>
      <c r="BA2871">
        <v>0.42857142857142799</v>
      </c>
      <c r="BB2871">
        <v>0</v>
      </c>
      <c r="BC2871">
        <v>0.6</v>
      </c>
      <c r="BD2871">
        <v>0.133333333333333</v>
      </c>
      <c r="BE2871">
        <v>0.88235294117647001</v>
      </c>
      <c r="BF2871">
        <v>1</v>
      </c>
      <c r="BG2871">
        <v>0</v>
      </c>
      <c r="BH2871">
        <v>1</v>
      </c>
      <c r="BI2871">
        <v>-1</v>
      </c>
      <c r="BJ2871">
        <v>0</v>
      </c>
    </row>
    <row r="2872" spans="1:62">
      <c r="A2872">
        <v>0</v>
      </c>
      <c r="B2872">
        <v>0</v>
      </c>
      <c r="C2872">
        <v>1</v>
      </c>
      <c r="D2872">
        <v>0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0</v>
      </c>
      <c r="AE2872">
        <v>1</v>
      </c>
      <c r="AF2872">
        <v>1</v>
      </c>
      <c r="AG2872">
        <v>1</v>
      </c>
      <c r="AH2872">
        <v>1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1</v>
      </c>
      <c r="AP2872">
        <v>1</v>
      </c>
      <c r="AQ2872">
        <v>1</v>
      </c>
      <c r="AR2872">
        <v>0</v>
      </c>
      <c r="AS2872">
        <v>1</v>
      </c>
      <c r="AT2872">
        <v>1</v>
      </c>
      <c r="AU2872">
        <v>0</v>
      </c>
      <c r="AV2872">
        <v>0.11111111111111099</v>
      </c>
      <c r="AW2872">
        <v>0.25</v>
      </c>
      <c r="AX2872">
        <v>0.38095238095237999</v>
      </c>
      <c r="AY2872">
        <v>0.214285714285714</v>
      </c>
      <c r="AZ2872">
        <v>2.0221169036334901E-2</v>
      </c>
      <c r="BA2872">
        <v>0</v>
      </c>
      <c r="BB2872">
        <v>0.66666666666666596</v>
      </c>
      <c r="BC2872">
        <v>0.25</v>
      </c>
      <c r="BD2872">
        <v>6.6666666666666596E-2</v>
      </c>
      <c r="BE2872">
        <v>0.52941176470588203</v>
      </c>
      <c r="BF2872">
        <v>1</v>
      </c>
      <c r="BG2872">
        <v>1</v>
      </c>
      <c r="BH2872">
        <v>1</v>
      </c>
      <c r="BI2872">
        <v>-1</v>
      </c>
      <c r="BJ2872">
        <v>0</v>
      </c>
    </row>
    <row r="2873" spans="1:62">
      <c r="A2873">
        <v>0</v>
      </c>
      <c r="B2873">
        <v>0</v>
      </c>
      <c r="C2873">
        <v>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1</v>
      </c>
      <c r="U2873">
        <v>0</v>
      </c>
      <c r="V2873">
        <v>1</v>
      </c>
      <c r="W2873">
        <v>1</v>
      </c>
      <c r="X2873">
        <v>0</v>
      </c>
      <c r="Y2873">
        <v>1</v>
      </c>
      <c r="Z2873">
        <v>1</v>
      </c>
      <c r="AA2873">
        <v>1</v>
      </c>
      <c r="AB2873">
        <v>1</v>
      </c>
      <c r="AC2873">
        <v>0</v>
      </c>
      <c r="AD2873">
        <v>0</v>
      </c>
      <c r="AE2873">
        <v>1</v>
      </c>
      <c r="AF2873">
        <v>1</v>
      </c>
      <c r="AG2873">
        <v>0</v>
      </c>
      <c r="AH2873">
        <v>1</v>
      </c>
      <c r="AI2873">
        <v>1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>
        <v>1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0.33333333333333298</v>
      </c>
      <c r="AW2873">
        <v>0.52500000000000002</v>
      </c>
      <c r="AX2873">
        <v>0.78571428571428503</v>
      </c>
      <c r="AY2873">
        <v>0.107142857142857</v>
      </c>
      <c r="AZ2873">
        <v>8.2201158504475999E-2</v>
      </c>
      <c r="BA2873">
        <v>0.5</v>
      </c>
      <c r="BB2873">
        <v>0.33333333333333298</v>
      </c>
      <c r="BC2873">
        <v>0.17499999999999999</v>
      </c>
      <c r="BD2873">
        <v>6.6666666666666596E-2</v>
      </c>
      <c r="BE2873">
        <v>0</v>
      </c>
      <c r="BF2873">
        <v>1</v>
      </c>
      <c r="BG2873">
        <v>0</v>
      </c>
      <c r="BH2873">
        <v>0</v>
      </c>
      <c r="BI2873">
        <v>-1</v>
      </c>
      <c r="BJ2873">
        <v>0</v>
      </c>
    </row>
    <row r="2874" spans="1:62">
      <c r="A2874">
        <v>0</v>
      </c>
      <c r="B2874">
        <v>1</v>
      </c>
      <c r="C2874">
        <v>0</v>
      </c>
      <c r="D2874">
        <v>0</v>
      </c>
      <c r="E2874">
        <v>0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1</v>
      </c>
      <c r="T2874">
        <v>0</v>
      </c>
      <c r="U2874">
        <v>0</v>
      </c>
      <c r="V2874">
        <v>1</v>
      </c>
      <c r="W2874">
        <v>1</v>
      </c>
      <c r="X2874">
        <v>0</v>
      </c>
      <c r="Y2874">
        <v>1</v>
      </c>
      <c r="Z2874">
        <v>1</v>
      </c>
      <c r="AA2874">
        <v>0</v>
      </c>
      <c r="AB2874">
        <v>1</v>
      </c>
      <c r="AC2874">
        <v>1</v>
      </c>
      <c r="AD2874">
        <v>0</v>
      </c>
      <c r="AE2874">
        <v>1</v>
      </c>
      <c r="AF2874">
        <v>1</v>
      </c>
      <c r="AG2874">
        <v>0</v>
      </c>
      <c r="AH2874">
        <v>1</v>
      </c>
      <c r="AI2874">
        <v>1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>
        <v>1</v>
      </c>
      <c r="AP2874">
        <v>1</v>
      </c>
      <c r="AQ2874">
        <v>1</v>
      </c>
      <c r="AR2874">
        <v>0</v>
      </c>
      <c r="AS2874">
        <v>1</v>
      </c>
      <c r="AT2874">
        <v>0</v>
      </c>
      <c r="AU2874">
        <v>0</v>
      </c>
      <c r="AV2874">
        <v>0</v>
      </c>
      <c r="AW2874">
        <v>0.85</v>
      </c>
      <c r="AX2874">
        <v>0.80952380952380898</v>
      </c>
      <c r="AY2874">
        <v>3.5714285714285698E-2</v>
      </c>
      <c r="AZ2874">
        <v>0.133122696155871</v>
      </c>
      <c r="BA2874">
        <v>0</v>
      </c>
      <c r="BB2874">
        <v>0.5</v>
      </c>
      <c r="BC2874">
        <v>0.82499999999999996</v>
      </c>
      <c r="BD2874">
        <v>0.73333333333333295</v>
      </c>
      <c r="BE2874">
        <v>0.52941176470588203</v>
      </c>
      <c r="BF2874">
        <v>1</v>
      </c>
      <c r="BG2874">
        <v>0</v>
      </c>
      <c r="BH2874">
        <v>1</v>
      </c>
      <c r="BI2874">
        <v>-1</v>
      </c>
      <c r="BJ2874">
        <v>0</v>
      </c>
    </row>
    <row r="2875" spans="1:62">
      <c r="A2875">
        <v>1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1</v>
      </c>
      <c r="W2875">
        <v>0</v>
      </c>
      <c r="X2875">
        <v>0</v>
      </c>
      <c r="Y2875">
        <v>1</v>
      </c>
      <c r="Z2875">
        <v>1</v>
      </c>
      <c r="AA2875">
        <v>1</v>
      </c>
      <c r="AB2875">
        <v>1</v>
      </c>
      <c r="AC2875">
        <v>0</v>
      </c>
      <c r="AD2875">
        <v>0</v>
      </c>
      <c r="AE2875">
        <v>1</v>
      </c>
      <c r="AF2875">
        <v>1</v>
      </c>
      <c r="AG2875">
        <v>0</v>
      </c>
      <c r="AH2875">
        <v>1</v>
      </c>
      <c r="AI2875">
        <v>1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1</v>
      </c>
      <c r="AQ2875">
        <v>0</v>
      </c>
      <c r="AR2875">
        <v>0</v>
      </c>
      <c r="AS2875">
        <v>1</v>
      </c>
      <c r="AT2875">
        <v>1</v>
      </c>
      <c r="AU2875">
        <v>0</v>
      </c>
      <c r="AV2875">
        <v>0.11111111111111099</v>
      </c>
      <c r="AW2875">
        <v>0.17499999999999999</v>
      </c>
      <c r="AX2875">
        <v>0.214285714285714</v>
      </c>
      <c r="AY2875">
        <v>0.5</v>
      </c>
      <c r="AZ2875">
        <v>0.15676671932596101</v>
      </c>
      <c r="BA2875">
        <v>7.1428571428571397E-2</v>
      </c>
      <c r="BB2875">
        <v>0.5</v>
      </c>
      <c r="BC2875">
        <v>0.17499999999999999</v>
      </c>
      <c r="BD2875">
        <v>0</v>
      </c>
      <c r="BE2875">
        <v>0.17647058823529399</v>
      </c>
      <c r="BF2875">
        <v>1</v>
      </c>
      <c r="BG2875">
        <v>0</v>
      </c>
      <c r="BH2875">
        <v>0</v>
      </c>
      <c r="BI2875">
        <v>-1</v>
      </c>
      <c r="BJ2875">
        <v>0</v>
      </c>
    </row>
    <row r="2876" spans="1:62">
      <c r="A2876">
        <v>0</v>
      </c>
      <c r="B2876">
        <v>1</v>
      </c>
      <c r="C2876">
        <v>0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0</v>
      </c>
      <c r="V2876">
        <v>1</v>
      </c>
      <c r="W2876">
        <v>1</v>
      </c>
      <c r="X2876">
        <v>0</v>
      </c>
      <c r="Y2876">
        <v>1</v>
      </c>
      <c r="Z2876">
        <v>0</v>
      </c>
      <c r="AA2876">
        <v>0</v>
      </c>
      <c r="AB2876">
        <v>1</v>
      </c>
      <c r="AC2876">
        <v>1</v>
      </c>
      <c r="AD2876">
        <v>0</v>
      </c>
      <c r="AE2876">
        <v>1</v>
      </c>
      <c r="AF2876">
        <v>1</v>
      </c>
      <c r="AG2876">
        <v>1</v>
      </c>
      <c r="AH2876">
        <v>1</v>
      </c>
      <c r="AI2876">
        <v>1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>
        <v>1</v>
      </c>
      <c r="AP2876">
        <v>1</v>
      </c>
      <c r="AQ2876">
        <v>1</v>
      </c>
      <c r="AR2876">
        <v>0</v>
      </c>
      <c r="AS2876">
        <v>0</v>
      </c>
      <c r="AT2876">
        <v>0</v>
      </c>
      <c r="AU2876">
        <v>0</v>
      </c>
      <c r="AV2876">
        <v>0.33333333333333298</v>
      </c>
      <c r="AW2876">
        <v>0.2</v>
      </c>
      <c r="AX2876">
        <v>0.40476190476190399</v>
      </c>
      <c r="AY2876">
        <v>3.5714285714285698E-2</v>
      </c>
      <c r="AZ2876">
        <v>0.51995787256450698</v>
      </c>
      <c r="BA2876">
        <v>7.1428571428571397E-2</v>
      </c>
      <c r="BB2876">
        <v>0.5</v>
      </c>
      <c r="BC2876">
        <v>2.5000000000000001E-2</v>
      </c>
      <c r="BD2876">
        <v>0</v>
      </c>
      <c r="BE2876">
        <v>5.8823529411764698E-2</v>
      </c>
      <c r="BF2876">
        <v>1</v>
      </c>
      <c r="BG2876">
        <v>0</v>
      </c>
      <c r="BH2876">
        <v>1</v>
      </c>
      <c r="BI2876">
        <v>1</v>
      </c>
      <c r="BJ2876">
        <v>1</v>
      </c>
    </row>
    <row r="2877" spans="1:62">
      <c r="A2877">
        <v>0</v>
      </c>
      <c r="B2877">
        <v>1</v>
      </c>
      <c r="C2877">
        <v>0</v>
      </c>
      <c r="D2877">
        <v>0</v>
      </c>
      <c r="E2877">
        <v>0</v>
      </c>
      <c r="F2877">
        <v>1</v>
      </c>
      <c r="G2877">
        <v>0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1</v>
      </c>
      <c r="AI2877">
        <v>1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v>0</v>
      </c>
      <c r="AQ2877">
        <v>0</v>
      </c>
      <c r="AR2877">
        <v>0</v>
      </c>
      <c r="AS2877">
        <v>1</v>
      </c>
      <c r="AT2877">
        <v>0</v>
      </c>
      <c r="AU2877">
        <v>0</v>
      </c>
      <c r="AV2877">
        <v>0.44444444444444398</v>
      </c>
      <c r="AW2877">
        <v>0.17499999999999999</v>
      </c>
      <c r="AX2877">
        <v>0.59523809523809501</v>
      </c>
      <c r="AY2877">
        <v>0.17857142857142799</v>
      </c>
      <c r="AZ2877">
        <v>5.36598209583991E-2</v>
      </c>
      <c r="BA2877">
        <v>0.64285714285714202</v>
      </c>
      <c r="BB2877">
        <v>0.33333333333333298</v>
      </c>
      <c r="BC2877">
        <v>0.125</v>
      </c>
      <c r="BD2877">
        <v>0.133333333333333</v>
      </c>
      <c r="BE2877">
        <v>0.11764705882352899</v>
      </c>
      <c r="BF2877">
        <v>0</v>
      </c>
      <c r="BG2877">
        <v>0</v>
      </c>
      <c r="BH2877">
        <v>0</v>
      </c>
      <c r="BI2877">
        <v>-1</v>
      </c>
      <c r="BJ2877">
        <v>0</v>
      </c>
    </row>
    <row r="2878" spans="1:62">
      <c r="A2878">
        <v>0</v>
      </c>
      <c r="B2878">
        <v>1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  <c r="V2878">
        <v>1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1</v>
      </c>
      <c r="AC2878">
        <v>1</v>
      </c>
      <c r="AD2878">
        <v>1</v>
      </c>
      <c r="AE2878">
        <v>1</v>
      </c>
      <c r="AF2878">
        <v>1</v>
      </c>
      <c r="AG2878">
        <v>0</v>
      </c>
      <c r="AH2878">
        <v>1</v>
      </c>
      <c r="AI2878">
        <v>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1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1</v>
      </c>
      <c r="AW2878">
        <v>0.55000000000000004</v>
      </c>
      <c r="AX2878">
        <v>0.64285714285714202</v>
      </c>
      <c r="AY2878">
        <v>0.28571428571428498</v>
      </c>
      <c r="AZ2878">
        <v>0.44844655081621898</v>
      </c>
      <c r="BA2878">
        <v>0.57142857142857095</v>
      </c>
      <c r="BB2878">
        <v>0.5</v>
      </c>
      <c r="BC2878">
        <v>0.5</v>
      </c>
      <c r="BD2878">
        <v>0.73333333333333295</v>
      </c>
      <c r="BE2878">
        <v>0.47058823529411697</v>
      </c>
      <c r="BF2878">
        <v>0</v>
      </c>
      <c r="BG2878">
        <v>0</v>
      </c>
      <c r="BH2878">
        <v>1</v>
      </c>
      <c r="BI2878">
        <v>-1</v>
      </c>
      <c r="BJ2878">
        <v>0</v>
      </c>
    </row>
    <row r="2879" spans="1:62">
      <c r="A2879">
        <v>0</v>
      </c>
      <c r="B2879">
        <v>1</v>
      </c>
      <c r="C2879">
        <v>0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1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</v>
      </c>
      <c r="AI2879">
        <v>1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1</v>
      </c>
      <c r="AP2879">
        <v>1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0.11111111111111099</v>
      </c>
      <c r="AW2879">
        <v>0.2</v>
      </c>
      <c r="AX2879">
        <v>0.452380952380952</v>
      </c>
      <c r="AY2879">
        <v>0.214285714285714</v>
      </c>
      <c r="AZ2879">
        <v>0.101105845181674</v>
      </c>
      <c r="BA2879">
        <v>7.1428571428571397E-2</v>
      </c>
      <c r="BB2879">
        <v>0.33333333333333298</v>
      </c>
      <c r="BC2879">
        <v>0.2</v>
      </c>
      <c r="BD2879">
        <v>6.6666666666666596E-2</v>
      </c>
      <c r="BE2879">
        <v>0.41176470588235198</v>
      </c>
      <c r="BF2879">
        <v>1</v>
      </c>
      <c r="BG2879">
        <v>0</v>
      </c>
      <c r="BH2879">
        <v>1</v>
      </c>
      <c r="BI2879">
        <v>-1</v>
      </c>
      <c r="BJ2879">
        <v>0</v>
      </c>
    </row>
    <row r="2880" spans="1:62">
      <c r="A2880">
        <v>0</v>
      </c>
      <c r="B2880">
        <v>1</v>
      </c>
      <c r="C2880">
        <v>0</v>
      </c>
      <c r="D2880">
        <v>0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1</v>
      </c>
      <c r="W2880">
        <v>1</v>
      </c>
      <c r="X2880">
        <v>0</v>
      </c>
      <c r="Y2880">
        <v>1</v>
      </c>
      <c r="Z2880">
        <v>0</v>
      </c>
      <c r="AA2880">
        <v>0</v>
      </c>
      <c r="AB2880">
        <v>1</v>
      </c>
      <c r="AC2880">
        <v>0</v>
      </c>
      <c r="AD2880">
        <v>0</v>
      </c>
      <c r="AE2880">
        <v>1</v>
      </c>
      <c r="AF2880">
        <v>1</v>
      </c>
      <c r="AG2880">
        <v>1</v>
      </c>
      <c r="AH2880">
        <v>1</v>
      </c>
      <c r="AI2880">
        <v>1</v>
      </c>
      <c r="AJ2880">
        <v>0</v>
      </c>
      <c r="AK2880">
        <v>1</v>
      </c>
      <c r="AL2880">
        <v>0</v>
      </c>
      <c r="AM2880">
        <v>0</v>
      </c>
      <c r="AN2880">
        <v>0</v>
      </c>
      <c r="AO2880">
        <v>1</v>
      </c>
      <c r="AP2880">
        <v>1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0.55555555555555503</v>
      </c>
      <c r="AW2880">
        <v>0.25</v>
      </c>
      <c r="AX2880">
        <v>0.40476190476190399</v>
      </c>
      <c r="AY2880">
        <v>0</v>
      </c>
      <c r="AZ2880">
        <v>6.6666666666666596E-2</v>
      </c>
      <c r="BA2880">
        <v>0.14285714285714199</v>
      </c>
      <c r="BB2880">
        <v>0.33333333333333298</v>
      </c>
      <c r="BC2880">
        <v>0.15</v>
      </c>
      <c r="BD2880">
        <v>6.6666666666666596E-2</v>
      </c>
      <c r="BE2880">
        <v>0.11764705882352899</v>
      </c>
      <c r="BF2880">
        <v>1</v>
      </c>
      <c r="BG2880">
        <v>1</v>
      </c>
      <c r="BH2880">
        <v>0</v>
      </c>
      <c r="BI2880">
        <v>-1</v>
      </c>
      <c r="BJ2880">
        <v>0</v>
      </c>
    </row>
    <row r="2881" spans="1:62">
      <c r="A2881">
        <v>0</v>
      </c>
      <c r="B2881">
        <v>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  <c r="V2881">
        <v>1</v>
      </c>
      <c r="W2881">
        <v>1</v>
      </c>
      <c r="X2881">
        <v>0</v>
      </c>
      <c r="Y2881">
        <v>1</v>
      </c>
      <c r="Z2881">
        <v>1</v>
      </c>
      <c r="AA2881">
        <v>0</v>
      </c>
      <c r="AB2881">
        <v>1</v>
      </c>
      <c r="AC2881">
        <v>1</v>
      </c>
      <c r="AD2881">
        <v>0</v>
      </c>
      <c r="AE2881">
        <v>1</v>
      </c>
      <c r="AF2881">
        <v>1</v>
      </c>
      <c r="AG2881">
        <v>0</v>
      </c>
      <c r="AH2881">
        <v>1</v>
      </c>
      <c r="AI2881">
        <v>1</v>
      </c>
      <c r="AJ2881">
        <v>0</v>
      </c>
      <c r="AK2881">
        <v>1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1</v>
      </c>
      <c r="AT2881">
        <v>0</v>
      </c>
      <c r="AU2881">
        <v>0</v>
      </c>
      <c r="AV2881">
        <v>0.22222222222222199</v>
      </c>
      <c r="AW2881">
        <v>0.27500000000000002</v>
      </c>
      <c r="AX2881">
        <v>0.57142857142857095</v>
      </c>
      <c r="AY2881">
        <v>0</v>
      </c>
      <c r="AZ2881">
        <v>0.36176935229067902</v>
      </c>
      <c r="BA2881">
        <v>0</v>
      </c>
      <c r="BB2881">
        <v>0.33333333333333298</v>
      </c>
      <c r="BC2881">
        <v>0.125</v>
      </c>
      <c r="BD2881">
        <v>0</v>
      </c>
      <c r="BE2881">
        <v>0.11764705882352899</v>
      </c>
      <c r="BF2881">
        <v>0</v>
      </c>
      <c r="BG2881">
        <v>0</v>
      </c>
      <c r="BH2881">
        <v>0</v>
      </c>
      <c r="BI2881">
        <v>-1</v>
      </c>
      <c r="BJ2881">
        <v>0</v>
      </c>
    </row>
    <row r="2882" spans="1:62">
      <c r="A2882">
        <v>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1</v>
      </c>
      <c r="W2882">
        <v>1</v>
      </c>
      <c r="X2882">
        <v>0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0</v>
      </c>
      <c r="AE2882">
        <v>1</v>
      </c>
      <c r="AF2882">
        <v>1</v>
      </c>
      <c r="AG2882">
        <v>0</v>
      </c>
      <c r="AH2882">
        <v>1</v>
      </c>
      <c r="AI2882">
        <v>1</v>
      </c>
      <c r="AJ2882">
        <v>0</v>
      </c>
      <c r="AK2882">
        <v>1</v>
      </c>
      <c r="AL2882">
        <v>1</v>
      </c>
      <c r="AM2882">
        <v>1</v>
      </c>
      <c r="AN2882">
        <v>1</v>
      </c>
      <c r="AO2882">
        <v>1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1</v>
      </c>
      <c r="AW2882">
        <v>0.35</v>
      </c>
      <c r="AX2882">
        <v>0.476190476190476</v>
      </c>
      <c r="AY2882">
        <v>0.25</v>
      </c>
      <c r="AZ2882">
        <v>0.20647709320695101</v>
      </c>
      <c r="BA2882">
        <v>0.214285714285714</v>
      </c>
      <c r="BB2882">
        <v>0</v>
      </c>
      <c r="BC2882">
        <v>2.5000000000000001E-2</v>
      </c>
      <c r="BD2882">
        <v>0</v>
      </c>
      <c r="BE2882">
        <v>0</v>
      </c>
      <c r="BF2882">
        <v>1</v>
      </c>
      <c r="BG2882">
        <v>0</v>
      </c>
      <c r="BH2882">
        <v>0</v>
      </c>
      <c r="BI2882">
        <v>-1</v>
      </c>
      <c r="BJ2882">
        <v>0</v>
      </c>
    </row>
    <row r="2883" spans="1:62">
      <c r="A2883">
        <v>0</v>
      </c>
      <c r="B2883">
        <v>0</v>
      </c>
      <c r="C2883">
        <v>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>
        <v>1</v>
      </c>
      <c r="AB2883">
        <v>1</v>
      </c>
      <c r="AC2883">
        <v>1</v>
      </c>
      <c r="AD2883">
        <v>1</v>
      </c>
      <c r="AE2883">
        <v>1</v>
      </c>
      <c r="AF2883">
        <v>1</v>
      </c>
      <c r="AG2883">
        <v>1</v>
      </c>
      <c r="AH2883">
        <v>1</v>
      </c>
      <c r="AI2883">
        <v>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0</v>
      </c>
      <c r="AU2883">
        <v>0</v>
      </c>
      <c r="AV2883">
        <v>0.33333333333333298</v>
      </c>
      <c r="AW2883">
        <v>0.22500000000000001</v>
      </c>
      <c r="AX2883">
        <v>0.476190476190476</v>
      </c>
      <c r="AY2883">
        <v>0.85714285714285698</v>
      </c>
      <c r="AZ2883">
        <v>0.360084254870984</v>
      </c>
      <c r="BA2883">
        <v>0.214285714285714</v>
      </c>
      <c r="BB2883">
        <v>0.5</v>
      </c>
      <c r="BC2883">
        <v>0.17499999999999999</v>
      </c>
      <c r="BD2883">
        <v>6.6666666666666596E-2</v>
      </c>
      <c r="BE2883">
        <v>0.41176470588235198</v>
      </c>
      <c r="BF2883">
        <v>1</v>
      </c>
      <c r="BG2883">
        <v>0</v>
      </c>
      <c r="BH2883">
        <v>1</v>
      </c>
      <c r="BI2883">
        <v>-1</v>
      </c>
      <c r="BJ2883">
        <v>0</v>
      </c>
    </row>
    <row r="2884" spans="1:62">
      <c r="A2884">
        <v>0</v>
      </c>
      <c r="B2884">
        <v>1</v>
      </c>
      <c r="C2884">
        <v>0</v>
      </c>
      <c r="D2884">
        <v>0</v>
      </c>
      <c r="E2884">
        <v>0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0</v>
      </c>
      <c r="U2884">
        <v>0</v>
      </c>
      <c r="V2884">
        <v>1</v>
      </c>
      <c r="W2884">
        <v>1</v>
      </c>
      <c r="X2884">
        <v>0</v>
      </c>
      <c r="Y2884">
        <v>1</v>
      </c>
      <c r="Z2884">
        <v>1</v>
      </c>
      <c r="AA2884">
        <v>0</v>
      </c>
      <c r="AB2884">
        <v>0</v>
      </c>
      <c r="AC2884">
        <v>0</v>
      </c>
      <c r="AD2884">
        <v>0</v>
      </c>
      <c r="AE2884">
        <v>1</v>
      </c>
      <c r="AF2884">
        <v>0</v>
      </c>
      <c r="AG2884">
        <v>0</v>
      </c>
      <c r="AH2884">
        <v>1</v>
      </c>
      <c r="AI2884">
        <v>1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1</v>
      </c>
      <c r="AP2884">
        <v>1</v>
      </c>
      <c r="AQ2884">
        <v>1</v>
      </c>
      <c r="AR2884">
        <v>0</v>
      </c>
      <c r="AS2884">
        <v>0</v>
      </c>
      <c r="AT2884">
        <v>0</v>
      </c>
      <c r="AU2884">
        <v>0</v>
      </c>
      <c r="AV2884">
        <v>0.55555555555555503</v>
      </c>
      <c r="AW2884">
        <v>0.15</v>
      </c>
      <c r="AX2884">
        <v>0.214285714285714</v>
      </c>
      <c r="AY2884">
        <v>0.42857142857142799</v>
      </c>
      <c r="AZ2884">
        <v>0.17862032648762499</v>
      </c>
      <c r="BA2884">
        <v>0.14285714285714199</v>
      </c>
      <c r="BB2884">
        <v>0.66666666666666596</v>
      </c>
      <c r="BC2884">
        <v>0.05</v>
      </c>
      <c r="BD2884">
        <v>0.133333333333333</v>
      </c>
      <c r="BE2884">
        <v>0</v>
      </c>
      <c r="BF2884">
        <v>1</v>
      </c>
      <c r="BG2884">
        <v>1</v>
      </c>
      <c r="BH2884">
        <v>0</v>
      </c>
      <c r="BI2884">
        <v>-1</v>
      </c>
      <c r="BJ2884">
        <v>0</v>
      </c>
    </row>
    <row r="2885" spans="1:62">
      <c r="A2885">
        <v>0</v>
      </c>
      <c r="B2885">
        <v>1</v>
      </c>
      <c r="C2885">
        <v>0</v>
      </c>
      <c r="D2885">
        <v>0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1</v>
      </c>
      <c r="W2885">
        <v>1</v>
      </c>
      <c r="X2885">
        <v>0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1</v>
      </c>
      <c r="AE2885">
        <v>1</v>
      </c>
      <c r="AF2885">
        <v>1</v>
      </c>
      <c r="AG2885">
        <v>0</v>
      </c>
      <c r="AH2885">
        <v>1</v>
      </c>
      <c r="AI2885">
        <v>1</v>
      </c>
      <c r="AJ2885">
        <v>0</v>
      </c>
      <c r="AK2885">
        <v>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</v>
      </c>
      <c r="AT2885">
        <v>0</v>
      </c>
      <c r="AU2885">
        <v>0</v>
      </c>
      <c r="AV2885">
        <v>0.11111111111111099</v>
      </c>
      <c r="AW2885">
        <v>0.17499999999999999</v>
      </c>
      <c r="AX2885">
        <v>0.73809523809523803</v>
      </c>
      <c r="AY2885">
        <v>0.78571428571428503</v>
      </c>
      <c r="AZ2885">
        <v>0.43349131121642898</v>
      </c>
      <c r="BA2885">
        <v>0.57142857142857095</v>
      </c>
      <c r="BB2885">
        <v>0.83333333333333304</v>
      </c>
      <c r="BC2885">
        <v>0.17499999999999999</v>
      </c>
      <c r="BD2885">
        <v>6.6666666666666596E-2</v>
      </c>
      <c r="BE2885">
        <v>0.41176470588235198</v>
      </c>
      <c r="BF2885">
        <v>0</v>
      </c>
      <c r="BG2885">
        <v>0</v>
      </c>
      <c r="BH2885">
        <v>1</v>
      </c>
      <c r="BI2885">
        <v>-1</v>
      </c>
      <c r="BJ2885">
        <v>0</v>
      </c>
    </row>
    <row r="2886" spans="1:62">
      <c r="A2886">
        <v>0</v>
      </c>
      <c r="B2886">
        <v>1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0</v>
      </c>
      <c r="AE2886">
        <v>1</v>
      </c>
      <c r="AF2886">
        <v>1</v>
      </c>
      <c r="AG2886">
        <v>0</v>
      </c>
      <c r="AH2886">
        <v>1</v>
      </c>
      <c r="AI2886">
        <v>1</v>
      </c>
      <c r="AJ2886">
        <v>1</v>
      </c>
      <c r="AK2886">
        <v>1</v>
      </c>
      <c r="AL2886">
        <v>1</v>
      </c>
      <c r="AM2886">
        <v>1</v>
      </c>
      <c r="AN2886">
        <v>0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0.11111111111111099</v>
      </c>
      <c r="AW2886">
        <v>0.125</v>
      </c>
      <c r="AX2886">
        <v>0.38095238095237999</v>
      </c>
      <c r="AY2886">
        <v>0.214285714285714</v>
      </c>
      <c r="AZ2886">
        <v>0.10347551342812</v>
      </c>
      <c r="BA2886">
        <v>0.85714285714285698</v>
      </c>
      <c r="BB2886">
        <v>0.33333333333333298</v>
      </c>
      <c r="BC2886">
        <v>0.125</v>
      </c>
      <c r="BD2886">
        <v>0.133333333333333</v>
      </c>
      <c r="BE2886">
        <v>0</v>
      </c>
      <c r="BF2886">
        <v>1</v>
      </c>
      <c r="BG2886">
        <v>1</v>
      </c>
      <c r="BH2886">
        <v>0</v>
      </c>
      <c r="BI2886">
        <v>-1</v>
      </c>
      <c r="BJ2886">
        <v>0</v>
      </c>
    </row>
    <row r="2887" spans="1:62">
      <c r="A2887">
        <v>0</v>
      </c>
      <c r="B2887">
        <v>1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0</v>
      </c>
      <c r="AB2887">
        <v>1</v>
      </c>
      <c r="AC2887">
        <v>1</v>
      </c>
      <c r="AD2887">
        <v>1</v>
      </c>
      <c r="AE2887">
        <v>1</v>
      </c>
      <c r="AF2887">
        <v>0</v>
      </c>
      <c r="AG2887">
        <v>0</v>
      </c>
      <c r="AH2887">
        <v>1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</v>
      </c>
      <c r="AP2887">
        <v>1</v>
      </c>
      <c r="AQ2887">
        <v>0</v>
      </c>
      <c r="AR2887">
        <v>0</v>
      </c>
      <c r="AS2887">
        <v>1</v>
      </c>
      <c r="AT2887">
        <v>1</v>
      </c>
      <c r="AU2887">
        <v>0</v>
      </c>
      <c r="AV2887">
        <v>0.88888888888888795</v>
      </c>
      <c r="AW2887">
        <v>0.375</v>
      </c>
      <c r="AX2887">
        <v>0.52380952380952295</v>
      </c>
      <c r="AY2887">
        <v>0.78571428571428503</v>
      </c>
      <c r="AZ2887">
        <v>0.183938915218536</v>
      </c>
      <c r="BA2887">
        <v>7.1428571428571397E-2</v>
      </c>
      <c r="BB2887">
        <v>0</v>
      </c>
      <c r="BC2887">
        <v>0.17499999999999999</v>
      </c>
      <c r="BD2887">
        <v>0.2</v>
      </c>
      <c r="BE2887">
        <v>0.41176470588235198</v>
      </c>
      <c r="BF2887">
        <v>1</v>
      </c>
      <c r="BG2887">
        <v>0</v>
      </c>
      <c r="BH2887">
        <v>1</v>
      </c>
      <c r="BI2887">
        <v>-1</v>
      </c>
      <c r="BJ2887">
        <v>0</v>
      </c>
    </row>
    <row r="2888" spans="1:62">
      <c r="A2888">
        <v>1</v>
      </c>
      <c r="B2888">
        <v>0</v>
      </c>
      <c r="C2888">
        <v>0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1</v>
      </c>
      <c r="W2888">
        <v>1</v>
      </c>
      <c r="X2888">
        <v>0</v>
      </c>
      <c r="Y2888">
        <v>1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1</v>
      </c>
      <c r="AG2888">
        <v>0</v>
      </c>
      <c r="AH2888">
        <v>1</v>
      </c>
      <c r="AI2888">
        <v>1</v>
      </c>
      <c r="AJ2888">
        <v>0</v>
      </c>
      <c r="AK2888">
        <v>1</v>
      </c>
      <c r="AL2888">
        <v>1</v>
      </c>
      <c r="AM2888">
        <v>0</v>
      </c>
      <c r="AN2888">
        <v>0</v>
      </c>
      <c r="AO2888">
        <v>1</v>
      </c>
      <c r="AP2888">
        <v>1</v>
      </c>
      <c r="AQ2888">
        <v>1</v>
      </c>
      <c r="AR2888">
        <v>0</v>
      </c>
      <c r="AS2888">
        <v>0</v>
      </c>
      <c r="AT2888">
        <v>0</v>
      </c>
      <c r="AU2888">
        <v>0</v>
      </c>
      <c r="AV2888">
        <v>0.77777777777777701</v>
      </c>
      <c r="AW2888">
        <v>0.42499999999999999</v>
      </c>
      <c r="AX2888">
        <v>0.476190476190476</v>
      </c>
      <c r="AY2888">
        <v>0.17857142857142799</v>
      </c>
      <c r="AZ2888">
        <v>0.51284886782517103</v>
      </c>
      <c r="BA2888">
        <v>0.28571428571428498</v>
      </c>
      <c r="BB2888">
        <v>0.5</v>
      </c>
      <c r="BC2888">
        <v>2.5000000000000001E-2</v>
      </c>
      <c r="BD2888">
        <v>0</v>
      </c>
      <c r="BE2888">
        <v>0</v>
      </c>
      <c r="BF2888">
        <v>1</v>
      </c>
      <c r="BG2888">
        <v>0</v>
      </c>
      <c r="BH2888">
        <v>1</v>
      </c>
      <c r="BI2888">
        <v>1</v>
      </c>
      <c r="BJ2888">
        <v>1</v>
      </c>
    </row>
    <row r="2889" spans="1:62">
      <c r="A2889">
        <v>1</v>
      </c>
      <c r="B2889">
        <v>0</v>
      </c>
      <c r="C2889">
        <v>0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1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1</v>
      </c>
      <c r="AC2889">
        <v>1</v>
      </c>
      <c r="AD2889">
        <v>1</v>
      </c>
      <c r="AE2889">
        <v>1</v>
      </c>
      <c r="AF2889">
        <v>1</v>
      </c>
      <c r="AG2889">
        <v>0</v>
      </c>
      <c r="AH2889">
        <v>1</v>
      </c>
      <c r="AI2889">
        <v>1</v>
      </c>
      <c r="AJ2889">
        <v>0</v>
      </c>
      <c r="AK2889">
        <v>1</v>
      </c>
      <c r="AL2889">
        <v>0</v>
      </c>
      <c r="AM2889">
        <v>0</v>
      </c>
      <c r="AN2889">
        <v>0</v>
      </c>
      <c r="AO2889">
        <v>1</v>
      </c>
      <c r="AP2889">
        <v>0</v>
      </c>
      <c r="AQ2889">
        <v>0</v>
      </c>
      <c r="AR2889">
        <v>0</v>
      </c>
      <c r="AS2889">
        <v>1</v>
      </c>
      <c r="AT2889">
        <v>1</v>
      </c>
      <c r="AU2889">
        <v>0</v>
      </c>
      <c r="AV2889">
        <v>0.11111111111111099</v>
      </c>
      <c r="AW2889">
        <v>0.25</v>
      </c>
      <c r="AX2889">
        <v>0.26190476190476097</v>
      </c>
      <c r="AY2889">
        <v>0.32142857142857101</v>
      </c>
      <c r="AZ2889">
        <v>2.8751974723538701E-2</v>
      </c>
      <c r="BA2889">
        <v>0.57142857142857095</v>
      </c>
      <c r="BB2889">
        <v>0.33333333333333298</v>
      </c>
      <c r="BC2889">
        <v>0.25</v>
      </c>
      <c r="BD2889">
        <v>6.6666666666666596E-2</v>
      </c>
      <c r="BE2889">
        <v>0.52941176470588203</v>
      </c>
      <c r="BF2889">
        <v>1</v>
      </c>
      <c r="BG2889">
        <v>0</v>
      </c>
      <c r="BH2889">
        <v>1</v>
      </c>
      <c r="BI2889">
        <v>1</v>
      </c>
      <c r="BJ2889">
        <v>1</v>
      </c>
    </row>
    <row r="2890" spans="1:62">
      <c r="A2890">
        <v>0</v>
      </c>
      <c r="B2890">
        <v>1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1</v>
      </c>
      <c r="W2890">
        <v>0</v>
      </c>
      <c r="X2890">
        <v>0</v>
      </c>
      <c r="Y2890">
        <v>1</v>
      </c>
      <c r="Z2890">
        <v>1</v>
      </c>
      <c r="AA2890">
        <v>1</v>
      </c>
      <c r="AB2890">
        <v>1</v>
      </c>
      <c r="AC2890">
        <v>0</v>
      </c>
      <c r="AD2890">
        <v>0</v>
      </c>
      <c r="AE2890">
        <v>1</v>
      </c>
      <c r="AF2890">
        <v>1</v>
      </c>
      <c r="AG2890">
        <v>0</v>
      </c>
      <c r="AH2890">
        <v>1</v>
      </c>
      <c r="AI2890">
        <v>1</v>
      </c>
      <c r="AJ2890">
        <v>0</v>
      </c>
      <c r="AK2890">
        <v>1</v>
      </c>
      <c r="AL2890">
        <v>1</v>
      </c>
      <c r="AM2890">
        <v>1</v>
      </c>
      <c r="AN2890">
        <v>0</v>
      </c>
      <c r="AO2890">
        <v>1</v>
      </c>
      <c r="AP2890">
        <v>1</v>
      </c>
      <c r="AQ2890">
        <v>0</v>
      </c>
      <c r="AR2890">
        <v>0</v>
      </c>
      <c r="AS2890">
        <v>1</v>
      </c>
      <c r="AT2890">
        <v>1</v>
      </c>
      <c r="AU2890">
        <v>0</v>
      </c>
      <c r="AV2890">
        <v>0.11111111111111099</v>
      </c>
      <c r="AW2890">
        <v>0.1</v>
      </c>
      <c r="AX2890">
        <v>9.5238095238095205E-2</v>
      </c>
      <c r="AY2890">
        <v>0</v>
      </c>
      <c r="AZ2890">
        <v>0.62806740389678695</v>
      </c>
      <c r="BA2890">
        <v>0</v>
      </c>
      <c r="BB2890">
        <v>0.5</v>
      </c>
      <c r="BC2890">
        <v>0.1</v>
      </c>
      <c r="BD2890">
        <v>0.133333333333333</v>
      </c>
      <c r="BE2890">
        <v>0.11764705882352899</v>
      </c>
      <c r="BF2890">
        <v>1</v>
      </c>
      <c r="BG2890">
        <v>0</v>
      </c>
      <c r="BH2890">
        <v>1</v>
      </c>
      <c r="BI2890">
        <v>-1</v>
      </c>
      <c r="BJ2890">
        <v>0</v>
      </c>
    </row>
    <row r="2891" spans="1:62">
      <c r="A2891">
        <v>0</v>
      </c>
      <c r="B2891">
        <v>1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1</v>
      </c>
      <c r="W2891">
        <v>1</v>
      </c>
      <c r="X2891">
        <v>0</v>
      </c>
      <c r="Y2891">
        <v>1</v>
      </c>
      <c r="Z2891">
        <v>0</v>
      </c>
      <c r="AA2891">
        <v>0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>
        <v>0</v>
      </c>
      <c r="AH2891">
        <v>1</v>
      </c>
      <c r="AI2891">
        <v>1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1</v>
      </c>
      <c r="AP2891">
        <v>1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0.11111111111111099</v>
      </c>
      <c r="AW2891">
        <v>0.2</v>
      </c>
      <c r="AX2891">
        <v>0.42857142857142799</v>
      </c>
      <c r="AY2891">
        <v>0</v>
      </c>
      <c r="AZ2891">
        <v>6.8246445497630301E-2</v>
      </c>
      <c r="BA2891">
        <v>0.42857142857142799</v>
      </c>
      <c r="BB2891">
        <v>0.5</v>
      </c>
      <c r="BC2891">
        <v>0.2</v>
      </c>
      <c r="BD2891">
        <v>6.6666666666666596E-2</v>
      </c>
      <c r="BE2891">
        <v>0.41176470588235198</v>
      </c>
      <c r="BF2891">
        <v>1</v>
      </c>
      <c r="BG2891">
        <v>1</v>
      </c>
      <c r="BH2891">
        <v>1</v>
      </c>
      <c r="BI2891">
        <v>-1</v>
      </c>
      <c r="BJ2891">
        <v>0</v>
      </c>
    </row>
    <row r="2892" spans="1:62">
      <c r="A2892">
        <v>0</v>
      </c>
      <c r="B2892">
        <v>1</v>
      </c>
      <c r="C2892">
        <v>0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1</v>
      </c>
      <c r="AE2892">
        <v>1</v>
      </c>
      <c r="AF2892">
        <v>1</v>
      </c>
      <c r="AG2892">
        <v>1</v>
      </c>
      <c r="AH2892">
        <v>1</v>
      </c>
      <c r="AI2892">
        <v>1</v>
      </c>
      <c r="AJ2892">
        <v>1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1</v>
      </c>
      <c r="AW2892">
        <v>0.125</v>
      </c>
      <c r="AX2892">
        <v>0.52380952380952295</v>
      </c>
      <c r="AY2892">
        <v>0.96428571428571397</v>
      </c>
      <c r="AZ2892">
        <v>0.82648762506582396</v>
      </c>
      <c r="BA2892">
        <v>0.78571428571428503</v>
      </c>
      <c r="BB2892">
        <v>0.33333333333333298</v>
      </c>
      <c r="BC2892">
        <v>7.4999999999999997E-2</v>
      </c>
      <c r="BD2892">
        <v>0</v>
      </c>
      <c r="BE2892">
        <v>0.11764705882352899</v>
      </c>
      <c r="BF2892">
        <v>0</v>
      </c>
      <c r="BG2892">
        <v>0</v>
      </c>
      <c r="BH2892">
        <v>0</v>
      </c>
      <c r="BI2892">
        <v>-1</v>
      </c>
      <c r="BJ2892">
        <v>0</v>
      </c>
    </row>
    <row r="2893" spans="1:62">
      <c r="A2893">
        <v>0</v>
      </c>
      <c r="B2893">
        <v>1</v>
      </c>
      <c r="C2893">
        <v>0</v>
      </c>
      <c r="D2893">
        <v>0</v>
      </c>
      <c r="E2893">
        <v>0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1</v>
      </c>
      <c r="W2893">
        <v>1</v>
      </c>
      <c r="X2893">
        <v>0</v>
      </c>
      <c r="Y2893">
        <v>1</v>
      </c>
      <c r="Z2893">
        <v>1</v>
      </c>
      <c r="AA2893">
        <v>1</v>
      </c>
      <c r="AB2893">
        <v>0</v>
      </c>
      <c r="AC2893">
        <v>0</v>
      </c>
      <c r="AD2893">
        <v>0</v>
      </c>
      <c r="AE2893">
        <v>1</v>
      </c>
      <c r="AF2893">
        <v>1</v>
      </c>
      <c r="AG2893">
        <v>0</v>
      </c>
      <c r="AH2893">
        <v>1</v>
      </c>
      <c r="AI2893">
        <v>1</v>
      </c>
      <c r="AJ2893">
        <v>0</v>
      </c>
      <c r="AK2893">
        <v>1</v>
      </c>
      <c r="AL2893">
        <v>1</v>
      </c>
      <c r="AM2893">
        <v>1</v>
      </c>
      <c r="AN2893">
        <v>1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0.77777777777777701</v>
      </c>
      <c r="AW2893">
        <v>0.42499999999999999</v>
      </c>
      <c r="AX2893">
        <v>0.66666666666666596</v>
      </c>
      <c r="AY2893">
        <v>0.85714285714285698</v>
      </c>
      <c r="AZ2893">
        <v>0.127646129541864</v>
      </c>
      <c r="BA2893">
        <v>0.5</v>
      </c>
      <c r="BB2893">
        <v>0.5</v>
      </c>
      <c r="BC2893">
        <v>0.1</v>
      </c>
      <c r="BD2893">
        <v>0</v>
      </c>
      <c r="BE2893">
        <v>0.17647058823529399</v>
      </c>
      <c r="BF2893">
        <v>1</v>
      </c>
      <c r="BG2893">
        <v>0</v>
      </c>
      <c r="BH2893">
        <v>0</v>
      </c>
      <c r="BI2893">
        <v>-1</v>
      </c>
      <c r="BJ2893">
        <v>0</v>
      </c>
    </row>
    <row r="2894" spans="1:62">
      <c r="A2894">
        <v>0</v>
      </c>
      <c r="B2894">
        <v>1</v>
      </c>
      <c r="C2894">
        <v>0</v>
      </c>
      <c r="D2894">
        <v>0</v>
      </c>
      <c r="E2894">
        <v>0</v>
      </c>
      <c r="F2894">
        <v>1</v>
      </c>
      <c r="G2894">
        <v>0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1</v>
      </c>
      <c r="W2894">
        <v>0</v>
      </c>
      <c r="X2894">
        <v>0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</v>
      </c>
      <c r="AE2894">
        <v>1</v>
      </c>
      <c r="AF2894">
        <v>1</v>
      </c>
      <c r="AG2894">
        <v>1</v>
      </c>
      <c r="AH2894">
        <v>1</v>
      </c>
      <c r="AI2894">
        <v>1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</v>
      </c>
      <c r="AP2894">
        <v>1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0.11111111111111099</v>
      </c>
      <c r="AW2894">
        <v>0.35</v>
      </c>
      <c r="AX2894">
        <v>0.33333333333333298</v>
      </c>
      <c r="AY2894">
        <v>0.14285714285714199</v>
      </c>
      <c r="AZ2894">
        <v>0.129963138493944</v>
      </c>
      <c r="BA2894">
        <v>0</v>
      </c>
      <c r="BB2894">
        <v>0.33333333333333298</v>
      </c>
      <c r="BC2894">
        <v>0.35</v>
      </c>
      <c r="BD2894">
        <v>0.6</v>
      </c>
      <c r="BE2894">
        <v>0.47058823529411697</v>
      </c>
      <c r="BF2894">
        <v>1</v>
      </c>
      <c r="BG2894">
        <v>0</v>
      </c>
      <c r="BH2894">
        <v>0</v>
      </c>
      <c r="BI2894">
        <v>1</v>
      </c>
      <c r="BJ2894">
        <v>1</v>
      </c>
    </row>
    <row r="2895" spans="1:62">
      <c r="A2895">
        <v>0</v>
      </c>
      <c r="B2895">
        <v>1</v>
      </c>
      <c r="C2895">
        <v>0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1</v>
      </c>
      <c r="W2895">
        <v>1</v>
      </c>
      <c r="X2895">
        <v>0</v>
      </c>
      <c r="Y2895">
        <v>1</v>
      </c>
      <c r="Z2895">
        <v>1</v>
      </c>
      <c r="AA2895">
        <v>0</v>
      </c>
      <c r="AB2895">
        <v>1</v>
      </c>
      <c r="AC2895">
        <v>1</v>
      </c>
      <c r="AD2895">
        <v>0</v>
      </c>
      <c r="AE2895">
        <v>1</v>
      </c>
      <c r="AF2895">
        <v>0</v>
      </c>
      <c r="AG2895">
        <v>0</v>
      </c>
      <c r="AH2895">
        <v>1</v>
      </c>
      <c r="AI2895">
        <v>1</v>
      </c>
      <c r="AJ2895">
        <v>0</v>
      </c>
      <c r="AK2895">
        <v>1</v>
      </c>
      <c r="AL2895">
        <v>0</v>
      </c>
      <c r="AM2895">
        <v>0</v>
      </c>
      <c r="AN2895">
        <v>0</v>
      </c>
      <c r="AO2895">
        <v>1</v>
      </c>
      <c r="AP2895">
        <v>1</v>
      </c>
      <c r="AQ2895">
        <v>1</v>
      </c>
      <c r="AR2895">
        <v>0</v>
      </c>
      <c r="AS2895">
        <v>1</v>
      </c>
      <c r="AT2895">
        <v>0</v>
      </c>
      <c r="AU2895">
        <v>0</v>
      </c>
      <c r="AV2895">
        <v>0.11111111111111099</v>
      </c>
      <c r="AW2895">
        <v>0.3</v>
      </c>
      <c r="AX2895">
        <v>0.28571428571428498</v>
      </c>
      <c r="AY2895">
        <v>0.57142857142857095</v>
      </c>
      <c r="AZ2895">
        <v>0.28546603475513399</v>
      </c>
      <c r="BA2895">
        <v>7.1428571428571397E-2</v>
      </c>
      <c r="BB2895">
        <v>0.33333333333333298</v>
      </c>
      <c r="BC2895">
        <v>0.27500000000000002</v>
      </c>
      <c r="BD2895">
        <v>0.33333333333333298</v>
      </c>
      <c r="BE2895">
        <v>0.47058823529411697</v>
      </c>
      <c r="BF2895">
        <v>0</v>
      </c>
      <c r="BG2895">
        <v>0</v>
      </c>
      <c r="BH2895">
        <v>0</v>
      </c>
      <c r="BI2895">
        <v>-1</v>
      </c>
      <c r="BJ2895">
        <v>0</v>
      </c>
    </row>
    <row r="2896" spans="1:62">
      <c r="A2896">
        <v>0</v>
      </c>
      <c r="B2896">
        <v>1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1</v>
      </c>
      <c r="W2896">
        <v>1</v>
      </c>
      <c r="X2896">
        <v>0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0</v>
      </c>
      <c r="AE2896">
        <v>1</v>
      </c>
      <c r="AF2896">
        <v>1</v>
      </c>
      <c r="AG2896">
        <v>0</v>
      </c>
      <c r="AH2896">
        <v>1</v>
      </c>
      <c r="AI2896">
        <v>1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1</v>
      </c>
      <c r="AP2896">
        <v>0</v>
      </c>
      <c r="AQ2896">
        <v>0</v>
      </c>
      <c r="AR2896">
        <v>0</v>
      </c>
      <c r="AS2896">
        <v>1</v>
      </c>
      <c r="AT2896">
        <v>0</v>
      </c>
      <c r="AU2896">
        <v>0</v>
      </c>
      <c r="AV2896">
        <v>0.11111111111111099</v>
      </c>
      <c r="AW2896">
        <v>0.17499999999999999</v>
      </c>
      <c r="AX2896">
        <v>0.214285714285714</v>
      </c>
      <c r="AY2896">
        <v>0.60714285714285698</v>
      </c>
      <c r="AZ2896">
        <v>0.28999473407056298</v>
      </c>
      <c r="BA2896">
        <v>0.57142857142857095</v>
      </c>
      <c r="BB2896">
        <v>0.66666666666666596</v>
      </c>
      <c r="BC2896">
        <v>0.17499999999999999</v>
      </c>
      <c r="BD2896">
        <v>0</v>
      </c>
      <c r="BE2896">
        <v>0.41176470588235198</v>
      </c>
      <c r="BF2896">
        <v>1</v>
      </c>
      <c r="BG2896">
        <v>1</v>
      </c>
      <c r="BH2896">
        <v>1</v>
      </c>
      <c r="BI2896">
        <v>-1</v>
      </c>
      <c r="BJ2896">
        <v>0</v>
      </c>
    </row>
    <row r="2897" spans="1:62">
      <c r="A2897">
        <v>0</v>
      </c>
      <c r="B2897">
        <v>1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1</v>
      </c>
      <c r="AF2897">
        <v>1</v>
      </c>
      <c r="AG2897">
        <v>0</v>
      </c>
      <c r="AH2897">
        <v>1</v>
      </c>
      <c r="AI2897">
        <v>1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0.55555555555555503</v>
      </c>
      <c r="AW2897">
        <v>0.4</v>
      </c>
      <c r="AX2897">
        <v>0.78571428571428503</v>
      </c>
      <c r="AY2897">
        <v>3.5714285714285698E-2</v>
      </c>
      <c r="AZ2897">
        <v>0.15260663507109001</v>
      </c>
      <c r="BA2897">
        <v>0.14285714285714199</v>
      </c>
      <c r="BB2897">
        <v>0.33333333333333298</v>
      </c>
      <c r="BC2897">
        <v>0.25</v>
      </c>
      <c r="BD2897">
        <v>0.266666666666666</v>
      </c>
      <c r="BE2897">
        <v>0.41176470588235198</v>
      </c>
      <c r="BF2897">
        <v>1</v>
      </c>
      <c r="BG2897">
        <v>0</v>
      </c>
      <c r="BH2897">
        <v>1</v>
      </c>
      <c r="BI2897">
        <v>-1</v>
      </c>
      <c r="BJ2897">
        <v>0</v>
      </c>
    </row>
    <row r="2898" spans="1:62">
      <c r="A2898">
        <v>0</v>
      </c>
      <c r="B2898">
        <v>1</v>
      </c>
      <c r="C2898">
        <v>0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1</v>
      </c>
      <c r="W2898">
        <v>1</v>
      </c>
      <c r="X2898">
        <v>0</v>
      </c>
      <c r="Y2898">
        <v>1</v>
      </c>
      <c r="Z2898">
        <v>1</v>
      </c>
      <c r="AA2898">
        <v>1</v>
      </c>
      <c r="AB2898">
        <v>0</v>
      </c>
      <c r="AC2898">
        <v>0</v>
      </c>
      <c r="AD2898">
        <v>0</v>
      </c>
      <c r="AE2898">
        <v>1</v>
      </c>
      <c r="AF2898">
        <v>0</v>
      </c>
      <c r="AG2898">
        <v>0</v>
      </c>
      <c r="AH2898">
        <v>1</v>
      </c>
      <c r="AI2898">
        <v>1</v>
      </c>
      <c r="AJ2898">
        <v>0</v>
      </c>
      <c r="AK2898">
        <v>1</v>
      </c>
      <c r="AL2898">
        <v>0</v>
      </c>
      <c r="AM2898">
        <v>0</v>
      </c>
      <c r="AN2898">
        <v>0</v>
      </c>
      <c r="AO2898">
        <v>1</v>
      </c>
      <c r="AP2898">
        <v>1</v>
      </c>
      <c r="AQ2898">
        <v>1</v>
      </c>
      <c r="AR2898">
        <v>0</v>
      </c>
      <c r="AS2898">
        <v>0</v>
      </c>
      <c r="AT2898">
        <v>0</v>
      </c>
      <c r="AU2898">
        <v>0</v>
      </c>
      <c r="AV2898">
        <v>0.55555555555555503</v>
      </c>
      <c r="AW2898">
        <v>0.2</v>
      </c>
      <c r="AX2898">
        <v>0.28571428571428498</v>
      </c>
      <c r="AY2898">
        <v>0.32142857142857101</v>
      </c>
      <c r="AZ2898">
        <v>0.23975776724591799</v>
      </c>
      <c r="BA2898">
        <v>0.14285714285714199</v>
      </c>
      <c r="BB2898">
        <v>0.5</v>
      </c>
      <c r="BC2898">
        <v>0.125</v>
      </c>
      <c r="BD2898">
        <v>0</v>
      </c>
      <c r="BE2898">
        <v>0.23529411764705799</v>
      </c>
      <c r="BF2898">
        <v>1</v>
      </c>
      <c r="BG2898">
        <v>0</v>
      </c>
      <c r="BH2898">
        <v>1</v>
      </c>
      <c r="BI2898">
        <v>1</v>
      </c>
      <c r="BJ2898">
        <v>1</v>
      </c>
    </row>
    <row r="2899" spans="1:62">
      <c r="A2899">
        <v>0</v>
      </c>
      <c r="B2899">
        <v>1</v>
      </c>
      <c r="C2899">
        <v>0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1</v>
      </c>
      <c r="W2899">
        <v>1</v>
      </c>
      <c r="X2899">
        <v>0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1</v>
      </c>
      <c r="AE2899">
        <v>1</v>
      </c>
      <c r="AF2899">
        <v>0</v>
      </c>
      <c r="AG2899">
        <v>0</v>
      </c>
      <c r="AH2899">
        <v>1</v>
      </c>
      <c r="AI2899">
        <v>1</v>
      </c>
      <c r="AJ2899">
        <v>0</v>
      </c>
      <c r="AK2899">
        <v>1</v>
      </c>
      <c r="AL2899">
        <v>0</v>
      </c>
      <c r="AM2899">
        <v>0</v>
      </c>
      <c r="AN2899">
        <v>0</v>
      </c>
      <c r="AO2899">
        <v>1</v>
      </c>
      <c r="AP2899">
        <v>1</v>
      </c>
      <c r="AQ2899">
        <v>0</v>
      </c>
      <c r="AR2899">
        <v>0</v>
      </c>
      <c r="AS2899">
        <v>1</v>
      </c>
      <c r="AT2899">
        <v>1</v>
      </c>
      <c r="AU2899">
        <v>0</v>
      </c>
      <c r="AV2899">
        <v>0.33333333333333298</v>
      </c>
      <c r="AW2899">
        <v>0.4</v>
      </c>
      <c r="AX2899">
        <v>0.54761904761904701</v>
      </c>
      <c r="AY2899">
        <v>0</v>
      </c>
      <c r="AZ2899">
        <v>0.30932069510268501</v>
      </c>
      <c r="BA2899">
        <v>0.57142857142857095</v>
      </c>
      <c r="BB2899">
        <v>0.5</v>
      </c>
      <c r="BC2899">
        <v>2.5000000000000001E-2</v>
      </c>
      <c r="BD2899">
        <v>0</v>
      </c>
      <c r="BE2899">
        <v>0</v>
      </c>
      <c r="BF2899">
        <v>1</v>
      </c>
      <c r="BG2899">
        <v>0</v>
      </c>
      <c r="BH2899">
        <v>0</v>
      </c>
      <c r="BI2899">
        <v>-1</v>
      </c>
      <c r="BJ2899">
        <v>0</v>
      </c>
    </row>
    <row r="2900" spans="1:62">
      <c r="A2900">
        <v>1</v>
      </c>
      <c r="B2900">
        <v>0</v>
      </c>
      <c r="C2900">
        <v>0</v>
      </c>
      <c r="D2900">
        <v>0</v>
      </c>
      <c r="E2900">
        <v>0</v>
      </c>
      <c r="F2900">
        <v>1</v>
      </c>
      <c r="G2900">
        <v>0</v>
      </c>
      <c r="H2900">
        <v>0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1</v>
      </c>
      <c r="AF2900">
        <v>0</v>
      </c>
      <c r="AG2900">
        <v>0</v>
      </c>
      <c r="AH2900">
        <v>1</v>
      </c>
      <c r="AI2900">
        <v>1</v>
      </c>
      <c r="AJ2900">
        <v>0</v>
      </c>
      <c r="AK2900">
        <v>1</v>
      </c>
      <c r="AL2900">
        <v>0</v>
      </c>
      <c r="AM2900">
        <v>0</v>
      </c>
      <c r="AN2900">
        <v>0</v>
      </c>
      <c r="AO2900">
        <v>1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0.55555555555555503</v>
      </c>
      <c r="AW2900">
        <v>0.22500000000000001</v>
      </c>
      <c r="AX2900">
        <v>0.28571428571428498</v>
      </c>
      <c r="AY2900">
        <v>7.1428571428571397E-2</v>
      </c>
      <c r="AZ2900">
        <v>9.7577672459188997E-2</v>
      </c>
      <c r="BA2900">
        <v>0.214285714285714</v>
      </c>
      <c r="BB2900">
        <v>0.33333333333333298</v>
      </c>
      <c r="BC2900">
        <v>0.15</v>
      </c>
      <c r="BD2900">
        <v>0</v>
      </c>
      <c r="BE2900">
        <v>5.8823529411764698E-2</v>
      </c>
      <c r="BF2900">
        <v>1</v>
      </c>
      <c r="BG2900">
        <v>1</v>
      </c>
      <c r="BH2900">
        <v>0</v>
      </c>
      <c r="BI2900">
        <v>1</v>
      </c>
      <c r="BJ2900">
        <v>1</v>
      </c>
    </row>
    <row r="2901" spans="1:62">
      <c r="A2901">
        <v>0</v>
      </c>
      <c r="B2901">
        <v>1</v>
      </c>
      <c r="C2901">
        <v>0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1</v>
      </c>
      <c r="W2901">
        <v>0</v>
      </c>
      <c r="X2901">
        <v>0</v>
      </c>
      <c r="Y2901">
        <v>1</v>
      </c>
      <c r="Z2901">
        <v>1</v>
      </c>
      <c r="AA2901">
        <v>0</v>
      </c>
      <c r="AB2901">
        <v>1</v>
      </c>
      <c r="AC2901">
        <v>1</v>
      </c>
      <c r="AD2901">
        <v>0</v>
      </c>
      <c r="AE2901">
        <v>1</v>
      </c>
      <c r="AF2901">
        <v>0</v>
      </c>
      <c r="AG2901">
        <v>0</v>
      </c>
      <c r="AH2901">
        <v>1</v>
      </c>
      <c r="AI2901">
        <v>1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1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0.17499999999999999</v>
      </c>
      <c r="AX2901">
        <v>0.26190476190476097</v>
      </c>
      <c r="AY2901">
        <v>3.5714285714285698E-2</v>
      </c>
      <c r="AZ2901">
        <v>0.209004739336492</v>
      </c>
      <c r="BA2901">
        <v>0.14285714285714199</v>
      </c>
      <c r="BB2901">
        <v>0.5</v>
      </c>
      <c r="BC2901">
        <v>0.15</v>
      </c>
      <c r="BD2901">
        <v>6.6666666666666596E-2</v>
      </c>
      <c r="BE2901">
        <v>0.29411764705882298</v>
      </c>
      <c r="BF2901">
        <v>1</v>
      </c>
      <c r="BG2901">
        <v>0</v>
      </c>
      <c r="BH2901">
        <v>0</v>
      </c>
      <c r="BI2901">
        <v>1</v>
      </c>
      <c r="BJ2901">
        <v>1</v>
      </c>
    </row>
    <row r="2902" spans="1:62">
      <c r="A2902">
        <v>0</v>
      </c>
      <c r="B2902">
        <v>1</v>
      </c>
      <c r="C2902">
        <v>0</v>
      </c>
      <c r="D2902">
        <v>0</v>
      </c>
      <c r="E2902">
        <v>0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1</v>
      </c>
      <c r="W2902">
        <v>1</v>
      </c>
      <c r="X2902">
        <v>0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</v>
      </c>
      <c r="AE2902">
        <v>1</v>
      </c>
      <c r="AF2902">
        <v>1</v>
      </c>
      <c r="AG2902">
        <v>0</v>
      </c>
      <c r="AH2902">
        <v>1</v>
      </c>
      <c r="AI2902">
        <v>1</v>
      </c>
      <c r="AJ2902">
        <v>0</v>
      </c>
      <c r="AK2902">
        <v>1</v>
      </c>
      <c r="AL2902">
        <v>0</v>
      </c>
      <c r="AM2902">
        <v>0</v>
      </c>
      <c r="AN2902">
        <v>0</v>
      </c>
      <c r="AO2902">
        <v>1</v>
      </c>
      <c r="AP2902">
        <v>1</v>
      </c>
      <c r="AQ2902">
        <v>0</v>
      </c>
      <c r="AR2902">
        <v>0</v>
      </c>
      <c r="AS2902">
        <v>1</v>
      </c>
      <c r="AT2902">
        <v>1</v>
      </c>
      <c r="AU2902">
        <v>0</v>
      </c>
      <c r="AV2902">
        <v>0.66666666666666596</v>
      </c>
      <c r="AW2902">
        <v>0.57499999999999996</v>
      </c>
      <c r="AX2902">
        <v>0.64285714285714202</v>
      </c>
      <c r="AY2902">
        <v>3.5714285714285698E-2</v>
      </c>
      <c r="AZ2902">
        <v>0.492838335966298</v>
      </c>
      <c r="BA2902">
        <v>7.1428571428571397E-2</v>
      </c>
      <c r="BB2902">
        <v>0.33333333333333298</v>
      </c>
      <c r="BC2902">
        <v>0.47499999999999998</v>
      </c>
      <c r="BD2902">
        <v>0.8</v>
      </c>
      <c r="BE2902">
        <v>0.47058823529411697</v>
      </c>
      <c r="BF2902">
        <v>0</v>
      </c>
      <c r="BG2902">
        <v>0</v>
      </c>
      <c r="BH2902">
        <v>1</v>
      </c>
      <c r="BI2902">
        <v>-1</v>
      </c>
      <c r="BJ2902">
        <v>0</v>
      </c>
    </row>
    <row r="2903" spans="1:62">
      <c r="A2903">
        <v>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1</v>
      </c>
      <c r="W2903">
        <v>1</v>
      </c>
      <c r="X2903">
        <v>0</v>
      </c>
      <c r="Y2903">
        <v>1</v>
      </c>
      <c r="Z2903">
        <v>1</v>
      </c>
      <c r="AA2903">
        <v>1</v>
      </c>
      <c r="AB2903">
        <v>0</v>
      </c>
      <c r="AC2903">
        <v>0</v>
      </c>
      <c r="AD2903">
        <v>0</v>
      </c>
      <c r="AE2903">
        <v>1</v>
      </c>
      <c r="AF2903">
        <v>0</v>
      </c>
      <c r="AG2903">
        <v>0</v>
      </c>
      <c r="AH2903">
        <v>1</v>
      </c>
      <c r="AI2903">
        <v>1</v>
      </c>
      <c r="AJ2903">
        <v>0</v>
      </c>
      <c r="AK2903">
        <v>1</v>
      </c>
      <c r="AL2903">
        <v>0</v>
      </c>
      <c r="AM2903">
        <v>0</v>
      </c>
      <c r="AN2903">
        <v>0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0.22222222222222199</v>
      </c>
      <c r="AW2903">
        <v>0.4</v>
      </c>
      <c r="AX2903">
        <v>0.85714285714285698</v>
      </c>
      <c r="AY2903">
        <v>0.25</v>
      </c>
      <c r="AZ2903">
        <v>0.26987888362295898</v>
      </c>
      <c r="BA2903">
        <v>0.57142857142857095</v>
      </c>
      <c r="BB2903">
        <v>0.33333333333333298</v>
      </c>
      <c r="BC2903">
        <v>0.15</v>
      </c>
      <c r="BD2903">
        <v>0</v>
      </c>
      <c r="BE2903">
        <v>0.29411764705882298</v>
      </c>
      <c r="BF2903">
        <v>1</v>
      </c>
      <c r="BG2903">
        <v>0</v>
      </c>
      <c r="BH2903">
        <v>1</v>
      </c>
      <c r="BI2903">
        <v>-1</v>
      </c>
      <c r="BJ2903">
        <v>0</v>
      </c>
    </row>
    <row r="2904" spans="1:62">
      <c r="A2904">
        <v>0</v>
      </c>
      <c r="B2904">
        <v>1</v>
      </c>
      <c r="C2904">
        <v>0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1</v>
      </c>
      <c r="AC2904">
        <v>0</v>
      </c>
      <c r="AD2904">
        <v>0</v>
      </c>
      <c r="AE2904">
        <v>1</v>
      </c>
      <c r="AF2904">
        <v>0</v>
      </c>
      <c r="AG2904">
        <v>0</v>
      </c>
      <c r="AH2904">
        <v>1</v>
      </c>
      <c r="AI2904">
        <v>1</v>
      </c>
      <c r="AJ2904">
        <v>1</v>
      </c>
      <c r="AK2904">
        <v>0</v>
      </c>
      <c r="AL2904">
        <v>0</v>
      </c>
      <c r="AM2904">
        <v>0</v>
      </c>
      <c r="AN2904">
        <v>0</v>
      </c>
      <c r="AO2904">
        <v>1</v>
      </c>
      <c r="AP2904">
        <v>1</v>
      </c>
      <c r="AQ2904">
        <v>1</v>
      </c>
      <c r="AR2904">
        <v>0</v>
      </c>
      <c r="AS2904">
        <v>1</v>
      </c>
      <c r="AT2904">
        <v>1</v>
      </c>
      <c r="AU2904">
        <v>0</v>
      </c>
      <c r="AV2904">
        <v>0.88888888888888795</v>
      </c>
      <c r="AW2904">
        <v>0.4</v>
      </c>
      <c r="AX2904">
        <v>0.42857142857142799</v>
      </c>
      <c r="AY2904">
        <v>0.53571428571428503</v>
      </c>
      <c r="AZ2904">
        <v>0.301527119536598</v>
      </c>
      <c r="BA2904">
        <v>1</v>
      </c>
      <c r="BB2904">
        <v>0.5</v>
      </c>
      <c r="BC2904">
        <v>0.32500000000000001</v>
      </c>
      <c r="BD2904">
        <v>0.2</v>
      </c>
      <c r="BE2904">
        <v>0.41176470588235198</v>
      </c>
      <c r="BF2904">
        <v>1</v>
      </c>
      <c r="BG2904">
        <v>0</v>
      </c>
      <c r="BH2904">
        <v>0</v>
      </c>
      <c r="BI2904">
        <v>-1</v>
      </c>
      <c r="BJ2904">
        <v>0</v>
      </c>
    </row>
    <row r="2905" spans="1:62">
      <c r="A2905">
        <v>1</v>
      </c>
      <c r="B2905">
        <v>0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  <c r="V2905">
        <v>1</v>
      </c>
      <c r="W2905">
        <v>1</v>
      </c>
      <c r="X2905">
        <v>0</v>
      </c>
      <c r="Y2905">
        <v>1</v>
      </c>
      <c r="Z2905">
        <v>1</v>
      </c>
      <c r="AA2905">
        <v>0</v>
      </c>
      <c r="AB2905">
        <v>1</v>
      </c>
      <c r="AC2905">
        <v>0</v>
      </c>
      <c r="AD2905">
        <v>0</v>
      </c>
      <c r="AE2905">
        <v>1</v>
      </c>
      <c r="AF2905">
        <v>1</v>
      </c>
      <c r="AG2905">
        <v>0</v>
      </c>
      <c r="AH2905">
        <v>1</v>
      </c>
      <c r="AI2905">
        <v>1</v>
      </c>
      <c r="AJ2905">
        <v>1</v>
      </c>
      <c r="AK2905">
        <v>1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</v>
      </c>
      <c r="AT2905">
        <v>1</v>
      </c>
      <c r="AU2905">
        <v>0</v>
      </c>
      <c r="AV2905">
        <v>0.66666666666666596</v>
      </c>
      <c r="AW2905">
        <v>0.17499999999999999</v>
      </c>
      <c r="AX2905">
        <v>0.35714285714285698</v>
      </c>
      <c r="AY2905">
        <v>0.28571428571428498</v>
      </c>
      <c r="AZ2905">
        <v>0.120379146919431</v>
      </c>
      <c r="BA2905">
        <v>0.78571428571428503</v>
      </c>
      <c r="BB2905">
        <v>0.33333333333333298</v>
      </c>
      <c r="BC2905">
        <v>7.4999999999999997E-2</v>
      </c>
      <c r="BD2905">
        <v>6.6666666666666596E-2</v>
      </c>
      <c r="BE2905">
        <v>5.8823529411764698E-2</v>
      </c>
      <c r="BF2905">
        <v>1</v>
      </c>
      <c r="BG2905">
        <v>0</v>
      </c>
      <c r="BH2905">
        <v>1</v>
      </c>
      <c r="BI2905">
        <v>-1</v>
      </c>
      <c r="BJ2905">
        <v>0</v>
      </c>
    </row>
    <row r="2906" spans="1:62">
      <c r="A2906">
        <v>1</v>
      </c>
      <c r="B2906">
        <v>0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1</v>
      </c>
      <c r="W2906">
        <v>1</v>
      </c>
      <c r="X2906">
        <v>0</v>
      </c>
      <c r="Y2906">
        <v>1</v>
      </c>
      <c r="Z2906">
        <v>0</v>
      </c>
      <c r="AA2906">
        <v>0</v>
      </c>
      <c r="AB2906">
        <v>1</v>
      </c>
      <c r="AC2906">
        <v>1</v>
      </c>
      <c r="AD2906">
        <v>1</v>
      </c>
      <c r="AE2906">
        <v>1</v>
      </c>
      <c r="AF2906">
        <v>1</v>
      </c>
      <c r="AG2906">
        <v>0</v>
      </c>
      <c r="AH2906">
        <v>1</v>
      </c>
      <c r="AI2906">
        <v>1</v>
      </c>
      <c r="AJ2906">
        <v>0</v>
      </c>
      <c r="AK2906">
        <v>1</v>
      </c>
      <c r="AL2906">
        <v>0</v>
      </c>
      <c r="AM2906">
        <v>0</v>
      </c>
      <c r="AN2906">
        <v>0</v>
      </c>
      <c r="AO2906">
        <v>1</v>
      </c>
      <c r="AP2906">
        <v>1</v>
      </c>
      <c r="AQ2906">
        <v>1</v>
      </c>
      <c r="AR2906">
        <v>0</v>
      </c>
      <c r="AS2906">
        <v>1</v>
      </c>
      <c r="AT2906">
        <v>0</v>
      </c>
      <c r="AU2906">
        <v>0</v>
      </c>
      <c r="AV2906">
        <v>0.11111111111111099</v>
      </c>
      <c r="AW2906">
        <v>0.25</v>
      </c>
      <c r="AX2906">
        <v>0.452380952380952</v>
      </c>
      <c r="AY2906">
        <v>3.5714285714285698E-2</v>
      </c>
      <c r="AZ2906">
        <v>0.22269615587151101</v>
      </c>
      <c r="BA2906">
        <v>0.28571428571428498</v>
      </c>
      <c r="BB2906">
        <v>0.83333333333333304</v>
      </c>
      <c r="BC2906">
        <v>0.25</v>
      </c>
      <c r="BD2906">
        <v>0</v>
      </c>
      <c r="BE2906">
        <v>0.41176470588235198</v>
      </c>
      <c r="BF2906">
        <v>1</v>
      </c>
      <c r="BG2906">
        <v>1</v>
      </c>
      <c r="BH2906">
        <v>0</v>
      </c>
      <c r="BI2906">
        <v>-1</v>
      </c>
      <c r="BJ2906">
        <v>0</v>
      </c>
    </row>
    <row r="2907" spans="1:62">
      <c r="A2907">
        <v>0</v>
      </c>
      <c r="B2907">
        <v>1</v>
      </c>
      <c r="C2907">
        <v>0</v>
      </c>
      <c r="D2907">
        <v>0</v>
      </c>
      <c r="E2907">
        <v>0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1</v>
      </c>
      <c r="AD2907">
        <v>0</v>
      </c>
      <c r="AE2907">
        <v>1</v>
      </c>
      <c r="AF2907">
        <v>1</v>
      </c>
      <c r="AG2907">
        <v>0</v>
      </c>
      <c r="AH2907">
        <v>1</v>
      </c>
      <c r="AI2907">
        <v>1</v>
      </c>
      <c r="AJ2907">
        <v>0</v>
      </c>
      <c r="AK2907">
        <v>1</v>
      </c>
      <c r="AL2907">
        <v>1</v>
      </c>
      <c r="AM2907">
        <v>1</v>
      </c>
      <c r="AN2907">
        <v>0</v>
      </c>
      <c r="AO2907">
        <v>1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0.42499999999999999</v>
      </c>
      <c r="AX2907">
        <v>0.476190476190476</v>
      </c>
      <c r="AY2907">
        <v>0</v>
      </c>
      <c r="AZ2907">
        <v>0.287677725118483</v>
      </c>
      <c r="BA2907">
        <v>7.1428571428571397E-2</v>
      </c>
      <c r="BB2907">
        <v>0.66666666666666596</v>
      </c>
      <c r="BC2907">
        <v>0.4</v>
      </c>
      <c r="BD2907">
        <v>0.33333333333333298</v>
      </c>
      <c r="BE2907">
        <v>0.76470588235294101</v>
      </c>
      <c r="BF2907">
        <v>1</v>
      </c>
      <c r="BG2907">
        <v>0</v>
      </c>
      <c r="BH2907">
        <v>0</v>
      </c>
      <c r="BI2907">
        <v>-1</v>
      </c>
      <c r="BJ2907">
        <v>0</v>
      </c>
    </row>
    <row r="2908" spans="1:62">
      <c r="A2908">
        <v>1</v>
      </c>
      <c r="B2908">
        <v>0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  <c r="V2908">
        <v>1</v>
      </c>
      <c r="W2908">
        <v>1</v>
      </c>
      <c r="X2908">
        <v>0</v>
      </c>
      <c r="Y2908">
        <v>1</v>
      </c>
      <c r="Z2908">
        <v>1</v>
      </c>
      <c r="AA2908">
        <v>0</v>
      </c>
      <c r="AB2908">
        <v>1</v>
      </c>
      <c r="AC2908">
        <v>1</v>
      </c>
      <c r="AD2908">
        <v>0</v>
      </c>
      <c r="AE2908">
        <v>1</v>
      </c>
      <c r="AF2908">
        <v>0</v>
      </c>
      <c r="AG2908">
        <v>0</v>
      </c>
      <c r="AH2908">
        <v>1</v>
      </c>
      <c r="AI2908">
        <v>1</v>
      </c>
      <c r="AJ2908">
        <v>0</v>
      </c>
      <c r="AK2908">
        <v>1</v>
      </c>
      <c r="AL2908">
        <v>1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1</v>
      </c>
      <c r="AT2908">
        <v>0</v>
      </c>
      <c r="AU2908">
        <v>0</v>
      </c>
      <c r="AV2908">
        <v>0</v>
      </c>
      <c r="AW2908">
        <v>0.15</v>
      </c>
      <c r="AX2908">
        <v>0.30952380952380898</v>
      </c>
      <c r="AY2908">
        <v>0.107142857142857</v>
      </c>
      <c r="AZ2908">
        <v>0.45292259083728198</v>
      </c>
      <c r="BA2908">
        <v>0</v>
      </c>
      <c r="BB2908">
        <v>0.33333333333333298</v>
      </c>
      <c r="BC2908">
        <v>0.125</v>
      </c>
      <c r="BD2908">
        <v>6.6666666666666596E-2</v>
      </c>
      <c r="BE2908">
        <v>0.23529411764705799</v>
      </c>
      <c r="BF2908">
        <v>0</v>
      </c>
      <c r="BG2908">
        <v>0</v>
      </c>
      <c r="BH2908">
        <v>1</v>
      </c>
      <c r="BI2908">
        <v>-1</v>
      </c>
      <c r="BJ2908">
        <v>0</v>
      </c>
    </row>
    <row r="2909" spans="1:62">
      <c r="A2909">
        <v>0</v>
      </c>
      <c r="B2909">
        <v>1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1</v>
      </c>
      <c r="T2909">
        <v>0</v>
      </c>
      <c r="U2909">
        <v>0</v>
      </c>
      <c r="V2909">
        <v>1</v>
      </c>
      <c r="W2909">
        <v>1</v>
      </c>
      <c r="X2909">
        <v>0</v>
      </c>
      <c r="Y2909">
        <v>1</v>
      </c>
      <c r="Z2909">
        <v>1</v>
      </c>
      <c r="AA2909">
        <v>0</v>
      </c>
      <c r="AB2909">
        <v>1</v>
      </c>
      <c r="AC2909">
        <v>1</v>
      </c>
      <c r="AD2909">
        <v>1</v>
      </c>
      <c r="AE2909">
        <v>1</v>
      </c>
      <c r="AF2909">
        <v>1</v>
      </c>
      <c r="AG2909">
        <v>0</v>
      </c>
      <c r="AH2909">
        <v>1</v>
      </c>
      <c r="AI2909">
        <v>1</v>
      </c>
      <c r="AJ2909">
        <v>0</v>
      </c>
      <c r="AK2909">
        <v>1</v>
      </c>
      <c r="AL2909">
        <v>1</v>
      </c>
      <c r="AM2909">
        <v>0</v>
      </c>
      <c r="AN2909">
        <v>0</v>
      </c>
      <c r="AO2909">
        <v>1</v>
      </c>
      <c r="AP2909">
        <v>1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0.33333333333333298</v>
      </c>
      <c r="AW2909">
        <v>0.17499999999999999</v>
      </c>
      <c r="AX2909">
        <v>0.97619047619047605</v>
      </c>
      <c r="AY2909">
        <v>0.14285714285714199</v>
      </c>
      <c r="AZ2909">
        <v>0.99125855713533395</v>
      </c>
      <c r="BA2909">
        <v>0.14285714285714199</v>
      </c>
      <c r="BB2909">
        <v>0.33333333333333298</v>
      </c>
      <c r="BC2909">
        <v>2.5000000000000001E-2</v>
      </c>
      <c r="BD2909">
        <v>0</v>
      </c>
      <c r="BE2909">
        <v>0</v>
      </c>
      <c r="BF2909">
        <v>1</v>
      </c>
      <c r="BG2909">
        <v>0</v>
      </c>
      <c r="BH2909">
        <v>1</v>
      </c>
      <c r="BI2909">
        <v>-1</v>
      </c>
      <c r="BJ2909">
        <v>0</v>
      </c>
    </row>
    <row r="2910" spans="1:62">
      <c r="A2910">
        <v>1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1</v>
      </c>
      <c r="W2910">
        <v>1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1</v>
      </c>
      <c r="AD2910">
        <v>1</v>
      </c>
      <c r="AE2910">
        <v>1</v>
      </c>
      <c r="AF2910">
        <v>1</v>
      </c>
      <c r="AG2910">
        <v>0</v>
      </c>
      <c r="AH2910">
        <v>1</v>
      </c>
      <c r="AI2910">
        <v>1</v>
      </c>
      <c r="AJ2910">
        <v>0</v>
      </c>
      <c r="AK2910">
        <v>1</v>
      </c>
      <c r="AL2910">
        <v>0</v>
      </c>
      <c r="AM2910">
        <v>0</v>
      </c>
      <c r="AN2910">
        <v>0</v>
      </c>
      <c r="AO2910">
        <v>1</v>
      </c>
      <c r="AP2910">
        <v>1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0.44444444444444398</v>
      </c>
      <c r="AW2910">
        <v>0.32500000000000001</v>
      </c>
      <c r="AX2910">
        <v>0.452380952380952</v>
      </c>
      <c r="AY2910">
        <v>3.5714285714285698E-2</v>
      </c>
      <c r="AZ2910">
        <v>0.46061084781463901</v>
      </c>
      <c r="BA2910">
        <v>0.57142857142857095</v>
      </c>
      <c r="BB2910">
        <v>0.33333333333333298</v>
      </c>
      <c r="BC2910">
        <v>0.22500000000000001</v>
      </c>
      <c r="BD2910">
        <v>0.33333333333333298</v>
      </c>
      <c r="BE2910">
        <v>0.47058823529411697</v>
      </c>
      <c r="BF2910">
        <v>1</v>
      </c>
      <c r="BG2910">
        <v>1</v>
      </c>
      <c r="BH2910">
        <v>1</v>
      </c>
      <c r="BI2910">
        <v>-1</v>
      </c>
      <c r="BJ2910">
        <v>0</v>
      </c>
    </row>
    <row r="2911" spans="1:62">
      <c r="A2911">
        <v>1</v>
      </c>
      <c r="B2911">
        <v>0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  <c r="V2911">
        <v>1</v>
      </c>
      <c r="W2911">
        <v>1</v>
      </c>
      <c r="X2911">
        <v>0</v>
      </c>
      <c r="Y2911">
        <v>1</v>
      </c>
      <c r="Z2911">
        <v>0</v>
      </c>
      <c r="AA2911">
        <v>0</v>
      </c>
      <c r="AB2911">
        <v>1</v>
      </c>
      <c r="AC2911">
        <v>1</v>
      </c>
      <c r="AD2911">
        <v>1</v>
      </c>
      <c r="AE2911">
        <v>1</v>
      </c>
      <c r="AF2911">
        <v>1</v>
      </c>
      <c r="AG2911">
        <v>0</v>
      </c>
      <c r="AH2911">
        <v>1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</v>
      </c>
      <c r="AP2911">
        <v>1</v>
      </c>
      <c r="AQ2911">
        <v>1</v>
      </c>
      <c r="AR2911">
        <v>0</v>
      </c>
      <c r="AS2911">
        <v>1</v>
      </c>
      <c r="AT2911">
        <v>1</v>
      </c>
      <c r="AU2911">
        <v>1</v>
      </c>
      <c r="AV2911">
        <v>0.11111111111111099</v>
      </c>
      <c r="AW2911">
        <v>0.27500000000000002</v>
      </c>
      <c r="AX2911">
        <v>0.26190476190476097</v>
      </c>
      <c r="AY2911">
        <v>0.5</v>
      </c>
      <c r="AZ2911">
        <v>0.20847814639283799</v>
      </c>
      <c r="BA2911">
        <v>0.57142857142857095</v>
      </c>
      <c r="BB2911">
        <v>0.66666666666666596</v>
      </c>
      <c r="BC2911">
        <v>0.27500000000000002</v>
      </c>
      <c r="BD2911">
        <v>0.266666666666666</v>
      </c>
      <c r="BE2911">
        <v>5.8823529411764698E-2</v>
      </c>
      <c r="BF2911">
        <v>1</v>
      </c>
      <c r="BG2911">
        <v>1</v>
      </c>
      <c r="BH2911">
        <v>1</v>
      </c>
      <c r="BI2911">
        <v>-1</v>
      </c>
      <c r="BJ2911">
        <v>0</v>
      </c>
    </row>
    <row r="2912" spans="1:62">
      <c r="A2912">
        <v>0</v>
      </c>
      <c r="B2912">
        <v>1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1</v>
      </c>
      <c r="W2912">
        <v>1</v>
      </c>
      <c r="X2912">
        <v>1</v>
      </c>
      <c r="Y2912">
        <v>1</v>
      </c>
      <c r="Z2912">
        <v>1</v>
      </c>
      <c r="AA2912">
        <v>0</v>
      </c>
      <c r="AB2912">
        <v>1</v>
      </c>
      <c r="AC2912">
        <v>1</v>
      </c>
      <c r="AD2912">
        <v>0</v>
      </c>
      <c r="AE2912">
        <v>1</v>
      </c>
      <c r="AF2912">
        <v>0</v>
      </c>
      <c r="AG2912">
        <v>0</v>
      </c>
      <c r="AH2912">
        <v>1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1</v>
      </c>
      <c r="AP2912">
        <v>1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0.11111111111111099</v>
      </c>
      <c r="AW2912">
        <v>0.25</v>
      </c>
      <c r="AX2912">
        <v>0.40476190476190399</v>
      </c>
      <c r="AY2912">
        <v>0.64285714285714202</v>
      </c>
      <c r="AZ2912">
        <v>5.9820958399157402E-2</v>
      </c>
      <c r="BA2912">
        <v>0.14285714285714199</v>
      </c>
      <c r="BB2912">
        <v>1</v>
      </c>
      <c r="BC2912">
        <v>0.25</v>
      </c>
      <c r="BD2912">
        <v>0</v>
      </c>
      <c r="BE2912">
        <v>0.47058823529411697</v>
      </c>
      <c r="BF2912">
        <v>1</v>
      </c>
      <c r="BG2912">
        <v>1</v>
      </c>
      <c r="BH2912">
        <v>1</v>
      </c>
      <c r="BI2912">
        <v>-1</v>
      </c>
      <c r="BJ2912">
        <v>0</v>
      </c>
    </row>
    <row r="2913" spans="1:62">
      <c r="A2913">
        <v>0</v>
      </c>
      <c r="B2913">
        <v>1</v>
      </c>
      <c r="C2913">
        <v>0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1</v>
      </c>
      <c r="W2913">
        <v>0</v>
      </c>
      <c r="X2913">
        <v>0</v>
      </c>
      <c r="Y2913">
        <v>1</v>
      </c>
      <c r="Z2913">
        <v>1</v>
      </c>
      <c r="AA2913">
        <v>0</v>
      </c>
      <c r="AB2913">
        <v>1</v>
      </c>
      <c r="AC2913">
        <v>1</v>
      </c>
      <c r="AD2913">
        <v>1</v>
      </c>
      <c r="AE2913">
        <v>1</v>
      </c>
      <c r="AF2913">
        <v>1</v>
      </c>
      <c r="AG2913">
        <v>0</v>
      </c>
      <c r="AH2913">
        <v>1</v>
      </c>
      <c r="AI2913">
        <v>1</v>
      </c>
      <c r="AJ2913">
        <v>1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0.11111111111111099</v>
      </c>
      <c r="AW2913">
        <v>0.1</v>
      </c>
      <c r="AX2913">
        <v>0.26190476190476097</v>
      </c>
      <c r="AY2913">
        <v>0.214285714285714</v>
      </c>
      <c r="AZ2913">
        <v>6.1664033701948298E-2</v>
      </c>
      <c r="BA2913">
        <v>0.71428571428571397</v>
      </c>
      <c r="BB2913">
        <v>0.33333333333333298</v>
      </c>
      <c r="BC2913">
        <v>0.1</v>
      </c>
      <c r="BD2913">
        <v>0</v>
      </c>
      <c r="BE2913">
        <v>5.8823529411764698E-2</v>
      </c>
      <c r="BF2913">
        <v>1</v>
      </c>
      <c r="BG2913">
        <v>0</v>
      </c>
      <c r="BH2913">
        <v>1</v>
      </c>
      <c r="BI2913">
        <v>1</v>
      </c>
      <c r="BJ2913">
        <v>1</v>
      </c>
    </row>
    <row r="2914" spans="1:62">
      <c r="A2914">
        <v>0</v>
      </c>
      <c r="B2914">
        <v>1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1</v>
      </c>
      <c r="U2914">
        <v>0</v>
      </c>
      <c r="V2914">
        <v>1</v>
      </c>
      <c r="W2914">
        <v>0</v>
      </c>
      <c r="X2914">
        <v>0</v>
      </c>
      <c r="Y2914">
        <v>1</v>
      </c>
      <c r="Z2914">
        <v>1</v>
      </c>
      <c r="AA2914">
        <v>0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0</v>
      </c>
      <c r="AH2914">
        <v>1</v>
      </c>
      <c r="AI2914">
        <v>1</v>
      </c>
      <c r="AJ2914">
        <v>0</v>
      </c>
      <c r="AK2914">
        <v>1</v>
      </c>
      <c r="AL2914">
        <v>1</v>
      </c>
      <c r="AM2914">
        <v>1</v>
      </c>
      <c r="AN2914">
        <v>0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0.77777777777777701</v>
      </c>
      <c r="AW2914">
        <v>0.15</v>
      </c>
      <c r="AX2914">
        <v>0.80952380952380898</v>
      </c>
      <c r="AY2914">
        <v>0</v>
      </c>
      <c r="AZ2914">
        <v>0.38636124275934702</v>
      </c>
      <c r="BA2914">
        <v>0.214285714285714</v>
      </c>
      <c r="BB2914">
        <v>0.83333333333333304</v>
      </c>
      <c r="BC2914">
        <v>0.05</v>
      </c>
      <c r="BD2914">
        <v>0.133333333333333</v>
      </c>
      <c r="BE2914">
        <v>0.11764705882352899</v>
      </c>
      <c r="BF2914">
        <v>1</v>
      </c>
      <c r="BG2914">
        <v>0</v>
      </c>
      <c r="BH2914">
        <v>1</v>
      </c>
      <c r="BI2914">
        <v>-1</v>
      </c>
      <c r="BJ2914">
        <v>0</v>
      </c>
    </row>
    <row r="2915" spans="1:62">
      <c r="A2915">
        <v>0</v>
      </c>
      <c r="B2915">
        <v>1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>
        <v>1</v>
      </c>
      <c r="W2915">
        <v>1</v>
      </c>
      <c r="X2915">
        <v>0</v>
      </c>
      <c r="Y2915">
        <v>1</v>
      </c>
      <c r="Z2915">
        <v>1</v>
      </c>
      <c r="AA2915">
        <v>0</v>
      </c>
      <c r="AB2915">
        <v>1</v>
      </c>
      <c r="AC2915">
        <v>1</v>
      </c>
      <c r="AD2915">
        <v>1</v>
      </c>
      <c r="AE2915">
        <v>1</v>
      </c>
      <c r="AF2915">
        <v>1</v>
      </c>
      <c r="AG2915">
        <v>0</v>
      </c>
      <c r="AH2915">
        <v>1</v>
      </c>
      <c r="AI2915">
        <v>1</v>
      </c>
      <c r="AJ2915">
        <v>0</v>
      </c>
      <c r="AK2915">
        <v>1</v>
      </c>
      <c r="AL2915">
        <v>0</v>
      </c>
      <c r="AM2915">
        <v>0</v>
      </c>
      <c r="AN2915">
        <v>0</v>
      </c>
      <c r="AO2915">
        <v>1</v>
      </c>
      <c r="AP2915">
        <v>1</v>
      </c>
      <c r="AQ2915">
        <v>1</v>
      </c>
      <c r="AR2915">
        <v>0</v>
      </c>
      <c r="AS2915">
        <v>1</v>
      </c>
      <c r="AT2915">
        <v>1</v>
      </c>
      <c r="AU2915">
        <v>0</v>
      </c>
      <c r="AV2915">
        <v>0.11111111111111099</v>
      </c>
      <c r="AW2915">
        <v>0.55000000000000004</v>
      </c>
      <c r="AX2915">
        <v>0.57142857142857095</v>
      </c>
      <c r="AY2915">
        <v>0.214285714285714</v>
      </c>
      <c r="AZ2915">
        <v>0.12827804107424901</v>
      </c>
      <c r="BA2915">
        <v>0</v>
      </c>
      <c r="BB2915">
        <v>0.33333333333333298</v>
      </c>
      <c r="BC2915">
        <v>0.55000000000000004</v>
      </c>
      <c r="BD2915">
        <v>0.73333333333333295</v>
      </c>
      <c r="BE2915">
        <v>0.88235294117647001</v>
      </c>
      <c r="BF2915">
        <v>1</v>
      </c>
      <c r="BG2915">
        <v>0</v>
      </c>
      <c r="BH2915">
        <v>1</v>
      </c>
      <c r="BI2915">
        <v>-1</v>
      </c>
      <c r="BJ2915">
        <v>0</v>
      </c>
    </row>
    <row r="2916" spans="1:62">
      <c r="A2916">
        <v>0</v>
      </c>
      <c r="B2916">
        <v>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1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>
        <v>1</v>
      </c>
      <c r="W2916">
        <v>0</v>
      </c>
      <c r="X2916">
        <v>0</v>
      </c>
      <c r="Y2916">
        <v>1</v>
      </c>
      <c r="Z2916">
        <v>0</v>
      </c>
      <c r="AA2916">
        <v>0</v>
      </c>
      <c r="AB2916">
        <v>1</v>
      </c>
      <c r="AC2916">
        <v>1</v>
      </c>
      <c r="AD2916">
        <v>0</v>
      </c>
      <c r="AE2916">
        <v>1</v>
      </c>
      <c r="AF2916">
        <v>1</v>
      </c>
      <c r="AG2916">
        <v>1</v>
      </c>
      <c r="AH2916">
        <v>1</v>
      </c>
      <c r="AI2916">
        <v>1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</v>
      </c>
      <c r="AP2916">
        <v>1</v>
      </c>
      <c r="AQ2916">
        <v>1</v>
      </c>
      <c r="AR2916">
        <v>0</v>
      </c>
      <c r="AS2916">
        <v>0</v>
      </c>
      <c r="AT2916">
        <v>0</v>
      </c>
      <c r="AU2916">
        <v>0</v>
      </c>
      <c r="AV2916">
        <v>0.88888888888888795</v>
      </c>
      <c r="AW2916">
        <v>0.17499999999999999</v>
      </c>
      <c r="AX2916">
        <v>0.97619047619047605</v>
      </c>
      <c r="AY2916">
        <v>0.107142857142857</v>
      </c>
      <c r="AZ2916">
        <v>9.2206424433912498E-2</v>
      </c>
      <c r="BA2916">
        <v>0</v>
      </c>
      <c r="BB2916">
        <v>0.5</v>
      </c>
      <c r="BC2916">
        <v>0.05</v>
      </c>
      <c r="BD2916">
        <v>0.133333333333333</v>
      </c>
      <c r="BE2916">
        <v>0.11764705882352899</v>
      </c>
      <c r="BF2916">
        <v>1</v>
      </c>
      <c r="BG2916">
        <v>0</v>
      </c>
      <c r="BH2916">
        <v>0</v>
      </c>
      <c r="BI2916">
        <v>-1</v>
      </c>
      <c r="BJ2916">
        <v>0</v>
      </c>
    </row>
    <row r="2917" spans="1:62">
      <c r="A2917">
        <v>0</v>
      </c>
      <c r="B2917">
        <v>1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1</v>
      </c>
      <c r="W2917">
        <v>0</v>
      </c>
      <c r="X2917">
        <v>0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1</v>
      </c>
      <c r="AE2917">
        <v>1</v>
      </c>
      <c r="AF2917">
        <v>1</v>
      </c>
      <c r="AG2917">
        <v>1</v>
      </c>
      <c r="AH2917">
        <v>1</v>
      </c>
      <c r="AI2917">
        <v>1</v>
      </c>
      <c r="AJ2917">
        <v>1</v>
      </c>
      <c r="AK2917">
        <v>1</v>
      </c>
      <c r="AL2917">
        <v>0</v>
      </c>
      <c r="AM2917">
        <v>0</v>
      </c>
      <c r="AN2917">
        <v>0</v>
      </c>
      <c r="AO2917">
        <v>1</v>
      </c>
      <c r="AP2917">
        <v>0</v>
      </c>
      <c r="AQ2917">
        <v>0</v>
      </c>
      <c r="AR2917">
        <v>0</v>
      </c>
      <c r="AS2917">
        <v>1</v>
      </c>
      <c r="AT2917">
        <v>0</v>
      </c>
      <c r="AU2917">
        <v>0</v>
      </c>
      <c r="AV2917">
        <v>0.33333333333333298</v>
      </c>
      <c r="AW2917">
        <v>0.8</v>
      </c>
      <c r="AX2917">
        <v>0.76190476190476097</v>
      </c>
      <c r="AY2917">
        <v>0.35714285714285698</v>
      </c>
      <c r="AZ2917">
        <v>0.27830437072143199</v>
      </c>
      <c r="BA2917">
        <v>0.85714285714285698</v>
      </c>
      <c r="BB2917">
        <v>0.33333333333333298</v>
      </c>
      <c r="BC2917">
        <v>0.17499999999999999</v>
      </c>
      <c r="BD2917">
        <v>0</v>
      </c>
      <c r="BE2917">
        <v>0.35294117647058798</v>
      </c>
      <c r="BF2917">
        <v>1</v>
      </c>
      <c r="BG2917">
        <v>0</v>
      </c>
      <c r="BH2917">
        <v>0</v>
      </c>
      <c r="BI2917">
        <v>-1</v>
      </c>
      <c r="BJ2917">
        <v>0</v>
      </c>
    </row>
    <row r="2918" spans="1:62">
      <c r="A2918">
        <v>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>
        <v>0</v>
      </c>
      <c r="AB2918">
        <v>1</v>
      </c>
      <c r="AC2918">
        <v>1</v>
      </c>
      <c r="AD2918">
        <v>1</v>
      </c>
      <c r="AE2918">
        <v>1</v>
      </c>
      <c r="AF2918">
        <v>0</v>
      </c>
      <c r="AG2918">
        <v>0</v>
      </c>
      <c r="AH2918">
        <v>1</v>
      </c>
      <c r="AI2918">
        <v>1</v>
      </c>
      <c r="AJ2918">
        <v>1</v>
      </c>
      <c r="AK2918">
        <v>0</v>
      </c>
      <c r="AL2918">
        <v>0</v>
      </c>
      <c r="AM2918">
        <v>0</v>
      </c>
      <c r="AN2918">
        <v>0</v>
      </c>
      <c r="AO2918">
        <v>1</v>
      </c>
      <c r="AP2918">
        <v>1</v>
      </c>
      <c r="AQ2918">
        <v>1</v>
      </c>
      <c r="AR2918">
        <v>0</v>
      </c>
      <c r="AS2918">
        <v>0</v>
      </c>
      <c r="AT2918">
        <v>0</v>
      </c>
      <c r="AU2918">
        <v>0</v>
      </c>
      <c r="AV2918">
        <v>0.55555555555555503</v>
      </c>
      <c r="AW2918">
        <v>0.2</v>
      </c>
      <c r="AX2918">
        <v>0.35714285714285698</v>
      </c>
      <c r="AY2918">
        <v>0.35714285714285698</v>
      </c>
      <c r="AZ2918">
        <v>0.32285413375460698</v>
      </c>
      <c r="BA2918">
        <v>0.71428571428571397</v>
      </c>
      <c r="BB2918">
        <v>0.33333333333333298</v>
      </c>
      <c r="BC2918">
        <v>0.125</v>
      </c>
      <c r="BD2918">
        <v>0</v>
      </c>
      <c r="BE2918">
        <v>0.23529411764705799</v>
      </c>
      <c r="BF2918">
        <v>1</v>
      </c>
      <c r="BG2918">
        <v>0</v>
      </c>
      <c r="BH2918">
        <v>0</v>
      </c>
      <c r="BI2918">
        <v>1</v>
      </c>
      <c r="BJ2918">
        <v>1</v>
      </c>
    </row>
    <row r="2919" spans="1:62">
      <c r="A2919">
        <v>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1</v>
      </c>
      <c r="W2919">
        <v>1</v>
      </c>
      <c r="X2919">
        <v>0</v>
      </c>
      <c r="Y2919">
        <v>1</v>
      </c>
      <c r="Z2919">
        <v>1</v>
      </c>
      <c r="AA2919">
        <v>1</v>
      </c>
      <c r="AB2919">
        <v>1</v>
      </c>
      <c r="AC2919">
        <v>1</v>
      </c>
      <c r="AD2919">
        <v>1</v>
      </c>
      <c r="AE2919">
        <v>1</v>
      </c>
      <c r="AF2919">
        <v>1</v>
      </c>
      <c r="AG2919">
        <v>0</v>
      </c>
      <c r="AH2919">
        <v>1</v>
      </c>
      <c r="AI2919">
        <v>1</v>
      </c>
      <c r="AJ2919">
        <v>1</v>
      </c>
      <c r="AK2919">
        <v>1</v>
      </c>
      <c r="AL2919">
        <v>0</v>
      </c>
      <c r="AM2919">
        <v>0</v>
      </c>
      <c r="AN2919">
        <v>0</v>
      </c>
      <c r="AO2919">
        <v>1</v>
      </c>
      <c r="AP2919">
        <v>1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0.55555555555555503</v>
      </c>
      <c r="AW2919">
        <v>0.55000000000000004</v>
      </c>
      <c r="AX2919">
        <v>0.59523809523809501</v>
      </c>
      <c r="AY2919">
        <v>0</v>
      </c>
      <c r="AZ2919">
        <v>0.10126382306477</v>
      </c>
      <c r="BA2919">
        <v>0.92857142857142805</v>
      </c>
      <c r="BB2919">
        <v>0.5</v>
      </c>
      <c r="BC2919">
        <v>0.42499999999999999</v>
      </c>
      <c r="BD2919">
        <v>6.6666666666666596E-2</v>
      </c>
      <c r="BE2919">
        <v>0.52941176470588203</v>
      </c>
      <c r="BF2919">
        <v>1</v>
      </c>
      <c r="BG2919">
        <v>0</v>
      </c>
      <c r="BH2919">
        <v>1</v>
      </c>
      <c r="BI2919">
        <v>-1</v>
      </c>
      <c r="BJ2919">
        <v>0</v>
      </c>
    </row>
    <row r="2920" spans="1:62">
      <c r="A2920">
        <v>1</v>
      </c>
      <c r="B2920">
        <v>0</v>
      </c>
      <c r="C2920">
        <v>0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0</v>
      </c>
      <c r="U2920">
        <v>0</v>
      </c>
      <c r="V2920">
        <v>1</v>
      </c>
      <c r="W2920">
        <v>1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1</v>
      </c>
      <c r="AG2920">
        <v>0</v>
      </c>
      <c r="AH2920">
        <v>1</v>
      </c>
      <c r="AI2920">
        <v>1</v>
      </c>
      <c r="AJ2920">
        <v>0</v>
      </c>
      <c r="AK2920">
        <v>1</v>
      </c>
      <c r="AL2920">
        <v>0</v>
      </c>
      <c r="AM2920">
        <v>0</v>
      </c>
      <c r="AN2920">
        <v>0</v>
      </c>
      <c r="AO2920">
        <v>1</v>
      </c>
      <c r="AP2920">
        <v>1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0.77777777777777701</v>
      </c>
      <c r="AW2920">
        <v>0.32500000000000001</v>
      </c>
      <c r="AX2920">
        <v>0.35714285714285698</v>
      </c>
      <c r="AY2920">
        <v>0</v>
      </c>
      <c r="AZ2920">
        <v>0.21790416008425401</v>
      </c>
      <c r="BA2920">
        <v>0</v>
      </c>
      <c r="BB2920">
        <v>0.33333333333333298</v>
      </c>
      <c r="BC2920">
        <v>0.22500000000000001</v>
      </c>
      <c r="BD2920">
        <v>6.6666666666666596E-2</v>
      </c>
      <c r="BE2920">
        <v>0.41176470588235198</v>
      </c>
      <c r="BF2920">
        <v>1</v>
      </c>
      <c r="BG2920">
        <v>0</v>
      </c>
      <c r="BH2920">
        <v>0</v>
      </c>
      <c r="BI2920">
        <v>1</v>
      </c>
      <c r="BJ2920">
        <v>1</v>
      </c>
    </row>
    <row r="2921" spans="1:62">
      <c r="A2921">
        <v>0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1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1</v>
      </c>
      <c r="W2921">
        <v>1</v>
      </c>
      <c r="X2921">
        <v>1</v>
      </c>
      <c r="Y2921">
        <v>0</v>
      </c>
      <c r="Z2921">
        <v>0</v>
      </c>
      <c r="AA2921">
        <v>0</v>
      </c>
      <c r="AB2921">
        <v>1</v>
      </c>
      <c r="AC2921">
        <v>1</v>
      </c>
      <c r="AD2921">
        <v>0</v>
      </c>
      <c r="AE2921">
        <v>1</v>
      </c>
      <c r="AF2921">
        <v>0</v>
      </c>
      <c r="AG2921">
        <v>0</v>
      </c>
      <c r="AH2921">
        <v>1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1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0.11111111111111099</v>
      </c>
      <c r="AW2921">
        <v>0.82499999999999996</v>
      </c>
      <c r="AX2921">
        <v>0.80952380952380898</v>
      </c>
      <c r="AY2921">
        <v>3.5714285714285698E-2</v>
      </c>
      <c r="AZ2921">
        <v>0.18420221169036299</v>
      </c>
      <c r="BA2921">
        <v>0.214285714285714</v>
      </c>
      <c r="BB2921">
        <v>0.5</v>
      </c>
      <c r="BC2921">
        <v>0.82499999999999996</v>
      </c>
      <c r="BD2921">
        <v>1</v>
      </c>
      <c r="BE2921">
        <v>0.70588235294117596</v>
      </c>
      <c r="BF2921">
        <v>0</v>
      </c>
      <c r="BG2921">
        <v>0</v>
      </c>
      <c r="BH2921">
        <v>0</v>
      </c>
      <c r="BI2921">
        <v>-1</v>
      </c>
      <c r="BJ2921">
        <v>0</v>
      </c>
    </row>
    <row r="2922" spans="1:62">
      <c r="A2922">
        <v>0</v>
      </c>
      <c r="B2922">
        <v>0</v>
      </c>
      <c r="C2922">
        <v>1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1</v>
      </c>
      <c r="W2922">
        <v>1</v>
      </c>
      <c r="X2922">
        <v>0</v>
      </c>
      <c r="Y2922">
        <v>1</v>
      </c>
      <c r="Z2922">
        <v>1</v>
      </c>
      <c r="AA2922">
        <v>0</v>
      </c>
      <c r="AB2922">
        <v>1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1</v>
      </c>
      <c r="AI2922">
        <v>1</v>
      </c>
      <c r="AJ2922">
        <v>0</v>
      </c>
      <c r="AK2922">
        <v>1</v>
      </c>
      <c r="AL2922">
        <v>1</v>
      </c>
      <c r="AM2922">
        <v>0</v>
      </c>
      <c r="AN2922">
        <v>0</v>
      </c>
      <c r="AO2922">
        <v>1</v>
      </c>
      <c r="AP2922">
        <v>1</v>
      </c>
      <c r="AQ2922">
        <v>1</v>
      </c>
      <c r="AR2922">
        <v>0</v>
      </c>
      <c r="AS2922">
        <v>1</v>
      </c>
      <c r="AT2922">
        <v>0</v>
      </c>
      <c r="AU2922">
        <v>0</v>
      </c>
      <c r="AV2922">
        <v>0.22222222222222199</v>
      </c>
      <c r="AW2922">
        <v>0.15</v>
      </c>
      <c r="AX2922">
        <v>0.33333333333333298</v>
      </c>
      <c r="AY2922">
        <v>0.42857142857142799</v>
      </c>
      <c r="AZ2922">
        <v>0.397840968931016</v>
      </c>
      <c r="BA2922">
        <v>0.35714285714285698</v>
      </c>
      <c r="BB2922">
        <v>0.33333333333333298</v>
      </c>
      <c r="BC2922">
        <v>0.1</v>
      </c>
      <c r="BD2922">
        <v>6.6666666666666596E-2</v>
      </c>
      <c r="BE2922">
        <v>0.11764705882352899</v>
      </c>
      <c r="BF2922">
        <v>1</v>
      </c>
      <c r="BG2922">
        <v>0</v>
      </c>
      <c r="BH2922">
        <v>1</v>
      </c>
      <c r="BI2922">
        <v>-1</v>
      </c>
      <c r="BJ2922">
        <v>0</v>
      </c>
    </row>
    <row r="2923" spans="1:62">
      <c r="A2923">
        <v>1</v>
      </c>
      <c r="B2923">
        <v>0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0</v>
      </c>
      <c r="AE2923">
        <v>1</v>
      </c>
      <c r="AF2923">
        <v>1</v>
      </c>
      <c r="AG2923">
        <v>0</v>
      </c>
      <c r="AH2923">
        <v>1</v>
      </c>
      <c r="AI2923">
        <v>1</v>
      </c>
      <c r="AJ2923">
        <v>0</v>
      </c>
      <c r="AK2923">
        <v>1</v>
      </c>
      <c r="AL2923">
        <v>1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0.1</v>
      </c>
      <c r="AX2923">
        <v>0.33333333333333298</v>
      </c>
      <c r="AY2923">
        <v>0.78571428571428503</v>
      </c>
      <c r="AZ2923">
        <v>7.6829910479199501E-2</v>
      </c>
      <c r="BA2923">
        <v>0</v>
      </c>
      <c r="BB2923">
        <v>0.33333333333333298</v>
      </c>
      <c r="BC2923">
        <v>7.4999999999999997E-2</v>
      </c>
      <c r="BD2923">
        <v>6.6666666666666596E-2</v>
      </c>
      <c r="BE2923">
        <v>0.11764705882352899</v>
      </c>
      <c r="BF2923">
        <v>1</v>
      </c>
      <c r="BG2923">
        <v>0</v>
      </c>
      <c r="BH2923">
        <v>0</v>
      </c>
      <c r="BI2923">
        <v>1</v>
      </c>
      <c r="BJ2923">
        <v>1</v>
      </c>
    </row>
    <row r="2924" spans="1:62">
      <c r="A2924">
        <v>1</v>
      </c>
      <c r="B2924">
        <v>0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1</v>
      </c>
      <c r="W2924">
        <v>1</v>
      </c>
      <c r="X2924">
        <v>0</v>
      </c>
      <c r="Y2924">
        <v>1</v>
      </c>
      <c r="Z2924">
        <v>1</v>
      </c>
      <c r="AA2924">
        <v>0</v>
      </c>
      <c r="AB2924">
        <v>1</v>
      </c>
      <c r="AC2924">
        <v>1</v>
      </c>
      <c r="AD2924">
        <v>0</v>
      </c>
      <c r="AE2924">
        <v>1</v>
      </c>
      <c r="AF2924">
        <v>1</v>
      </c>
      <c r="AG2924">
        <v>1</v>
      </c>
      <c r="AH2924">
        <v>1</v>
      </c>
      <c r="AI2924">
        <v>1</v>
      </c>
      <c r="AJ2924">
        <v>0</v>
      </c>
      <c r="AK2924">
        <v>1</v>
      </c>
      <c r="AL2924">
        <v>0</v>
      </c>
      <c r="AM2924">
        <v>0</v>
      </c>
      <c r="AN2924">
        <v>0</v>
      </c>
      <c r="AO2924">
        <v>1</v>
      </c>
      <c r="AP2924">
        <v>1</v>
      </c>
      <c r="AQ2924">
        <v>1</v>
      </c>
      <c r="AR2924">
        <v>0</v>
      </c>
      <c r="AS2924">
        <v>1</v>
      </c>
      <c r="AT2924">
        <v>0</v>
      </c>
      <c r="AU2924">
        <v>0</v>
      </c>
      <c r="AV2924">
        <v>0.77777777777777701</v>
      </c>
      <c r="AW2924">
        <v>0.17499999999999999</v>
      </c>
      <c r="AX2924">
        <v>0.5</v>
      </c>
      <c r="AY2924">
        <v>0.89285714285714202</v>
      </c>
      <c r="AZ2924">
        <v>0.376619273301737</v>
      </c>
      <c r="BA2924">
        <v>7.1428571428571397E-2</v>
      </c>
      <c r="BB2924">
        <v>0.33333333333333298</v>
      </c>
      <c r="BC2924">
        <v>7.4999999999999997E-2</v>
      </c>
      <c r="BD2924">
        <v>6.6666666666666596E-2</v>
      </c>
      <c r="BE2924">
        <v>0.11764705882352899</v>
      </c>
      <c r="BF2924">
        <v>1</v>
      </c>
      <c r="BG2924">
        <v>0</v>
      </c>
      <c r="BH2924">
        <v>0</v>
      </c>
      <c r="BI2924">
        <v>-1</v>
      </c>
      <c r="BJ2924">
        <v>0</v>
      </c>
    </row>
    <row r="2925" spans="1:62">
      <c r="A2925">
        <v>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0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>
        <v>1</v>
      </c>
      <c r="W2925">
        <v>1</v>
      </c>
      <c r="X2925">
        <v>0</v>
      </c>
      <c r="Y2925">
        <v>1</v>
      </c>
      <c r="Z2925">
        <v>1</v>
      </c>
      <c r="AA2925">
        <v>0</v>
      </c>
      <c r="AB2925">
        <v>1</v>
      </c>
      <c r="AC2925">
        <v>1</v>
      </c>
      <c r="AD2925">
        <v>1</v>
      </c>
      <c r="AE2925">
        <v>1</v>
      </c>
      <c r="AF2925">
        <v>0</v>
      </c>
      <c r="AG2925">
        <v>0</v>
      </c>
      <c r="AH2925">
        <v>1</v>
      </c>
      <c r="AI2925">
        <v>1</v>
      </c>
      <c r="AJ2925">
        <v>0</v>
      </c>
      <c r="AK2925">
        <v>1</v>
      </c>
      <c r="AL2925">
        <v>1</v>
      </c>
      <c r="AM2925">
        <v>1</v>
      </c>
      <c r="AN2925">
        <v>0</v>
      </c>
      <c r="AO2925">
        <v>1</v>
      </c>
      <c r="AP2925">
        <v>1</v>
      </c>
      <c r="AQ2925">
        <v>1</v>
      </c>
      <c r="AR2925">
        <v>0</v>
      </c>
      <c r="AS2925">
        <v>1</v>
      </c>
      <c r="AT2925">
        <v>0</v>
      </c>
      <c r="AU2925">
        <v>0</v>
      </c>
      <c r="AV2925">
        <v>0</v>
      </c>
      <c r="AW2925">
        <v>0.1</v>
      </c>
      <c r="AX2925">
        <v>0.33333333333333298</v>
      </c>
      <c r="AY2925">
        <v>3.5714285714285698E-2</v>
      </c>
      <c r="AZ2925">
        <v>5.7925223802000998E-2</v>
      </c>
      <c r="BA2925">
        <v>0.14285714285714199</v>
      </c>
      <c r="BB2925">
        <v>0.5</v>
      </c>
      <c r="BC2925">
        <v>7.4999999999999997E-2</v>
      </c>
      <c r="BD2925">
        <v>0.133333333333333</v>
      </c>
      <c r="BE2925">
        <v>0.11764705882352899</v>
      </c>
      <c r="BF2925">
        <v>0</v>
      </c>
      <c r="BG2925">
        <v>0</v>
      </c>
      <c r="BH2925">
        <v>0</v>
      </c>
      <c r="BI2925">
        <v>-1</v>
      </c>
      <c r="BJ2925">
        <v>0</v>
      </c>
    </row>
    <row r="2926" spans="1:62">
      <c r="A2926">
        <v>1</v>
      </c>
      <c r="B2926">
        <v>0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</v>
      </c>
      <c r="V2926">
        <v>1</v>
      </c>
      <c r="W2926">
        <v>0</v>
      </c>
      <c r="X2926">
        <v>0</v>
      </c>
      <c r="Y2926">
        <v>1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0</v>
      </c>
      <c r="AG2926">
        <v>0</v>
      </c>
      <c r="AH2926">
        <v>1</v>
      </c>
      <c r="AI2926">
        <v>1</v>
      </c>
      <c r="AJ2926">
        <v>0</v>
      </c>
      <c r="AK2926">
        <v>1</v>
      </c>
      <c r="AL2926">
        <v>0</v>
      </c>
      <c r="AM2926">
        <v>0</v>
      </c>
      <c r="AN2926">
        <v>0</v>
      </c>
      <c r="AO2926">
        <v>1</v>
      </c>
      <c r="AP2926">
        <v>1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0.22222222222222199</v>
      </c>
      <c r="AW2926">
        <v>0.42499999999999999</v>
      </c>
      <c r="AX2926">
        <v>0.54761904761904701</v>
      </c>
      <c r="AY2926">
        <v>1</v>
      </c>
      <c r="AZ2926">
        <v>0.225645076355976</v>
      </c>
      <c r="BA2926">
        <v>0.28571428571428498</v>
      </c>
      <c r="BB2926">
        <v>0.5</v>
      </c>
      <c r="BC2926">
        <v>2.5000000000000001E-2</v>
      </c>
      <c r="BD2926">
        <v>0</v>
      </c>
      <c r="BE2926">
        <v>0</v>
      </c>
      <c r="BF2926">
        <v>1</v>
      </c>
      <c r="BG2926">
        <v>0</v>
      </c>
      <c r="BH2926">
        <v>1</v>
      </c>
      <c r="BI2926">
        <v>-1</v>
      </c>
      <c r="BJ2926">
        <v>0</v>
      </c>
    </row>
    <row r="2927" spans="1:62">
      <c r="A2927">
        <v>0</v>
      </c>
      <c r="B2927">
        <v>1</v>
      </c>
      <c r="C2927">
        <v>0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1</v>
      </c>
      <c r="V2927">
        <v>1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1</v>
      </c>
      <c r="AC2927">
        <v>1</v>
      </c>
      <c r="AD2927">
        <v>1</v>
      </c>
      <c r="AE2927">
        <v>1</v>
      </c>
      <c r="AF2927">
        <v>0</v>
      </c>
      <c r="AG2927">
        <v>0</v>
      </c>
      <c r="AH2927">
        <v>1</v>
      </c>
      <c r="AI2927">
        <v>1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1</v>
      </c>
      <c r="AP2927">
        <v>1</v>
      </c>
      <c r="AQ2927">
        <v>0</v>
      </c>
      <c r="AR2927">
        <v>0</v>
      </c>
      <c r="AS2927">
        <v>1</v>
      </c>
      <c r="AT2927">
        <v>0</v>
      </c>
      <c r="AU2927">
        <v>0</v>
      </c>
      <c r="AV2927">
        <v>0.11111111111111099</v>
      </c>
      <c r="AW2927">
        <v>0.22500000000000001</v>
      </c>
      <c r="AX2927">
        <v>0.52380952380952295</v>
      </c>
      <c r="AY2927">
        <v>3.5714285714285698E-2</v>
      </c>
      <c r="AZ2927">
        <v>8.9994734070563395E-2</v>
      </c>
      <c r="BA2927">
        <v>0.214285714285714</v>
      </c>
      <c r="BB2927">
        <v>0.66666666666666596</v>
      </c>
      <c r="BC2927">
        <v>0.22500000000000001</v>
      </c>
      <c r="BD2927">
        <v>0.266666666666666</v>
      </c>
      <c r="BE2927">
        <v>0.41176470588235198</v>
      </c>
      <c r="BF2927">
        <v>1</v>
      </c>
      <c r="BG2927">
        <v>0</v>
      </c>
      <c r="BH2927">
        <v>0</v>
      </c>
      <c r="BI2927">
        <v>-1</v>
      </c>
      <c r="BJ2927">
        <v>0</v>
      </c>
    </row>
    <row r="2928" spans="1:62">
      <c r="A2928">
        <v>0</v>
      </c>
      <c r="B2928">
        <v>1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1</v>
      </c>
      <c r="T2928">
        <v>0</v>
      </c>
      <c r="U2928">
        <v>0</v>
      </c>
      <c r="V2928">
        <v>1</v>
      </c>
      <c r="W2928">
        <v>1</v>
      </c>
      <c r="X2928">
        <v>0</v>
      </c>
      <c r="Y2928">
        <v>1</v>
      </c>
      <c r="Z2928">
        <v>1</v>
      </c>
      <c r="AA2928">
        <v>0</v>
      </c>
      <c r="AB2928">
        <v>1</v>
      </c>
      <c r="AC2928">
        <v>1</v>
      </c>
      <c r="AD2928">
        <v>1</v>
      </c>
      <c r="AE2928">
        <v>1</v>
      </c>
      <c r="AF2928">
        <v>0</v>
      </c>
      <c r="AG2928">
        <v>0</v>
      </c>
      <c r="AH2928">
        <v>1</v>
      </c>
      <c r="AI2928">
        <v>1</v>
      </c>
      <c r="AJ2928">
        <v>0</v>
      </c>
      <c r="AK2928">
        <v>1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0.625</v>
      </c>
      <c r="AX2928">
        <v>0.64285714285714202</v>
      </c>
      <c r="AY2928">
        <v>0.60714285714285698</v>
      </c>
      <c r="AZ2928">
        <v>0.25286993154291698</v>
      </c>
      <c r="BA2928">
        <v>0.214285714285714</v>
      </c>
      <c r="BB2928">
        <v>0.66666666666666596</v>
      </c>
      <c r="BC2928">
        <v>0.6</v>
      </c>
      <c r="BD2928">
        <v>6.6666666666666596E-2</v>
      </c>
      <c r="BE2928">
        <v>0.41176470588235198</v>
      </c>
      <c r="BF2928">
        <v>1</v>
      </c>
      <c r="BG2928">
        <v>0</v>
      </c>
      <c r="BH2928">
        <v>1</v>
      </c>
      <c r="BI2928">
        <v>-1</v>
      </c>
      <c r="BJ2928">
        <v>0</v>
      </c>
    </row>
    <row r="2929" spans="1:62">
      <c r="A2929">
        <v>0</v>
      </c>
      <c r="B2929">
        <v>1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1</v>
      </c>
      <c r="W2929">
        <v>1</v>
      </c>
      <c r="X2929">
        <v>0</v>
      </c>
      <c r="Y2929">
        <v>1</v>
      </c>
      <c r="Z2929">
        <v>0</v>
      </c>
      <c r="AA2929">
        <v>0</v>
      </c>
      <c r="AB2929">
        <v>1</v>
      </c>
      <c r="AC2929">
        <v>1</v>
      </c>
      <c r="AD2929">
        <v>0</v>
      </c>
      <c r="AE2929">
        <v>1</v>
      </c>
      <c r="AF2929">
        <v>1</v>
      </c>
      <c r="AG2929">
        <v>1</v>
      </c>
      <c r="AH2929">
        <v>1</v>
      </c>
      <c r="AI2929">
        <v>1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1</v>
      </c>
      <c r="AP2929">
        <v>1</v>
      </c>
      <c r="AQ2929">
        <v>1</v>
      </c>
      <c r="AR2929">
        <v>0</v>
      </c>
      <c r="AS2929">
        <v>1</v>
      </c>
      <c r="AT2929">
        <v>0</v>
      </c>
      <c r="AU2929">
        <v>0</v>
      </c>
      <c r="AV2929">
        <v>1</v>
      </c>
      <c r="AW2929">
        <v>0.22500000000000001</v>
      </c>
      <c r="AX2929">
        <v>0.30952380952380898</v>
      </c>
      <c r="AY2929">
        <v>0.214285714285714</v>
      </c>
      <c r="AZ2929">
        <v>7.5197472353870407E-2</v>
      </c>
      <c r="BA2929">
        <v>0.214285714285714</v>
      </c>
      <c r="BB2929">
        <v>0.5</v>
      </c>
      <c r="BC2929">
        <v>0.05</v>
      </c>
      <c r="BD2929">
        <v>0.133333333333333</v>
      </c>
      <c r="BE2929">
        <v>0.11764705882352899</v>
      </c>
      <c r="BF2929">
        <v>1</v>
      </c>
      <c r="BG2929">
        <v>1</v>
      </c>
      <c r="BH2929">
        <v>0</v>
      </c>
      <c r="BI2929">
        <v>-1</v>
      </c>
      <c r="BJ2929">
        <v>0</v>
      </c>
    </row>
    <row r="2930" spans="1:62">
      <c r="A2930">
        <v>0</v>
      </c>
      <c r="B2930">
        <v>1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1</v>
      </c>
      <c r="W2930">
        <v>0</v>
      </c>
      <c r="X2930">
        <v>0</v>
      </c>
      <c r="Y2930">
        <v>1</v>
      </c>
      <c r="Z2930">
        <v>1</v>
      </c>
      <c r="AA2930">
        <v>0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0</v>
      </c>
      <c r="AH2930">
        <v>1</v>
      </c>
      <c r="AI2930">
        <v>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1</v>
      </c>
      <c r="AQ2930">
        <v>1</v>
      </c>
      <c r="AR2930">
        <v>0</v>
      </c>
      <c r="AS2930">
        <v>1</v>
      </c>
      <c r="AT2930">
        <v>0</v>
      </c>
      <c r="AU2930">
        <v>0</v>
      </c>
      <c r="AV2930">
        <v>0.11111111111111099</v>
      </c>
      <c r="AW2930">
        <v>0.05</v>
      </c>
      <c r="AX2930">
        <v>0.35714285714285698</v>
      </c>
      <c r="AY2930">
        <v>3.5714285714285698E-2</v>
      </c>
      <c r="AZ2930">
        <v>9.2522380200105295E-2</v>
      </c>
      <c r="BA2930">
        <v>7.1428571428571397E-2</v>
      </c>
      <c r="BB2930">
        <v>0.33333333333333298</v>
      </c>
      <c r="BC2930">
        <v>0.05</v>
      </c>
      <c r="BD2930">
        <v>0</v>
      </c>
      <c r="BE2930">
        <v>0.11764705882352899</v>
      </c>
      <c r="BF2930">
        <v>1</v>
      </c>
      <c r="BG2930">
        <v>0</v>
      </c>
      <c r="BH2930">
        <v>1</v>
      </c>
      <c r="BI2930">
        <v>-1</v>
      </c>
      <c r="BJ2930">
        <v>0</v>
      </c>
    </row>
    <row r="2931" spans="1:62">
      <c r="A2931">
        <v>0</v>
      </c>
      <c r="B2931">
        <v>1</v>
      </c>
      <c r="C2931">
        <v>0</v>
      </c>
      <c r="D2931">
        <v>0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>
        <v>1</v>
      </c>
      <c r="W2931">
        <v>1</v>
      </c>
      <c r="X2931">
        <v>0</v>
      </c>
      <c r="Y2931">
        <v>1</v>
      </c>
      <c r="Z2931">
        <v>1</v>
      </c>
      <c r="AA2931">
        <v>1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0</v>
      </c>
      <c r="AH2931">
        <v>1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1</v>
      </c>
      <c r="AP2931">
        <v>1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0.66666666666666596</v>
      </c>
      <c r="AW2931">
        <v>0.32500000000000001</v>
      </c>
      <c r="AX2931">
        <v>0.38095238095237999</v>
      </c>
      <c r="AY2931">
        <v>0.89285714285714202</v>
      </c>
      <c r="AZ2931">
        <v>0.94939441811479697</v>
      </c>
      <c r="BA2931">
        <v>0.14285714285714199</v>
      </c>
      <c r="BB2931">
        <v>0.5</v>
      </c>
      <c r="BC2931">
        <v>0.27500000000000002</v>
      </c>
      <c r="BD2931">
        <v>0.33333333333333298</v>
      </c>
      <c r="BE2931">
        <v>0.52941176470588203</v>
      </c>
      <c r="BF2931">
        <v>1</v>
      </c>
      <c r="BG2931">
        <v>0</v>
      </c>
      <c r="BH2931">
        <v>1</v>
      </c>
      <c r="BI2931">
        <v>-1</v>
      </c>
      <c r="BJ2931">
        <v>0</v>
      </c>
    </row>
    <row r="2932" spans="1:62">
      <c r="A2932">
        <v>0</v>
      </c>
      <c r="B2932">
        <v>1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1</v>
      </c>
      <c r="W2932">
        <v>0</v>
      </c>
      <c r="X2932">
        <v>0</v>
      </c>
      <c r="Y2932">
        <v>1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1</v>
      </c>
      <c r="AF2932">
        <v>1</v>
      </c>
      <c r="AG2932">
        <v>0</v>
      </c>
      <c r="AH2932">
        <v>1</v>
      </c>
      <c r="AI2932">
        <v>1</v>
      </c>
      <c r="AJ2932">
        <v>0</v>
      </c>
      <c r="AK2932">
        <v>1</v>
      </c>
      <c r="AL2932">
        <v>0</v>
      </c>
      <c r="AM2932">
        <v>0</v>
      </c>
      <c r="AN2932">
        <v>0</v>
      </c>
      <c r="AO2932">
        <v>1</v>
      </c>
      <c r="AP2932">
        <v>1</v>
      </c>
      <c r="AQ2932">
        <v>1</v>
      </c>
      <c r="AR2932">
        <v>1</v>
      </c>
      <c r="AS2932">
        <v>1</v>
      </c>
      <c r="AT2932">
        <v>1</v>
      </c>
      <c r="AU2932">
        <v>1</v>
      </c>
      <c r="AV2932">
        <v>0.22222222222222199</v>
      </c>
      <c r="AW2932">
        <v>0.42499999999999999</v>
      </c>
      <c r="AX2932">
        <v>0.452380952380952</v>
      </c>
      <c r="AY2932">
        <v>0.75</v>
      </c>
      <c r="AZ2932">
        <v>0.107740916271721</v>
      </c>
      <c r="BA2932">
        <v>0.214285714285714</v>
      </c>
      <c r="BB2932">
        <v>0.5</v>
      </c>
      <c r="BC2932">
        <v>7.4999999999999997E-2</v>
      </c>
      <c r="BD2932">
        <v>0</v>
      </c>
      <c r="BE2932">
        <v>0.11764705882352899</v>
      </c>
      <c r="BF2932">
        <v>1</v>
      </c>
      <c r="BG2932">
        <v>0</v>
      </c>
      <c r="BH2932">
        <v>1</v>
      </c>
      <c r="BI2932">
        <v>-1</v>
      </c>
      <c r="BJ2932">
        <v>0</v>
      </c>
    </row>
    <row r="2933" spans="1:62">
      <c r="A2933">
        <v>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>
        <v>1</v>
      </c>
      <c r="W2933">
        <v>1</v>
      </c>
      <c r="X2933">
        <v>0</v>
      </c>
      <c r="Y2933">
        <v>0</v>
      </c>
      <c r="Z2933">
        <v>0</v>
      </c>
      <c r="AA2933">
        <v>0</v>
      </c>
      <c r="AB2933">
        <v>1</v>
      </c>
      <c r="AC2933">
        <v>1</v>
      </c>
      <c r="AD2933">
        <v>0</v>
      </c>
      <c r="AE2933">
        <v>1</v>
      </c>
      <c r="AF2933">
        <v>0</v>
      </c>
      <c r="AG2933">
        <v>0</v>
      </c>
      <c r="AH2933">
        <v>1</v>
      </c>
      <c r="AI2933">
        <v>1</v>
      </c>
      <c r="AJ2933">
        <v>0</v>
      </c>
      <c r="AK2933">
        <v>1</v>
      </c>
      <c r="AL2933">
        <v>1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0.44444444444444398</v>
      </c>
      <c r="AW2933">
        <v>0.22500000000000001</v>
      </c>
      <c r="AX2933">
        <v>0.64285714285714202</v>
      </c>
      <c r="AY2933">
        <v>0.71428571428571397</v>
      </c>
      <c r="AZ2933">
        <v>6.7403896787782996E-2</v>
      </c>
      <c r="BA2933">
        <v>0.14285714285714199</v>
      </c>
      <c r="BB2933">
        <v>0.5</v>
      </c>
      <c r="BC2933">
        <v>7.4999999999999997E-2</v>
      </c>
      <c r="BD2933">
        <v>0</v>
      </c>
      <c r="BE2933">
        <v>0.11764705882352899</v>
      </c>
      <c r="BF2933">
        <v>1</v>
      </c>
      <c r="BG2933">
        <v>1</v>
      </c>
      <c r="BH2933">
        <v>0</v>
      </c>
      <c r="BI2933">
        <v>-1</v>
      </c>
      <c r="BJ2933">
        <v>0</v>
      </c>
    </row>
    <row r="2934" spans="1:62">
      <c r="A2934">
        <v>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1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1</v>
      </c>
      <c r="AC2934">
        <v>1</v>
      </c>
      <c r="AD2934">
        <v>0</v>
      </c>
      <c r="AE2934">
        <v>1</v>
      </c>
      <c r="AF2934">
        <v>1</v>
      </c>
      <c r="AG2934">
        <v>0</v>
      </c>
      <c r="AH2934">
        <v>1</v>
      </c>
      <c r="AI2934">
        <v>1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</v>
      </c>
      <c r="AP2934">
        <v>1</v>
      </c>
      <c r="AQ2934">
        <v>0</v>
      </c>
      <c r="AR2934">
        <v>0</v>
      </c>
      <c r="AS2934">
        <v>1</v>
      </c>
      <c r="AT2934">
        <v>0</v>
      </c>
      <c r="AU2934">
        <v>0</v>
      </c>
      <c r="AV2934">
        <v>0.66666666666666596</v>
      </c>
      <c r="AW2934">
        <v>0.42499999999999999</v>
      </c>
      <c r="AX2934">
        <v>0.452380952380952</v>
      </c>
      <c r="AY2934">
        <v>3.5714285714285698E-2</v>
      </c>
      <c r="AZ2934">
        <v>0.15755660874144201</v>
      </c>
      <c r="BA2934">
        <v>0</v>
      </c>
      <c r="BB2934">
        <v>0.33333333333333298</v>
      </c>
      <c r="BC2934">
        <v>2.5000000000000001E-2</v>
      </c>
      <c r="BD2934">
        <v>0</v>
      </c>
      <c r="BE2934">
        <v>0</v>
      </c>
      <c r="BF2934">
        <v>1</v>
      </c>
      <c r="BG2934">
        <v>1</v>
      </c>
      <c r="BH2934">
        <v>0</v>
      </c>
      <c r="BI2934">
        <v>1</v>
      </c>
      <c r="BJ2934">
        <v>1</v>
      </c>
    </row>
    <row r="2935" spans="1:62">
      <c r="A2935">
        <v>0</v>
      </c>
      <c r="B2935">
        <v>1</v>
      </c>
      <c r="C2935">
        <v>0</v>
      </c>
      <c r="D2935">
        <v>0</v>
      </c>
      <c r="E2935">
        <v>0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1</v>
      </c>
      <c r="X2935">
        <v>0</v>
      </c>
      <c r="Y2935">
        <v>1</v>
      </c>
      <c r="Z2935">
        <v>1</v>
      </c>
      <c r="AA2935">
        <v>0</v>
      </c>
      <c r="AB2935">
        <v>1</v>
      </c>
      <c r="AC2935">
        <v>1</v>
      </c>
      <c r="AD2935">
        <v>0</v>
      </c>
      <c r="AE2935">
        <v>1</v>
      </c>
      <c r="AF2935">
        <v>1</v>
      </c>
      <c r="AG2935">
        <v>0</v>
      </c>
      <c r="AH2935">
        <v>1</v>
      </c>
      <c r="AI2935">
        <v>1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1</v>
      </c>
      <c r="AP2935">
        <v>1</v>
      </c>
      <c r="AQ2935">
        <v>0</v>
      </c>
      <c r="AR2935">
        <v>0</v>
      </c>
      <c r="AS2935">
        <v>1</v>
      </c>
      <c r="AT2935">
        <v>0</v>
      </c>
      <c r="AU2935">
        <v>0</v>
      </c>
      <c r="AV2935">
        <v>0</v>
      </c>
      <c r="AW2935">
        <v>0.5</v>
      </c>
      <c r="AX2935">
        <v>0.5</v>
      </c>
      <c r="AY2935">
        <v>0.75</v>
      </c>
      <c r="AZ2935">
        <v>0.62959452343338596</v>
      </c>
      <c r="BA2935">
        <v>0.57142857142857095</v>
      </c>
      <c r="BB2935">
        <v>0.33333333333333298</v>
      </c>
      <c r="BC2935">
        <v>0.47499999999999998</v>
      </c>
      <c r="BD2935">
        <v>0.73333333333333295</v>
      </c>
      <c r="BE2935">
        <v>0.47058823529411697</v>
      </c>
      <c r="BF2935">
        <v>1</v>
      </c>
      <c r="BG2935">
        <v>1</v>
      </c>
      <c r="BH2935">
        <v>1</v>
      </c>
      <c r="BI2935">
        <v>-1</v>
      </c>
      <c r="BJ2935">
        <v>0</v>
      </c>
    </row>
    <row r="2936" spans="1:62">
      <c r="A2936">
        <v>1</v>
      </c>
      <c r="B2936">
        <v>0</v>
      </c>
      <c r="C2936">
        <v>0</v>
      </c>
      <c r="D2936">
        <v>0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1</v>
      </c>
      <c r="W2936">
        <v>1</v>
      </c>
      <c r="X2936">
        <v>0</v>
      </c>
      <c r="Y2936">
        <v>1</v>
      </c>
      <c r="Z2936">
        <v>1</v>
      </c>
      <c r="AA2936">
        <v>0</v>
      </c>
      <c r="AB2936">
        <v>1</v>
      </c>
      <c r="AC2936">
        <v>1</v>
      </c>
      <c r="AD2936">
        <v>1</v>
      </c>
      <c r="AE2936">
        <v>1</v>
      </c>
      <c r="AF2936">
        <v>0</v>
      </c>
      <c r="AG2936">
        <v>0</v>
      </c>
      <c r="AH2936">
        <v>1</v>
      </c>
      <c r="AI2936">
        <v>1</v>
      </c>
      <c r="AJ2936">
        <v>0</v>
      </c>
      <c r="AK2936">
        <v>1</v>
      </c>
      <c r="AL2936">
        <v>0</v>
      </c>
      <c r="AM2936">
        <v>0</v>
      </c>
      <c r="AN2936">
        <v>0</v>
      </c>
      <c r="AO2936">
        <v>1</v>
      </c>
      <c r="AP2936">
        <v>1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0.11111111111111099</v>
      </c>
      <c r="AW2936">
        <v>0.15</v>
      </c>
      <c r="AX2936">
        <v>0.26190476190476097</v>
      </c>
      <c r="AY2936">
        <v>0.107142857142857</v>
      </c>
      <c r="AZ2936">
        <v>0.133228014744602</v>
      </c>
      <c r="BA2936">
        <v>0.5</v>
      </c>
      <c r="BB2936">
        <v>0.33333333333333298</v>
      </c>
      <c r="BC2936">
        <v>0.15</v>
      </c>
      <c r="BD2936">
        <v>6.6666666666666596E-2</v>
      </c>
      <c r="BE2936">
        <v>0.29411764705882298</v>
      </c>
      <c r="BF2936">
        <v>1</v>
      </c>
      <c r="BG2936">
        <v>0</v>
      </c>
      <c r="BH2936">
        <v>1</v>
      </c>
      <c r="BI2936">
        <v>-1</v>
      </c>
      <c r="BJ2936">
        <v>0</v>
      </c>
    </row>
    <row r="2937" spans="1:62">
      <c r="A2937">
        <v>0</v>
      </c>
      <c r="B2937">
        <v>1</v>
      </c>
      <c r="C2937">
        <v>0</v>
      </c>
      <c r="D2937">
        <v>0</v>
      </c>
      <c r="E2937">
        <v>0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1</v>
      </c>
      <c r="W2937">
        <v>1</v>
      </c>
      <c r="X2937">
        <v>0</v>
      </c>
      <c r="Y2937">
        <v>1</v>
      </c>
      <c r="Z2937">
        <v>1</v>
      </c>
      <c r="AA2937">
        <v>1</v>
      </c>
      <c r="AB2937">
        <v>0</v>
      </c>
      <c r="AC2937">
        <v>0</v>
      </c>
      <c r="AD2937">
        <v>0</v>
      </c>
      <c r="AE2937">
        <v>1</v>
      </c>
      <c r="AF2937">
        <v>1</v>
      </c>
      <c r="AG2937">
        <v>0</v>
      </c>
      <c r="AH2937">
        <v>1</v>
      </c>
      <c r="AI2937">
        <v>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</v>
      </c>
      <c r="AP2937">
        <v>1</v>
      </c>
      <c r="AQ2937">
        <v>1</v>
      </c>
      <c r="AR2937">
        <v>0</v>
      </c>
      <c r="AS2937">
        <v>1</v>
      </c>
      <c r="AT2937">
        <v>0</v>
      </c>
      <c r="AU2937">
        <v>0</v>
      </c>
      <c r="AV2937">
        <v>0.33333333333333298</v>
      </c>
      <c r="AW2937">
        <v>0.25</v>
      </c>
      <c r="AX2937">
        <v>0.57142857142857095</v>
      </c>
      <c r="AY2937">
        <v>0.14285714285714199</v>
      </c>
      <c r="AZ2937">
        <v>0.26434965771458602</v>
      </c>
      <c r="BA2937">
        <v>0.42857142857142799</v>
      </c>
      <c r="BB2937">
        <v>0.83333333333333304</v>
      </c>
      <c r="BC2937">
        <v>7.4999999999999997E-2</v>
      </c>
      <c r="BD2937">
        <v>0</v>
      </c>
      <c r="BE2937">
        <v>0.11764705882352899</v>
      </c>
      <c r="BF2937">
        <v>1</v>
      </c>
      <c r="BG2937">
        <v>0</v>
      </c>
      <c r="BH2937">
        <v>1</v>
      </c>
      <c r="BI2937">
        <v>-1</v>
      </c>
      <c r="BJ2937">
        <v>0</v>
      </c>
    </row>
    <row r="2938" spans="1:62">
      <c r="A2938">
        <v>0</v>
      </c>
      <c r="B2938">
        <v>1</v>
      </c>
      <c r="C2938">
        <v>0</v>
      </c>
      <c r="D2938">
        <v>0</v>
      </c>
      <c r="E2938">
        <v>0</v>
      </c>
      <c r="F2938">
        <v>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1</v>
      </c>
      <c r="W2938">
        <v>1</v>
      </c>
      <c r="X2938">
        <v>0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1</v>
      </c>
      <c r="AE2938">
        <v>1</v>
      </c>
      <c r="AF2938">
        <v>0</v>
      </c>
      <c r="AG2938">
        <v>0</v>
      </c>
      <c r="AH2938">
        <v>1</v>
      </c>
      <c r="AI2938">
        <v>1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1</v>
      </c>
      <c r="AP2938">
        <v>1</v>
      </c>
      <c r="AQ2938">
        <v>1</v>
      </c>
      <c r="AR2938">
        <v>0</v>
      </c>
      <c r="AS2938">
        <v>0</v>
      </c>
      <c r="AT2938">
        <v>0</v>
      </c>
      <c r="AU2938">
        <v>0</v>
      </c>
      <c r="AV2938">
        <v>0.22222222222222199</v>
      </c>
      <c r="AW2938">
        <v>0.25</v>
      </c>
      <c r="AX2938">
        <v>0.26190476190476097</v>
      </c>
      <c r="AY2938">
        <v>3.5714285714285698E-2</v>
      </c>
      <c r="AZ2938">
        <v>8.79410215903106E-2</v>
      </c>
      <c r="BA2938">
        <v>0.28571428571428498</v>
      </c>
      <c r="BB2938">
        <v>0.33333333333333298</v>
      </c>
      <c r="BC2938">
        <v>7.4999999999999997E-2</v>
      </c>
      <c r="BD2938">
        <v>0</v>
      </c>
      <c r="BE2938">
        <v>0.11764705882352899</v>
      </c>
      <c r="BF2938">
        <v>1</v>
      </c>
      <c r="BG2938">
        <v>0</v>
      </c>
      <c r="BH2938">
        <v>0</v>
      </c>
      <c r="BI2938">
        <v>-1</v>
      </c>
      <c r="BJ2938">
        <v>0</v>
      </c>
    </row>
    <row r="2939" spans="1:62">
      <c r="A2939">
        <v>0</v>
      </c>
      <c r="B2939">
        <v>1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1</v>
      </c>
      <c r="W2939">
        <v>1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1</v>
      </c>
      <c r="AD2939">
        <v>0</v>
      </c>
      <c r="AE2939">
        <v>1</v>
      </c>
      <c r="AF2939">
        <v>1</v>
      </c>
      <c r="AG2939">
        <v>0</v>
      </c>
      <c r="AH2939">
        <v>1</v>
      </c>
      <c r="AI2939">
        <v>1</v>
      </c>
      <c r="AJ2939">
        <v>1</v>
      </c>
      <c r="AK2939">
        <v>1</v>
      </c>
      <c r="AL2939">
        <v>0</v>
      </c>
      <c r="AM2939">
        <v>0</v>
      </c>
      <c r="AN2939">
        <v>0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0.125</v>
      </c>
      <c r="AX2939">
        <v>0.16666666666666599</v>
      </c>
      <c r="AY2939">
        <v>0.85714285714285698</v>
      </c>
      <c r="AZ2939">
        <v>0.141811479726171</v>
      </c>
      <c r="BA2939">
        <v>0.64285714285714202</v>
      </c>
      <c r="BB2939">
        <v>0.66666666666666596</v>
      </c>
      <c r="BC2939">
        <v>0.1</v>
      </c>
      <c r="BD2939">
        <v>6.6666666666666596E-2</v>
      </c>
      <c r="BE2939">
        <v>0.11764705882352899</v>
      </c>
      <c r="BF2939">
        <v>1</v>
      </c>
      <c r="BG2939">
        <v>0</v>
      </c>
      <c r="BH2939">
        <v>0</v>
      </c>
      <c r="BI2939">
        <v>-1</v>
      </c>
      <c r="BJ2939">
        <v>0</v>
      </c>
    </row>
    <row r="2940" spans="1:62">
      <c r="A2940">
        <v>1</v>
      </c>
      <c r="B2940">
        <v>0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1</v>
      </c>
      <c r="W2940">
        <v>1</v>
      </c>
      <c r="X2940">
        <v>0</v>
      </c>
      <c r="Y2940">
        <v>1</v>
      </c>
      <c r="Z2940">
        <v>1</v>
      </c>
      <c r="AA2940">
        <v>1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0</v>
      </c>
      <c r="AH2940">
        <v>1</v>
      </c>
      <c r="AI2940">
        <v>1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</v>
      </c>
      <c r="AP2940">
        <v>0</v>
      </c>
      <c r="AQ2940">
        <v>0</v>
      </c>
      <c r="AR2940">
        <v>0</v>
      </c>
      <c r="AS2940">
        <v>1</v>
      </c>
      <c r="AT2940">
        <v>0</v>
      </c>
      <c r="AU2940">
        <v>0</v>
      </c>
      <c r="AV2940">
        <v>0</v>
      </c>
      <c r="AW2940">
        <v>0.25</v>
      </c>
      <c r="AX2940">
        <v>0.57142857142857095</v>
      </c>
      <c r="AY2940">
        <v>0.60714285714285698</v>
      </c>
      <c r="AZ2940">
        <v>7.3143759873617695E-2</v>
      </c>
      <c r="BA2940">
        <v>0.214285714285714</v>
      </c>
      <c r="BB2940">
        <v>0.33333333333333298</v>
      </c>
      <c r="BC2940">
        <v>0.22500000000000001</v>
      </c>
      <c r="BD2940">
        <v>0.46666666666666601</v>
      </c>
      <c r="BE2940">
        <v>0.47058823529411697</v>
      </c>
      <c r="BF2940">
        <v>1</v>
      </c>
      <c r="BG2940">
        <v>0</v>
      </c>
      <c r="BH2940">
        <v>0</v>
      </c>
      <c r="BI2940">
        <v>-1</v>
      </c>
      <c r="BJ2940">
        <v>0</v>
      </c>
    </row>
    <row r="2941" spans="1:62">
      <c r="A2941">
        <v>0</v>
      </c>
      <c r="B2941">
        <v>1</v>
      </c>
      <c r="C2941">
        <v>0</v>
      </c>
      <c r="D2941">
        <v>0</v>
      </c>
      <c r="E2941">
        <v>0</v>
      </c>
      <c r="F2941">
        <v>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1</v>
      </c>
      <c r="W2941">
        <v>1</v>
      </c>
      <c r="X2941">
        <v>0</v>
      </c>
      <c r="Y2941">
        <v>0</v>
      </c>
      <c r="Z2941">
        <v>0</v>
      </c>
      <c r="AA2941">
        <v>0</v>
      </c>
      <c r="AB2941">
        <v>1</v>
      </c>
      <c r="AC2941">
        <v>1</v>
      </c>
      <c r="AD2941">
        <v>0</v>
      </c>
      <c r="AE2941">
        <v>1</v>
      </c>
      <c r="AF2941">
        <v>1</v>
      </c>
      <c r="AG2941">
        <v>1</v>
      </c>
      <c r="AH2941">
        <v>1</v>
      </c>
      <c r="AI2941">
        <v>1</v>
      </c>
      <c r="AJ2941">
        <v>0</v>
      </c>
      <c r="AK2941">
        <v>1</v>
      </c>
      <c r="AL2941">
        <v>0</v>
      </c>
      <c r="AM2941">
        <v>0</v>
      </c>
      <c r="AN2941">
        <v>0</v>
      </c>
      <c r="AO2941">
        <v>1</v>
      </c>
      <c r="AP2941">
        <v>1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0.55000000000000004</v>
      </c>
      <c r="AX2941">
        <v>0.52380952380952295</v>
      </c>
      <c r="AY2941">
        <v>0.96428571428571397</v>
      </c>
      <c r="AZ2941">
        <v>0.234807793575566</v>
      </c>
      <c r="BA2941">
        <v>7.1428571428571397E-2</v>
      </c>
      <c r="BB2941">
        <v>1</v>
      </c>
      <c r="BC2941">
        <v>0.52500000000000002</v>
      </c>
      <c r="BD2941">
        <v>0.2</v>
      </c>
      <c r="BE2941">
        <v>0.52941176470588203</v>
      </c>
      <c r="BF2941">
        <v>1</v>
      </c>
      <c r="BG2941">
        <v>0</v>
      </c>
      <c r="BH2941">
        <v>0</v>
      </c>
      <c r="BI2941">
        <v>-1</v>
      </c>
      <c r="BJ2941">
        <v>0</v>
      </c>
    </row>
    <row r="2942" spans="1:62">
      <c r="A2942">
        <v>1</v>
      </c>
      <c r="B2942">
        <v>0</v>
      </c>
      <c r="C2942">
        <v>0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1</v>
      </c>
      <c r="W2942">
        <v>0</v>
      </c>
      <c r="X2942">
        <v>0</v>
      </c>
      <c r="Y2942">
        <v>1</v>
      </c>
      <c r="Z2942">
        <v>1</v>
      </c>
      <c r="AA2942">
        <v>0</v>
      </c>
      <c r="AB2942">
        <v>1</v>
      </c>
      <c r="AC2942">
        <v>1</v>
      </c>
      <c r="AD2942">
        <v>1</v>
      </c>
      <c r="AE2942">
        <v>1</v>
      </c>
      <c r="AF2942">
        <v>1</v>
      </c>
      <c r="AG2942">
        <v>0</v>
      </c>
      <c r="AH2942">
        <v>1</v>
      </c>
      <c r="AI2942">
        <v>1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0.11111111111111099</v>
      </c>
      <c r="AW2942">
        <v>2.5000000000000001E-2</v>
      </c>
      <c r="AX2942">
        <v>0.78571428571428503</v>
      </c>
      <c r="AY2942">
        <v>0.17857142857142799</v>
      </c>
      <c r="AZ2942">
        <v>0.63754607688256903</v>
      </c>
      <c r="BA2942">
        <v>0</v>
      </c>
      <c r="BB2942">
        <v>1</v>
      </c>
      <c r="BC2942">
        <v>2.5000000000000001E-2</v>
      </c>
      <c r="BD2942">
        <v>0</v>
      </c>
      <c r="BE2942">
        <v>0</v>
      </c>
      <c r="BF2942">
        <v>1</v>
      </c>
      <c r="BG2942">
        <v>0</v>
      </c>
      <c r="BH2942">
        <v>1</v>
      </c>
      <c r="BI2942">
        <v>-1</v>
      </c>
      <c r="BJ2942">
        <v>0</v>
      </c>
    </row>
    <row r="2943" spans="1:62">
      <c r="A2943">
        <v>0</v>
      </c>
      <c r="B2943">
        <v>1</v>
      </c>
      <c r="C2943">
        <v>0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1</v>
      </c>
      <c r="W2943">
        <v>1</v>
      </c>
      <c r="X2943">
        <v>1</v>
      </c>
      <c r="Y2943">
        <v>1</v>
      </c>
      <c r="Z2943">
        <v>1</v>
      </c>
      <c r="AA2943">
        <v>0</v>
      </c>
      <c r="AB2943">
        <v>1</v>
      </c>
      <c r="AC2943">
        <v>0</v>
      </c>
      <c r="AD2943">
        <v>0</v>
      </c>
      <c r="AE2943">
        <v>1</v>
      </c>
      <c r="AF2943">
        <v>0</v>
      </c>
      <c r="AG2943">
        <v>0</v>
      </c>
      <c r="AH2943">
        <v>1</v>
      </c>
      <c r="AI2943">
        <v>1</v>
      </c>
      <c r="AJ2943">
        <v>1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>
        <v>0</v>
      </c>
      <c r="AW2943">
        <v>0.15</v>
      </c>
      <c r="AX2943">
        <v>0.30952380952380898</v>
      </c>
      <c r="AY2943">
        <v>0.32142857142857101</v>
      </c>
      <c r="AZ2943">
        <v>0.16745655608214799</v>
      </c>
      <c r="BA2943">
        <v>0.85714285714285698</v>
      </c>
      <c r="BB2943">
        <v>0.5</v>
      </c>
      <c r="BC2943">
        <v>0.125</v>
      </c>
      <c r="BD2943">
        <v>6.6666666666666596E-2</v>
      </c>
      <c r="BE2943">
        <v>0.23529411764705799</v>
      </c>
      <c r="BF2943">
        <v>1</v>
      </c>
      <c r="BG2943">
        <v>1</v>
      </c>
      <c r="BH2943">
        <v>1</v>
      </c>
      <c r="BI2943">
        <v>1</v>
      </c>
      <c r="BJ2943">
        <v>1</v>
      </c>
    </row>
    <row r="2944" spans="1:62">
      <c r="A2944">
        <v>0</v>
      </c>
      <c r="B2944">
        <v>1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0</v>
      </c>
      <c r="AA2944">
        <v>0</v>
      </c>
      <c r="AB2944">
        <v>1</v>
      </c>
      <c r="AC2944">
        <v>0</v>
      </c>
      <c r="AD2944">
        <v>0</v>
      </c>
      <c r="AE2944">
        <v>1</v>
      </c>
      <c r="AF2944">
        <v>1</v>
      </c>
      <c r="AG2944">
        <v>0</v>
      </c>
      <c r="AH2944">
        <v>1</v>
      </c>
      <c r="AI2944">
        <v>1</v>
      </c>
      <c r="AJ2944">
        <v>0</v>
      </c>
      <c r="AK2944">
        <v>1</v>
      </c>
      <c r="AL2944">
        <v>1</v>
      </c>
      <c r="AM2944">
        <v>1</v>
      </c>
      <c r="AN2944">
        <v>0</v>
      </c>
      <c r="AO2944">
        <v>1</v>
      </c>
      <c r="AP2944">
        <v>1</v>
      </c>
      <c r="AQ2944">
        <v>1</v>
      </c>
      <c r="AR2944">
        <v>0</v>
      </c>
      <c r="AS2944">
        <v>1</v>
      </c>
      <c r="AT2944">
        <v>1</v>
      </c>
      <c r="AU2944">
        <v>1</v>
      </c>
      <c r="AV2944">
        <v>0.11111111111111099</v>
      </c>
      <c r="AW2944">
        <v>0.125</v>
      </c>
      <c r="AX2944">
        <v>0.33333333333333298</v>
      </c>
      <c r="AY2944">
        <v>0.57142857142857095</v>
      </c>
      <c r="AZ2944">
        <v>0.96466561348077895</v>
      </c>
      <c r="BA2944">
        <v>0.28571428571428498</v>
      </c>
      <c r="BB2944">
        <v>0.33333333333333298</v>
      </c>
      <c r="BC2944">
        <v>0.125</v>
      </c>
      <c r="BD2944">
        <v>0</v>
      </c>
      <c r="BE2944">
        <v>0.17647058823529399</v>
      </c>
      <c r="BF2944">
        <v>1</v>
      </c>
      <c r="BG2944">
        <v>1</v>
      </c>
      <c r="BH2944">
        <v>0</v>
      </c>
      <c r="BI2944">
        <v>-1</v>
      </c>
      <c r="BJ2944">
        <v>0</v>
      </c>
    </row>
    <row r="2945" spans="1:62">
      <c r="A2945">
        <v>0</v>
      </c>
      <c r="B2945">
        <v>1</v>
      </c>
      <c r="C2945">
        <v>0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>
        <v>1</v>
      </c>
      <c r="W2945">
        <v>1</v>
      </c>
      <c r="X2945">
        <v>0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0</v>
      </c>
      <c r="AG2945">
        <v>0</v>
      </c>
      <c r="AH2945">
        <v>1</v>
      </c>
      <c r="AI2945">
        <v>1</v>
      </c>
      <c r="AJ2945">
        <v>0</v>
      </c>
      <c r="AK2945">
        <v>1</v>
      </c>
      <c r="AL2945">
        <v>1</v>
      </c>
      <c r="AM2945">
        <v>0</v>
      </c>
      <c r="AN2945">
        <v>0</v>
      </c>
      <c r="AO2945">
        <v>1</v>
      </c>
      <c r="AP2945">
        <v>1</v>
      </c>
      <c r="AQ2945">
        <v>1</v>
      </c>
      <c r="AR2945">
        <v>1</v>
      </c>
      <c r="AS2945">
        <v>1</v>
      </c>
      <c r="AT2945">
        <v>1</v>
      </c>
      <c r="AU2945">
        <v>1</v>
      </c>
      <c r="AV2945">
        <v>0.33333333333333298</v>
      </c>
      <c r="AW2945">
        <v>0.32500000000000001</v>
      </c>
      <c r="AX2945">
        <v>0.476190476190476</v>
      </c>
      <c r="AY2945">
        <v>3.5714285714285698E-2</v>
      </c>
      <c r="AZ2945">
        <v>0.38504476040021002</v>
      </c>
      <c r="BA2945">
        <v>0</v>
      </c>
      <c r="BB2945">
        <v>0.83333333333333304</v>
      </c>
      <c r="BC2945">
        <v>0.2</v>
      </c>
      <c r="BD2945">
        <v>0.46666666666666601</v>
      </c>
      <c r="BE2945">
        <v>0.29411764705882298</v>
      </c>
      <c r="BF2945">
        <v>0</v>
      </c>
      <c r="BG2945">
        <v>0</v>
      </c>
      <c r="BH2945">
        <v>0</v>
      </c>
      <c r="BI2945">
        <v>-1</v>
      </c>
      <c r="BJ2945">
        <v>0</v>
      </c>
    </row>
    <row r="2946" spans="1:62">
      <c r="A2946">
        <v>0</v>
      </c>
      <c r="B2946">
        <v>1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1</v>
      </c>
      <c r="W2946">
        <v>1</v>
      </c>
      <c r="X2946">
        <v>0</v>
      </c>
      <c r="Y2946">
        <v>1</v>
      </c>
      <c r="Z2946">
        <v>1</v>
      </c>
      <c r="AA2946">
        <v>1</v>
      </c>
      <c r="AB2946">
        <v>0</v>
      </c>
      <c r="AC2946">
        <v>0</v>
      </c>
      <c r="AD2946">
        <v>0</v>
      </c>
      <c r="AE2946">
        <v>1</v>
      </c>
      <c r="AF2946">
        <v>1</v>
      </c>
      <c r="AG2946">
        <v>0</v>
      </c>
      <c r="AH2946">
        <v>1</v>
      </c>
      <c r="AI2946">
        <v>1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1</v>
      </c>
      <c r="AU2946">
        <v>0</v>
      </c>
      <c r="AV2946">
        <v>0.44444444444444398</v>
      </c>
      <c r="AW2946">
        <v>0.22500000000000001</v>
      </c>
      <c r="AX2946">
        <v>0.33333333333333298</v>
      </c>
      <c r="AY2946">
        <v>0.32142857142857101</v>
      </c>
      <c r="AZ2946">
        <v>7.0194839389152094E-2</v>
      </c>
      <c r="BA2946">
        <v>7.1428571428571397E-2</v>
      </c>
      <c r="BB2946">
        <v>0.33333333333333298</v>
      </c>
      <c r="BC2946">
        <v>0.15</v>
      </c>
      <c r="BD2946">
        <v>0</v>
      </c>
      <c r="BE2946">
        <v>0.23529411764705799</v>
      </c>
      <c r="BF2946">
        <v>1</v>
      </c>
      <c r="BG2946">
        <v>0</v>
      </c>
      <c r="BH2946">
        <v>0</v>
      </c>
      <c r="BI2946">
        <v>-1</v>
      </c>
      <c r="BJ2946">
        <v>0</v>
      </c>
    </row>
    <row r="2947" spans="1:62">
      <c r="A2947">
        <v>0</v>
      </c>
      <c r="B2947">
        <v>1</v>
      </c>
      <c r="C2947">
        <v>0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>
        <v>1</v>
      </c>
      <c r="W2947">
        <v>0</v>
      </c>
      <c r="X2947">
        <v>0</v>
      </c>
      <c r="Y2947">
        <v>1</v>
      </c>
      <c r="Z2947">
        <v>1</v>
      </c>
      <c r="AA2947">
        <v>0</v>
      </c>
      <c r="AB2947">
        <v>1</v>
      </c>
      <c r="AC2947">
        <v>0</v>
      </c>
      <c r="AD2947">
        <v>0</v>
      </c>
      <c r="AE2947">
        <v>1</v>
      </c>
      <c r="AF2947">
        <v>1</v>
      </c>
      <c r="AG2947">
        <v>0</v>
      </c>
      <c r="AH2947">
        <v>1</v>
      </c>
      <c r="AI2947">
        <v>1</v>
      </c>
      <c r="AJ2947">
        <v>0</v>
      </c>
      <c r="AK2947">
        <v>1</v>
      </c>
      <c r="AL2947">
        <v>1</v>
      </c>
      <c r="AM2947">
        <v>1</v>
      </c>
      <c r="AN2947">
        <v>0</v>
      </c>
      <c r="AO2947">
        <v>1</v>
      </c>
      <c r="AP2947">
        <v>1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0.33333333333333298</v>
      </c>
      <c r="AW2947">
        <v>0.7</v>
      </c>
      <c r="AX2947">
        <v>0.66666666666666596</v>
      </c>
      <c r="AY2947">
        <v>0.25</v>
      </c>
      <c r="AZ2947">
        <v>0.16124275934702401</v>
      </c>
      <c r="BA2947">
        <v>0.14285714285714199</v>
      </c>
      <c r="BB2947">
        <v>0.83333333333333304</v>
      </c>
      <c r="BC2947">
        <v>0.17499999999999999</v>
      </c>
      <c r="BD2947">
        <v>0.46666666666666601</v>
      </c>
      <c r="BE2947">
        <v>0.41176470588235198</v>
      </c>
      <c r="BF2947">
        <v>1</v>
      </c>
      <c r="BG2947">
        <v>0</v>
      </c>
      <c r="BH2947">
        <v>1</v>
      </c>
      <c r="BI2947">
        <v>-1</v>
      </c>
      <c r="BJ2947">
        <v>0</v>
      </c>
    </row>
    <row r="2948" spans="1:62">
      <c r="A2948">
        <v>0</v>
      </c>
      <c r="B2948">
        <v>1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</v>
      </c>
      <c r="AC2948">
        <v>1</v>
      </c>
      <c r="AD2948">
        <v>0</v>
      </c>
      <c r="AE2948">
        <v>1</v>
      </c>
      <c r="AF2948">
        <v>1</v>
      </c>
      <c r="AG2948">
        <v>0</v>
      </c>
      <c r="AH2948">
        <v>1</v>
      </c>
      <c r="AI2948">
        <v>1</v>
      </c>
      <c r="AJ2948">
        <v>1</v>
      </c>
      <c r="AK2948">
        <v>1</v>
      </c>
      <c r="AL2948">
        <v>0</v>
      </c>
      <c r="AM2948">
        <v>0</v>
      </c>
      <c r="AN2948">
        <v>0</v>
      </c>
      <c r="AO2948">
        <v>1</v>
      </c>
      <c r="AP2948">
        <v>0</v>
      </c>
      <c r="AQ2948">
        <v>0</v>
      </c>
      <c r="AR2948">
        <v>0</v>
      </c>
      <c r="AS2948">
        <v>1</v>
      </c>
      <c r="AT2948">
        <v>0</v>
      </c>
      <c r="AU2948">
        <v>0</v>
      </c>
      <c r="AV2948">
        <v>0.22222222222222199</v>
      </c>
      <c r="AW2948">
        <v>0.125</v>
      </c>
      <c r="AX2948">
        <v>0.238095238095238</v>
      </c>
      <c r="AY2948">
        <v>0.35714285714285698</v>
      </c>
      <c r="AZ2948">
        <v>0.25297525013164801</v>
      </c>
      <c r="BA2948">
        <v>0.64285714285714202</v>
      </c>
      <c r="BB2948">
        <v>0.33333333333333298</v>
      </c>
      <c r="BC2948">
        <v>0</v>
      </c>
      <c r="BD2948">
        <v>0</v>
      </c>
      <c r="BE2948">
        <v>0</v>
      </c>
      <c r="BF2948">
        <v>1</v>
      </c>
      <c r="BG2948">
        <v>0</v>
      </c>
      <c r="BH2948">
        <v>0</v>
      </c>
      <c r="BI2948">
        <v>1</v>
      </c>
      <c r="BJ2948">
        <v>1</v>
      </c>
    </row>
    <row r="2949" spans="1:62">
      <c r="A2949">
        <v>0</v>
      </c>
      <c r="B2949">
        <v>1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1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1</v>
      </c>
      <c r="AC2949">
        <v>0</v>
      </c>
      <c r="AD2949">
        <v>0</v>
      </c>
      <c r="AE2949">
        <v>1</v>
      </c>
      <c r="AF2949">
        <v>1</v>
      </c>
      <c r="AG2949">
        <v>0</v>
      </c>
      <c r="AH2949">
        <v>1</v>
      </c>
      <c r="AI2949">
        <v>1</v>
      </c>
      <c r="AJ2949">
        <v>1</v>
      </c>
      <c r="AK2949">
        <v>1</v>
      </c>
      <c r="AL2949">
        <v>0</v>
      </c>
      <c r="AM2949">
        <v>0</v>
      </c>
      <c r="AN2949">
        <v>0</v>
      </c>
      <c r="AO2949">
        <v>1</v>
      </c>
      <c r="AP2949">
        <v>1</v>
      </c>
      <c r="AQ2949">
        <v>0</v>
      </c>
      <c r="AR2949">
        <v>0</v>
      </c>
      <c r="AS2949">
        <v>1</v>
      </c>
      <c r="AT2949">
        <v>1</v>
      </c>
      <c r="AU2949">
        <v>1</v>
      </c>
      <c r="AV2949">
        <v>0.22222222222222199</v>
      </c>
      <c r="AW2949">
        <v>0.25</v>
      </c>
      <c r="AX2949">
        <v>0.26190476190476097</v>
      </c>
      <c r="AY2949">
        <v>0.60714285714285698</v>
      </c>
      <c r="AZ2949">
        <v>0.112374934175882</v>
      </c>
      <c r="BA2949">
        <v>0.78571428571428503</v>
      </c>
      <c r="BB2949">
        <v>0.33333333333333298</v>
      </c>
      <c r="BC2949">
        <v>0</v>
      </c>
      <c r="BD2949">
        <v>0</v>
      </c>
      <c r="BE2949">
        <v>0</v>
      </c>
      <c r="BF2949">
        <v>1</v>
      </c>
      <c r="BG2949">
        <v>0</v>
      </c>
      <c r="BH2949">
        <v>0</v>
      </c>
      <c r="BI2949">
        <v>-1</v>
      </c>
      <c r="BJ2949">
        <v>0</v>
      </c>
    </row>
    <row r="2950" spans="1:62">
      <c r="A2950">
        <v>0</v>
      </c>
      <c r="B2950">
        <v>1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>
        <v>1</v>
      </c>
      <c r="W2950">
        <v>1</v>
      </c>
      <c r="X2950">
        <v>0</v>
      </c>
      <c r="Y2950">
        <v>1</v>
      </c>
      <c r="Z2950">
        <v>0</v>
      </c>
      <c r="AA2950">
        <v>0</v>
      </c>
      <c r="AB2950">
        <v>1</v>
      </c>
      <c r="AC2950">
        <v>1</v>
      </c>
      <c r="AD2950">
        <v>1</v>
      </c>
      <c r="AE2950">
        <v>1</v>
      </c>
      <c r="AF2950">
        <v>1</v>
      </c>
      <c r="AG2950">
        <v>0</v>
      </c>
      <c r="AH2950">
        <v>1</v>
      </c>
      <c r="AI2950">
        <v>1</v>
      </c>
      <c r="AJ2950">
        <v>1</v>
      </c>
      <c r="AK2950">
        <v>1</v>
      </c>
      <c r="AL2950">
        <v>1</v>
      </c>
      <c r="AM2950">
        <v>0</v>
      </c>
      <c r="AN2950">
        <v>0</v>
      </c>
      <c r="AO2950">
        <v>1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0.25</v>
      </c>
      <c r="AX2950">
        <v>0.30952380952380898</v>
      </c>
      <c r="AY2950">
        <v>0</v>
      </c>
      <c r="AZ2950">
        <v>5.4502369668246398E-2</v>
      </c>
      <c r="BA2950">
        <v>0.71428571428571397</v>
      </c>
      <c r="BB2950">
        <v>0.33333333333333298</v>
      </c>
      <c r="BC2950">
        <v>0.22500000000000001</v>
      </c>
      <c r="BD2950">
        <v>0.46666666666666601</v>
      </c>
      <c r="BE2950">
        <v>0.47058823529411697</v>
      </c>
      <c r="BF2950">
        <v>1</v>
      </c>
      <c r="BG2950">
        <v>0</v>
      </c>
      <c r="BH2950">
        <v>0</v>
      </c>
      <c r="BI2950">
        <v>-1</v>
      </c>
      <c r="BJ2950">
        <v>0</v>
      </c>
    </row>
    <row r="2951" spans="1:62">
      <c r="A2951">
        <v>0</v>
      </c>
      <c r="B2951">
        <v>1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1</v>
      </c>
      <c r="V2951">
        <v>1</v>
      </c>
      <c r="W2951">
        <v>1</v>
      </c>
      <c r="X2951">
        <v>0</v>
      </c>
      <c r="Y2951">
        <v>1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</v>
      </c>
      <c r="AF2951">
        <v>1</v>
      </c>
      <c r="AG2951">
        <v>0</v>
      </c>
      <c r="AH2951">
        <v>1</v>
      </c>
      <c r="AI2951">
        <v>1</v>
      </c>
      <c r="AJ2951">
        <v>0</v>
      </c>
      <c r="AK2951">
        <v>1</v>
      </c>
      <c r="AL2951">
        <v>1</v>
      </c>
      <c r="AM2951">
        <v>1</v>
      </c>
      <c r="AN2951">
        <v>0</v>
      </c>
      <c r="AO2951">
        <v>1</v>
      </c>
      <c r="AP2951">
        <v>1</v>
      </c>
      <c r="AQ2951">
        <v>1</v>
      </c>
      <c r="AR2951">
        <v>0</v>
      </c>
      <c r="AS2951">
        <v>1</v>
      </c>
      <c r="AT2951">
        <v>0</v>
      </c>
      <c r="AU2951">
        <v>0</v>
      </c>
      <c r="AV2951">
        <v>0.11111111111111099</v>
      </c>
      <c r="AW2951">
        <v>0.15</v>
      </c>
      <c r="AX2951">
        <v>0.16666666666666599</v>
      </c>
      <c r="AY2951">
        <v>0.214285714285714</v>
      </c>
      <c r="AZ2951">
        <v>0.65587151132174804</v>
      </c>
      <c r="BA2951">
        <v>0.14285714285714199</v>
      </c>
      <c r="BB2951">
        <v>0.33333333333333298</v>
      </c>
      <c r="BC2951">
        <v>0.15</v>
      </c>
      <c r="BD2951">
        <v>6.6666666666666596E-2</v>
      </c>
      <c r="BE2951">
        <v>0.29411764705882298</v>
      </c>
      <c r="BF2951">
        <v>0</v>
      </c>
      <c r="BG2951">
        <v>0</v>
      </c>
      <c r="BH2951">
        <v>1</v>
      </c>
      <c r="BI2951">
        <v>-1</v>
      </c>
      <c r="BJ2951">
        <v>0</v>
      </c>
    </row>
    <row r="2952" spans="1:62">
      <c r="A2952">
        <v>0</v>
      </c>
      <c r="B2952">
        <v>1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>
        <v>1</v>
      </c>
      <c r="W2952">
        <v>1</v>
      </c>
      <c r="X2952">
        <v>0</v>
      </c>
      <c r="Y2952">
        <v>1</v>
      </c>
      <c r="Z2952">
        <v>1</v>
      </c>
      <c r="AA2952">
        <v>0</v>
      </c>
      <c r="AB2952">
        <v>1</v>
      </c>
      <c r="AC2952">
        <v>1</v>
      </c>
      <c r="AD2952">
        <v>1</v>
      </c>
      <c r="AE2952">
        <v>1</v>
      </c>
      <c r="AF2952">
        <v>0</v>
      </c>
      <c r="AG2952">
        <v>0</v>
      </c>
      <c r="AH2952">
        <v>1</v>
      </c>
      <c r="AI2952">
        <v>1</v>
      </c>
      <c r="AJ2952">
        <v>0</v>
      </c>
      <c r="AK2952">
        <v>1</v>
      </c>
      <c r="AL2952">
        <v>0</v>
      </c>
      <c r="AM2952">
        <v>0</v>
      </c>
      <c r="AN2952">
        <v>0</v>
      </c>
      <c r="AO2952">
        <v>1</v>
      </c>
      <c r="AP2952">
        <v>0</v>
      </c>
      <c r="AQ2952">
        <v>0</v>
      </c>
      <c r="AR2952">
        <v>0</v>
      </c>
      <c r="AS2952">
        <v>1</v>
      </c>
      <c r="AT2952">
        <v>1</v>
      </c>
      <c r="AU2952">
        <v>0</v>
      </c>
      <c r="AV2952">
        <v>0</v>
      </c>
      <c r="AW2952">
        <v>0.52500000000000002</v>
      </c>
      <c r="AX2952">
        <v>0.64285714285714202</v>
      </c>
      <c r="AY2952">
        <v>0.57142857142857095</v>
      </c>
      <c r="AZ2952">
        <v>0.36766719325961</v>
      </c>
      <c r="BA2952">
        <v>0.14285714285714199</v>
      </c>
      <c r="BB2952">
        <v>0.33333333333333298</v>
      </c>
      <c r="BC2952">
        <v>0.5</v>
      </c>
      <c r="BD2952">
        <v>0.266666666666666</v>
      </c>
      <c r="BE2952">
        <v>0.58823529411764697</v>
      </c>
      <c r="BF2952">
        <v>1</v>
      </c>
      <c r="BG2952">
        <v>0</v>
      </c>
      <c r="BH2952">
        <v>0</v>
      </c>
      <c r="BI2952">
        <v>-1</v>
      </c>
      <c r="BJ2952">
        <v>0</v>
      </c>
    </row>
    <row r="2953" spans="1:62">
      <c r="A2953">
        <v>0</v>
      </c>
      <c r="B2953">
        <v>1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1</v>
      </c>
      <c r="W2953">
        <v>1</v>
      </c>
      <c r="X2953">
        <v>0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1</v>
      </c>
      <c r="AF2953">
        <v>1</v>
      </c>
      <c r="AG2953">
        <v>0</v>
      </c>
      <c r="AH2953">
        <v>1</v>
      </c>
      <c r="AI2953">
        <v>1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1</v>
      </c>
      <c r="AT2953">
        <v>1</v>
      </c>
      <c r="AU2953">
        <v>0</v>
      </c>
      <c r="AV2953">
        <v>0</v>
      </c>
      <c r="AW2953">
        <v>0.4</v>
      </c>
      <c r="AX2953">
        <v>0.42857142857142799</v>
      </c>
      <c r="AY2953">
        <v>0.96428571428571397</v>
      </c>
      <c r="AZ2953">
        <v>0.12469720905739801</v>
      </c>
      <c r="BA2953">
        <v>7.1428571428571397E-2</v>
      </c>
      <c r="BB2953">
        <v>0.33333333333333298</v>
      </c>
      <c r="BC2953">
        <v>0.375</v>
      </c>
      <c r="BD2953">
        <v>0.66666666666666596</v>
      </c>
      <c r="BE2953">
        <v>0.64705882352941102</v>
      </c>
      <c r="BF2953">
        <v>1</v>
      </c>
      <c r="BG2953">
        <v>0</v>
      </c>
      <c r="BH2953">
        <v>0</v>
      </c>
      <c r="BI2953">
        <v>-1</v>
      </c>
      <c r="BJ2953">
        <v>0</v>
      </c>
    </row>
    <row r="2954" spans="1:62">
      <c r="A2954">
        <v>0</v>
      </c>
      <c r="B2954">
        <v>1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1</v>
      </c>
      <c r="W2954">
        <v>1</v>
      </c>
      <c r="X2954">
        <v>0</v>
      </c>
      <c r="Y2954">
        <v>1</v>
      </c>
      <c r="Z2954">
        <v>1</v>
      </c>
      <c r="AA2954">
        <v>1</v>
      </c>
      <c r="AB2954">
        <v>0</v>
      </c>
      <c r="AC2954">
        <v>0</v>
      </c>
      <c r="AD2954">
        <v>0</v>
      </c>
      <c r="AE2954">
        <v>1</v>
      </c>
      <c r="AF2954">
        <v>1</v>
      </c>
      <c r="AG2954">
        <v>0</v>
      </c>
      <c r="AH2954">
        <v>1</v>
      </c>
      <c r="AI2954">
        <v>1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1</v>
      </c>
      <c r="AQ2954">
        <v>1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0.92500000000000004</v>
      </c>
      <c r="AX2954">
        <v>0.88095238095238004</v>
      </c>
      <c r="AY2954">
        <v>0.46428571428571402</v>
      </c>
      <c r="AZ2954">
        <v>0.238493944181147</v>
      </c>
      <c r="BA2954">
        <v>0.42857142857142799</v>
      </c>
      <c r="BB2954">
        <v>0.33333333333333298</v>
      </c>
      <c r="BC2954">
        <v>0.9</v>
      </c>
      <c r="BD2954">
        <v>0.266666666666666</v>
      </c>
      <c r="BE2954">
        <v>0.76470588235294101</v>
      </c>
      <c r="BF2954">
        <v>1</v>
      </c>
      <c r="BG2954">
        <v>0</v>
      </c>
      <c r="BH2954">
        <v>1</v>
      </c>
      <c r="BI2954">
        <v>-1</v>
      </c>
      <c r="BJ2954">
        <v>0</v>
      </c>
    </row>
    <row r="2955" spans="1:62">
      <c r="A2955">
        <v>0</v>
      </c>
      <c r="B2955">
        <v>1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1</v>
      </c>
      <c r="AF2955">
        <v>0</v>
      </c>
      <c r="AG2955">
        <v>0</v>
      </c>
      <c r="AH2955">
        <v>1</v>
      </c>
      <c r="AI2955">
        <v>1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1</v>
      </c>
      <c r="AU2955">
        <v>0</v>
      </c>
      <c r="AV2955">
        <v>0.11111111111111099</v>
      </c>
      <c r="AW2955">
        <v>0.25</v>
      </c>
      <c r="AX2955">
        <v>0.69047619047619002</v>
      </c>
      <c r="AY2955">
        <v>0</v>
      </c>
      <c r="AZ2955">
        <v>0.25028962611901001</v>
      </c>
      <c r="BA2955">
        <v>0</v>
      </c>
      <c r="BB2955">
        <v>0.66666666666666596</v>
      </c>
      <c r="BC2955">
        <v>0.25</v>
      </c>
      <c r="BD2955">
        <v>0.6</v>
      </c>
      <c r="BE2955">
        <v>0.52941176470588203</v>
      </c>
      <c r="BF2955">
        <v>0</v>
      </c>
      <c r="BG2955">
        <v>0</v>
      </c>
      <c r="BH2955">
        <v>0</v>
      </c>
      <c r="BI2955">
        <v>1</v>
      </c>
      <c r="BJ2955">
        <v>1</v>
      </c>
    </row>
    <row r="2956" spans="1:62">
      <c r="A2956">
        <v>0</v>
      </c>
      <c r="B2956">
        <v>1</v>
      </c>
      <c r="C2956">
        <v>0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1</v>
      </c>
      <c r="W2956">
        <v>0</v>
      </c>
      <c r="X2956">
        <v>0</v>
      </c>
      <c r="Y2956">
        <v>1</v>
      </c>
      <c r="Z2956">
        <v>1</v>
      </c>
      <c r="AA2956">
        <v>1</v>
      </c>
      <c r="AB2956">
        <v>1</v>
      </c>
      <c r="AC2956">
        <v>1</v>
      </c>
      <c r="AD2956">
        <v>1</v>
      </c>
      <c r="AE2956">
        <v>1</v>
      </c>
      <c r="AF2956">
        <v>1</v>
      </c>
      <c r="AG2956">
        <v>0</v>
      </c>
      <c r="AH2956">
        <v>1</v>
      </c>
      <c r="AI2956">
        <v>1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1</v>
      </c>
      <c r="AP2956">
        <v>1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0.11111111111111099</v>
      </c>
      <c r="AW2956">
        <v>0.125</v>
      </c>
      <c r="AX2956">
        <v>0.238095238095238</v>
      </c>
      <c r="AY2956">
        <v>0</v>
      </c>
      <c r="AZ2956">
        <v>8.3359662980516003E-2</v>
      </c>
      <c r="BA2956">
        <v>0.214285714285714</v>
      </c>
      <c r="BB2956">
        <v>0.33333333333333298</v>
      </c>
      <c r="BC2956">
        <v>0.125</v>
      </c>
      <c r="BD2956">
        <v>0</v>
      </c>
      <c r="BE2956">
        <v>0.23529411764705799</v>
      </c>
      <c r="BF2956">
        <v>1</v>
      </c>
      <c r="BG2956">
        <v>0</v>
      </c>
      <c r="BH2956">
        <v>0</v>
      </c>
      <c r="BI2956">
        <v>-1</v>
      </c>
      <c r="BJ2956">
        <v>0</v>
      </c>
    </row>
    <row r="2957" spans="1:62">
      <c r="A2957">
        <v>0</v>
      </c>
      <c r="B2957">
        <v>1</v>
      </c>
      <c r="C2957">
        <v>0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1</v>
      </c>
      <c r="W2957">
        <v>1</v>
      </c>
      <c r="X2957">
        <v>1</v>
      </c>
      <c r="Y2957">
        <v>1</v>
      </c>
      <c r="Z2957">
        <v>1</v>
      </c>
      <c r="AA2957">
        <v>0</v>
      </c>
      <c r="AB2957">
        <v>1</v>
      </c>
      <c r="AC2957">
        <v>1</v>
      </c>
      <c r="AD2957">
        <v>1</v>
      </c>
      <c r="AE2957">
        <v>1</v>
      </c>
      <c r="AF2957">
        <v>1</v>
      </c>
      <c r="AG2957">
        <v>0</v>
      </c>
      <c r="AH2957">
        <v>1</v>
      </c>
      <c r="AI2957">
        <v>1</v>
      </c>
      <c r="AJ2957">
        <v>0</v>
      </c>
      <c r="AK2957">
        <v>1</v>
      </c>
      <c r="AL2957">
        <v>0</v>
      </c>
      <c r="AM2957">
        <v>0</v>
      </c>
      <c r="AN2957">
        <v>0</v>
      </c>
      <c r="AO2957">
        <v>1</v>
      </c>
      <c r="AP2957">
        <v>1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0.44444444444444398</v>
      </c>
      <c r="AW2957">
        <v>0.17499999999999999</v>
      </c>
      <c r="AX2957">
        <v>0.452380952380952</v>
      </c>
      <c r="AY2957">
        <v>0</v>
      </c>
      <c r="AZ2957">
        <v>0.22838335966298001</v>
      </c>
      <c r="BA2957">
        <v>0</v>
      </c>
      <c r="BB2957">
        <v>0.33333333333333298</v>
      </c>
      <c r="BC2957">
        <v>0.125</v>
      </c>
      <c r="BD2957">
        <v>0</v>
      </c>
      <c r="BE2957">
        <v>5.8823529411764698E-2</v>
      </c>
      <c r="BF2957">
        <v>1</v>
      </c>
      <c r="BG2957">
        <v>0</v>
      </c>
      <c r="BH2957">
        <v>0</v>
      </c>
      <c r="BI2957">
        <v>-1</v>
      </c>
      <c r="BJ2957">
        <v>0</v>
      </c>
    </row>
    <row r="2958" spans="1:62">
      <c r="A2958">
        <v>0</v>
      </c>
      <c r="B2958">
        <v>1</v>
      </c>
      <c r="C2958">
        <v>0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1</v>
      </c>
      <c r="W2958">
        <v>1</v>
      </c>
      <c r="X2958">
        <v>1</v>
      </c>
      <c r="Y2958">
        <v>1</v>
      </c>
      <c r="Z2958">
        <v>1</v>
      </c>
      <c r="AA2958">
        <v>1</v>
      </c>
      <c r="AB2958">
        <v>1</v>
      </c>
      <c r="AC2958">
        <v>1</v>
      </c>
      <c r="AD2958">
        <v>0</v>
      </c>
      <c r="AE2958">
        <v>1</v>
      </c>
      <c r="AF2958">
        <v>0</v>
      </c>
      <c r="AG2958">
        <v>0</v>
      </c>
      <c r="AH2958">
        <v>1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1</v>
      </c>
      <c r="AP2958">
        <v>0</v>
      </c>
      <c r="AQ2958">
        <v>0</v>
      </c>
      <c r="AR2958">
        <v>0</v>
      </c>
      <c r="AS2958">
        <v>1</v>
      </c>
      <c r="AT2958">
        <v>1</v>
      </c>
      <c r="AU2958">
        <v>1</v>
      </c>
      <c r="AV2958">
        <v>0.11111111111111099</v>
      </c>
      <c r="AW2958">
        <v>7.4999999999999997E-2</v>
      </c>
      <c r="AX2958">
        <v>7.1428571428571397E-2</v>
      </c>
      <c r="AY2958">
        <v>7.1428571428571397E-2</v>
      </c>
      <c r="AZ2958">
        <v>0.16872037914691901</v>
      </c>
      <c r="BA2958">
        <v>7.1428571428571397E-2</v>
      </c>
      <c r="BB2958">
        <v>0.5</v>
      </c>
      <c r="BC2958">
        <v>7.4999999999999997E-2</v>
      </c>
      <c r="BD2958">
        <v>6.6666666666666596E-2</v>
      </c>
      <c r="BE2958">
        <v>0</v>
      </c>
      <c r="BF2958">
        <v>1</v>
      </c>
      <c r="BG2958">
        <v>0</v>
      </c>
      <c r="BH2958">
        <v>0</v>
      </c>
      <c r="BI2958">
        <v>-1</v>
      </c>
      <c r="BJ2958">
        <v>0</v>
      </c>
    </row>
    <row r="2959" spans="1:62">
      <c r="A2959">
        <v>0</v>
      </c>
      <c r="B2959">
        <v>1</v>
      </c>
      <c r="C2959">
        <v>0</v>
      </c>
      <c r="D2959">
        <v>0</v>
      </c>
      <c r="E2959">
        <v>0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1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1</v>
      </c>
      <c r="AC2959">
        <v>1</v>
      </c>
      <c r="AD2959">
        <v>1</v>
      </c>
      <c r="AE2959">
        <v>1</v>
      </c>
      <c r="AF2959">
        <v>1</v>
      </c>
      <c r="AG2959">
        <v>0</v>
      </c>
      <c r="AH2959">
        <v>1</v>
      </c>
      <c r="AI2959">
        <v>1</v>
      </c>
      <c r="AJ2959">
        <v>0</v>
      </c>
      <c r="AK2959">
        <v>1</v>
      </c>
      <c r="AL2959">
        <v>0</v>
      </c>
      <c r="AM2959">
        <v>0</v>
      </c>
      <c r="AN2959">
        <v>0</v>
      </c>
      <c r="AO2959">
        <v>1</v>
      </c>
      <c r="AP2959">
        <v>1</v>
      </c>
      <c r="AQ2959">
        <v>0</v>
      </c>
      <c r="AR2959">
        <v>0</v>
      </c>
      <c r="AS2959">
        <v>1</v>
      </c>
      <c r="AT2959">
        <v>0</v>
      </c>
      <c r="AU2959">
        <v>0</v>
      </c>
      <c r="AV2959">
        <v>0.22222222222222199</v>
      </c>
      <c r="AW2959">
        <v>0.375</v>
      </c>
      <c r="AX2959">
        <v>0.452380952380952</v>
      </c>
      <c r="AY2959">
        <v>0</v>
      </c>
      <c r="AZ2959">
        <v>0.16419167983149</v>
      </c>
      <c r="BA2959">
        <v>0.14285714285714199</v>
      </c>
      <c r="BB2959">
        <v>0.33333333333333298</v>
      </c>
      <c r="BC2959">
        <v>0.125</v>
      </c>
      <c r="BD2959">
        <v>0</v>
      </c>
      <c r="BE2959">
        <v>0.11764705882352899</v>
      </c>
      <c r="BF2959">
        <v>0</v>
      </c>
      <c r="BG2959">
        <v>0</v>
      </c>
      <c r="BH2959">
        <v>0</v>
      </c>
      <c r="BI2959">
        <v>-1</v>
      </c>
      <c r="BJ2959">
        <v>0</v>
      </c>
    </row>
    <row r="2960" spans="1:62">
      <c r="A2960">
        <v>1</v>
      </c>
      <c r="B2960">
        <v>0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1</v>
      </c>
      <c r="V2960">
        <v>1</v>
      </c>
      <c r="W2960">
        <v>0</v>
      </c>
      <c r="X2960">
        <v>0</v>
      </c>
      <c r="Y2960">
        <v>1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1</v>
      </c>
      <c r="AF2960">
        <v>0</v>
      </c>
      <c r="AG2960">
        <v>0</v>
      </c>
      <c r="AH2960">
        <v>1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1</v>
      </c>
      <c r="AP2960">
        <v>1</v>
      </c>
      <c r="AQ2960">
        <v>1</v>
      </c>
      <c r="AR2960">
        <v>0</v>
      </c>
      <c r="AS2960">
        <v>0</v>
      </c>
      <c r="AT2960">
        <v>0</v>
      </c>
      <c r="AU2960">
        <v>0</v>
      </c>
      <c r="AV2960">
        <v>0.77777777777777701</v>
      </c>
      <c r="AW2960">
        <v>0.25</v>
      </c>
      <c r="AX2960">
        <v>0.40476190476190399</v>
      </c>
      <c r="AY2960">
        <v>0.214285714285714</v>
      </c>
      <c r="AZ2960">
        <v>7.5250131648235893E-2</v>
      </c>
      <c r="BA2960">
        <v>0.35714285714285698</v>
      </c>
      <c r="BB2960">
        <v>0.83333333333333304</v>
      </c>
      <c r="BC2960">
        <v>0.17499999999999999</v>
      </c>
      <c r="BD2960">
        <v>0.4</v>
      </c>
      <c r="BE2960">
        <v>0.11764705882352899</v>
      </c>
      <c r="BF2960">
        <v>1</v>
      </c>
      <c r="BG2960">
        <v>0</v>
      </c>
      <c r="BH2960">
        <v>0</v>
      </c>
      <c r="BI2960">
        <v>-1</v>
      </c>
      <c r="BJ2960">
        <v>0</v>
      </c>
    </row>
    <row r="2961" spans="1:62">
      <c r="A2961">
        <v>0</v>
      </c>
      <c r="B2961">
        <v>1</v>
      </c>
      <c r="C2961">
        <v>0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  <c r="V2961">
        <v>1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1</v>
      </c>
      <c r="AF2961">
        <v>1</v>
      </c>
      <c r="AG2961">
        <v>0</v>
      </c>
      <c r="AH2961">
        <v>1</v>
      </c>
      <c r="AI2961">
        <v>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1</v>
      </c>
      <c r="AP2961">
        <v>1</v>
      </c>
      <c r="AQ2961">
        <v>0</v>
      </c>
      <c r="AR2961">
        <v>0</v>
      </c>
      <c r="AS2961">
        <v>1</v>
      </c>
      <c r="AT2961">
        <v>0</v>
      </c>
      <c r="AU2961">
        <v>0</v>
      </c>
      <c r="AV2961">
        <v>0.11111111111111099</v>
      </c>
      <c r="AW2961">
        <v>0.2</v>
      </c>
      <c r="AX2961">
        <v>0.476190476190476</v>
      </c>
      <c r="AY2961">
        <v>0.25</v>
      </c>
      <c r="AZ2961">
        <v>0.30863612427593401</v>
      </c>
      <c r="BA2961">
        <v>0</v>
      </c>
      <c r="BB2961">
        <v>0.83333333333333304</v>
      </c>
      <c r="BC2961">
        <v>0.2</v>
      </c>
      <c r="BD2961">
        <v>0.46666666666666601</v>
      </c>
      <c r="BE2961">
        <v>0.41176470588235198</v>
      </c>
      <c r="BF2961">
        <v>1</v>
      </c>
      <c r="BG2961">
        <v>0</v>
      </c>
      <c r="BH2961">
        <v>1</v>
      </c>
      <c r="BI2961">
        <v>-1</v>
      </c>
      <c r="BJ2961">
        <v>0</v>
      </c>
    </row>
    <row r="2962" spans="1:62">
      <c r="A2962">
        <v>0</v>
      </c>
      <c r="B2962">
        <v>1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1</v>
      </c>
      <c r="Z2962">
        <v>1</v>
      </c>
      <c r="AA2962">
        <v>0</v>
      </c>
      <c r="AB2962">
        <v>1</v>
      </c>
      <c r="AC2962">
        <v>0</v>
      </c>
      <c r="AD2962">
        <v>0</v>
      </c>
      <c r="AE2962">
        <v>1</v>
      </c>
      <c r="AF2962">
        <v>1</v>
      </c>
      <c r="AG2962">
        <v>0</v>
      </c>
      <c r="AH2962">
        <v>1</v>
      </c>
      <c r="AI2962">
        <v>1</v>
      </c>
      <c r="AJ2962">
        <v>0</v>
      </c>
      <c r="AK2962">
        <v>1</v>
      </c>
      <c r="AL2962">
        <v>0</v>
      </c>
      <c r="AM2962">
        <v>0</v>
      </c>
      <c r="AN2962">
        <v>0</v>
      </c>
      <c r="AO2962">
        <v>1</v>
      </c>
      <c r="AP2962">
        <v>1</v>
      </c>
      <c r="AQ2962">
        <v>1</v>
      </c>
      <c r="AR2962">
        <v>0</v>
      </c>
      <c r="AS2962">
        <v>0</v>
      </c>
      <c r="AT2962">
        <v>0</v>
      </c>
      <c r="AU2962">
        <v>0</v>
      </c>
      <c r="AV2962">
        <v>0.11111111111111099</v>
      </c>
      <c r="AW2962">
        <v>0.15</v>
      </c>
      <c r="AX2962">
        <v>0.19047619047618999</v>
      </c>
      <c r="AY2962">
        <v>0</v>
      </c>
      <c r="AZ2962">
        <v>0.49699842022116902</v>
      </c>
      <c r="BA2962">
        <v>0.5</v>
      </c>
      <c r="BB2962">
        <v>0.5</v>
      </c>
      <c r="BC2962">
        <v>0.15</v>
      </c>
      <c r="BD2962">
        <v>6.6666666666666596E-2</v>
      </c>
      <c r="BE2962">
        <v>0.23529411764705799</v>
      </c>
      <c r="BF2962">
        <v>1</v>
      </c>
      <c r="BG2962">
        <v>1</v>
      </c>
      <c r="BH2962">
        <v>0</v>
      </c>
      <c r="BI2962">
        <v>-1</v>
      </c>
      <c r="BJ2962">
        <v>0</v>
      </c>
    </row>
    <row r="2963" spans="1:62">
      <c r="A2963">
        <v>1</v>
      </c>
      <c r="B2963">
        <v>0</v>
      </c>
      <c r="C2963">
        <v>0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</v>
      </c>
      <c r="V2963">
        <v>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1</v>
      </c>
      <c r="AF2963">
        <v>0</v>
      </c>
      <c r="AG2963">
        <v>0</v>
      </c>
      <c r="AH2963">
        <v>1</v>
      </c>
      <c r="AI2963">
        <v>1</v>
      </c>
      <c r="AJ2963">
        <v>1</v>
      </c>
      <c r="AK2963">
        <v>0</v>
      </c>
      <c r="AL2963">
        <v>0</v>
      </c>
      <c r="AM2963">
        <v>0</v>
      </c>
      <c r="AN2963">
        <v>0</v>
      </c>
      <c r="AO2963">
        <v>1</v>
      </c>
      <c r="AP2963">
        <v>1</v>
      </c>
      <c r="AQ2963">
        <v>1</v>
      </c>
      <c r="AR2963">
        <v>0</v>
      </c>
      <c r="AS2963">
        <v>0</v>
      </c>
      <c r="AT2963">
        <v>0</v>
      </c>
      <c r="AU2963">
        <v>0</v>
      </c>
      <c r="AV2963">
        <v>0.33333333333333298</v>
      </c>
      <c r="AW2963">
        <v>0.7</v>
      </c>
      <c r="AX2963">
        <v>0.76190476190476097</v>
      </c>
      <c r="AY2963">
        <v>0.25</v>
      </c>
      <c r="AZ2963">
        <v>0.45592417061611301</v>
      </c>
      <c r="BA2963">
        <v>0.85714285714285698</v>
      </c>
      <c r="BB2963">
        <v>0.33333333333333298</v>
      </c>
      <c r="BC2963">
        <v>0.25</v>
      </c>
      <c r="BD2963">
        <v>6.6666666666666596E-2</v>
      </c>
      <c r="BE2963">
        <v>0.35294117647058798</v>
      </c>
      <c r="BF2963">
        <v>1</v>
      </c>
      <c r="BG2963">
        <v>0</v>
      </c>
      <c r="BH2963">
        <v>0</v>
      </c>
      <c r="BI2963">
        <v>-1</v>
      </c>
      <c r="BJ2963">
        <v>0</v>
      </c>
    </row>
    <row r="2964" spans="1:62">
      <c r="A2964">
        <v>0</v>
      </c>
      <c r="B2964">
        <v>1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1</v>
      </c>
      <c r="Z2964">
        <v>1</v>
      </c>
      <c r="AA2964">
        <v>0</v>
      </c>
      <c r="AB2964">
        <v>1</v>
      </c>
      <c r="AC2964">
        <v>1</v>
      </c>
      <c r="AD2964">
        <v>0</v>
      </c>
      <c r="AE2964">
        <v>1</v>
      </c>
      <c r="AF2964">
        <v>1</v>
      </c>
      <c r="AG2964">
        <v>0</v>
      </c>
      <c r="AH2964">
        <v>1</v>
      </c>
      <c r="AI2964">
        <v>1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>
        <v>1</v>
      </c>
      <c r="AP2964">
        <v>1</v>
      </c>
      <c r="AQ2964">
        <v>1</v>
      </c>
      <c r="AR2964">
        <v>0</v>
      </c>
      <c r="AS2964">
        <v>0</v>
      </c>
      <c r="AT2964">
        <v>0</v>
      </c>
      <c r="AU2964">
        <v>0</v>
      </c>
      <c r="AV2964">
        <v>0.33333333333333298</v>
      </c>
      <c r="AW2964">
        <v>0.52500000000000002</v>
      </c>
      <c r="AX2964">
        <v>0.83333333333333304</v>
      </c>
      <c r="AY2964">
        <v>0.35714285714285698</v>
      </c>
      <c r="AZ2964">
        <v>5.99789362822538E-2</v>
      </c>
      <c r="BA2964">
        <v>0</v>
      </c>
      <c r="BB2964">
        <v>0.33333333333333298</v>
      </c>
      <c r="BC2964">
        <v>0.125</v>
      </c>
      <c r="BD2964">
        <v>6.6666666666666596E-2</v>
      </c>
      <c r="BE2964">
        <v>0.17647058823529399</v>
      </c>
      <c r="BF2964">
        <v>1</v>
      </c>
      <c r="BG2964">
        <v>0</v>
      </c>
      <c r="BH2964">
        <v>1</v>
      </c>
      <c r="BI2964">
        <v>-1</v>
      </c>
      <c r="BJ2964">
        <v>0</v>
      </c>
    </row>
    <row r="2965" spans="1:62">
      <c r="A2965">
        <v>0</v>
      </c>
      <c r="B2965">
        <v>1</v>
      </c>
      <c r="C2965">
        <v>0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1</v>
      </c>
      <c r="W2965">
        <v>1</v>
      </c>
      <c r="X2965">
        <v>0</v>
      </c>
      <c r="Y2965">
        <v>1</v>
      </c>
      <c r="Z2965">
        <v>0</v>
      </c>
      <c r="AA2965">
        <v>0</v>
      </c>
      <c r="AB2965">
        <v>1</v>
      </c>
      <c r="AC2965">
        <v>1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1</v>
      </c>
      <c r="AP2965">
        <v>1</v>
      </c>
      <c r="AQ2965">
        <v>1</v>
      </c>
      <c r="AR2965">
        <v>0</v>
      </c>
      <c r="AS2965">
        <v>0</v>
      </c>
      <c r="AT2965">
        <v>0</v>
      </c>
      <c r="AU2965">
        <v>0</v>
      </c>
      <c r="AV2965">
        <v>0.11111111111111099</v>
      </c>
      <c r="AW2965">
        <v>0.5</v>
      </c>
      <c r="AX2965">
        <v>0.57142857142857095</v>
      </c>
      <c r="AY2965">
        <v>0.107142857142857</v>
      </c>
      <c r="AZ2965">
        <v>0.41690363349131099</v>
      </c>
      <c r="BA2965">
        <v>0.214285714285714</v>
      </c>
      <c r="BB2965">
        <v>0.66666666666666596</v>
      </c>
      <c r="BC2965">
        <v>0.5</v>
      </c>
      <c r="BD2965">
        <v>0.73333333333333295</v>
      </c>
      <c r="BE2965">
        <v>0.35294117647058798</v>
      </c>
      <c r="BF2965">
        <v>1</v>
      </c>
      <c r="BG2965">
        <v>0</v>
      </c>
      <c r="BH2965">
        <v>0</v>
      </c>
      <c r="BI2965">
        <v>-1</v>
      </c>
      <c r="BJ2965">
        <v>0</v>
      </c>
    </row>
    <row r="2966" spans="1:62">
      <c r="A2966">
        <v>0</v>
      </c>
      <c r="B2966">
        <v>1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1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1</v>
      </c>
      <c r="AC2966">
        <v>1</v>
      </c>
      <c r="AD2966">
        <v>1</v>
      </c>
      <c r="AE2966">
        <v>1</v>
      </c>
      <c r="AF2966">
        <v>1</v>
      </c>
      <c r="AG2966">
        <v>0</v>
      </c>
      <c r="AH2966">
        <v>1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1</v>
      </c>
      <c r="AQ2966">
        <v>1</v>
      </c>
      <c r="AR2966">
        <v>0</v>
      </c>
      <c r="AS2966">
        <v>1</v>
      </c>
      <c r="AT2966">
        <v>0</v>
      </c>
      <c r="AU2966">
        <v>0</v>
      </c>
      <c r="AV2966">
        <v>0.11111111111111099</v>
      </c>
      <c r="AW2966">
        <v>0.25</v>
      </c>
      <c r="AX2966">
        <v>0.26190476190476097</v>
      </c>
      <c r="AY2966">
        <v>0.53571428571428503</v>
      </c>
      <c r="AZ2966">
        <v>0.28983675618746702</v>
      </c>
      <c r="BA2966">
        <v>0</v>
      </c>
      <c r="BB2966">
        <v>0.33333333333333298</v>
      </c>
      <c r="BC2966">
        <v>0.25</v>
      </c>
      <c r="BD2966">
        <v>0</v>
      </c>
      <c r="BE2966">
        <v>0.52941176470588203</v>
      </c>
      <c r="BF2966">
        <v>1</v>
      </c>
      <c r="BG2966">
        <v>1</v>
      </c>
      <c r="BH2966">
        <v>0</v>
      </c>
      <c r="BI2966">
        <v>-1</v>
      </c>
      <c r="BJ2966">
        <v>0</v>
      </c>
    </row>
    <row r="2967" spans="1:62">
      <c r="A2967">
        <v>0</v>
      </c>
      <c r="B2967">
        <v>1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1</v>
      </c>
      <c r="W2967">
        <v>1</v>
      </c>
      <c r="X2967">
        <v>0</v>
      </c>
      <c r="Y2967">
        <v>1</v>
      </c>
      <c r="Z2967">
        <v>0</v>
      </c>
      <c r="AA2967">
        <v>0</v>
      </c>
      <c r="AB2967">
        <v>1</v>
      </c>
      <c r="AC2967">
        <v>1</v>
      </c>
      <c r="AD2967">
        <v>1</v>
      </c>
      <c r="AE2967">
        <v>1</v>
      </c>
      <c r="AF2967">
        <v>1</v>
      </c>
      <c r="AG2967">
        <v>0</v>
      </c>
      <c r="AH2967">
        <v>1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1</v>
      </c>
      <c r="AP2967">
        <v>1</v>
      </c>
      <c r="AQ2967">
        <v>1</v>
      </c>
      <c r="AR2967">
        <v>0</v>
      </c>
      <c r="AS2967">
        <v>0</v>
      </c>
      <c r="AT2967">
        <v>0</v>
      </c>
      <c r="AU2967">
        <v>0</v>
      </c>
      <c r="AV2967">
        <v>0.33333333333333298</v>
      </c>
      <c r="AW2967">
        <v>0.3</v>
      </c>
      <c r="AX2967">
        <v>0.88095238095238004</v>
      </c>
      <c r="AY2967">
        <v>0</v>
      </c>
      <c r="AZ2967">
        <v>0.30489731437598699</v>
      </c>
      <c r="BA2967">
        <v>0</v>
      </c>
      <c r="BB2967">
        <v>0.33333333333333298</v>
      </c>
      <c r="BC2967">
        <v>0.25</v>
      </c>
      <c r="BD2967">
        <v>0</v>
      </c>
      <c r="BE2967">
        <v>0.47058823529411697</v>
      </c>
      <c r="BF2967">
        <v>1</v>
      </c>
      <c r="BG2967">
        <v>0</v>
      </c>
      <c r="BH2967">
        <v>1</v>
      </c>
      <c r="BI2967">
        <v>-1</v>
      </c>
      <c r="BJ2967">
        <v>0</v>
      </c>
    </row>
    <row r="2968" spans="1:62">
      <c r="A2968">
        <v>0</v>
      </c>
      <c r="B2968">
        <v>1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0</v>
      </c>
      <c r="U2968">
        <v>0</v>
      </c>
      <c r="V2968">
        <v>1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>
        <v>1</v>
      </c>
      <c r="AG2968">
        <v>0</v>
      </c>
      <c r="AH2968">
        <v>1</v>
      </c>
      <c r="AI2968">
        <v>1</v>
      </c>
      <c r="AJ2968">
        <v>1</v>
      </c>
      <c r="AK2968">
        <v>0</v>
      </c>
      <c r="AL2968">
        <v>0</v>
      </c>
      <c r="AM2968">
        <v>0</v>
      </c>
      <c r="AN2968">
        <v>0</v>
      </c>
      <c r="AO2968">
        <v>1</v>
      </c>
      <c r="AP2968">
        <v>1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0.11111111111111099</v>
      </c>
      <c r="AW2968">
        <v>0.125</v>
      </c>
      <c r="AX2968">
        <v>0.19047619047618999</v>
      </c>
      <c r="AY2968">
        <v>0.28571428571428498</v>
      </c>
      <c r="AZ2968">
        <v>0.80473933649289098</v>
      </c>
      <c r="BA2968">
        <v>0.78571428571428503</v>
      </c>
      <c r="BB2968">
        <v>0.5</v>
      </c>
      <c r="BC2968">
        <v>0.125</v>
      </c>
      <c r="BD2968">
        <v>0.2</v>
      </c>
      <c r="BE2968">
        <v>0.17647058823529399</v>
      </c>
      <c r="BF2968">
        <v>1</v>
      </c>
      <c r="BG2968">
        <v>1</v>
      </c>
      <c r="BH2968">
        <v>1</v>
      </c>
      <c r="BI2968">
        <v>-1</v>
      </c>
      <c r="BJ2968">
        <v>0</v>
      </c>
    </row>
    <row r="2969" spans="1:62">
      <c r="A2969">
        <v>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1</v>
      </c>
      <c r="W2969">
        <v>1</v>
      </c>
      <c r="X2969">
        <v>0</v>
      </c>
      <c r="Y2969">
        <v>1</v>
      </c>
      <c r="Z2969">
        <v>1</v>
      </c>
      <c r="AA2969">
        <v>1</v>
      </c>
      <c r="AB2969">
        <v>1</v>
      </c>
      <c r="AC2969">
        <v>1</v>
      </c>
      <c r="AD2969">
        <v>1</v>
      </c>
      <c r="AE2969">
        <v>1</v>
      </c>
      <c r="AF2969">
        <v>1</v>
      </c>
      <c r="AG2969">
        <v>0</v>
      </c>
      <c r="AH2969">
        <v>1</v>
      </c>
      <c r="AI2969">
        <v>1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0.11111111111111099</v>
      </c>
      <c r="AW2969">
        <v>0.42499999999999999</v>
      </c>
      <c r="AX2969">
        <v>0.452380952380952</v>
      </c>
      <c r="AY2969">
        <v>0.14285714285714199</v>
      </c>
      <c r="AZ2969">
        <v>8.9310163243812496E-2</v>
      </c>
      <c r="BA2969">
        <v>0</v>
      </c>
      <c r="BB2969">
        <v>0.33333333333333298</v>
      </c>
      <c r="BC2969">
        <v>0.42499999999999999</v>
      </c>
      <c r="BD2969">
        <v>0.33333333333333298</v>
      </c>
      <c r="BE2969">
        <v>0.41176470588235198</v>
      </c>
      <c r="BF2969">
        <v>1</v>
      </c>
      <c r="BG2969">
        <v>0</v>
      </c>
      <c r="BH2969">
        <v>0</v>
      </c>
      <c r="BI2969">
        <v>-1</v>
      </c>
      <c r="BJ2969">
        <v>0</v>
      </c>
    </row>
    <row r="2970" spans="1:62">
      <c r="A2970">
        <v>0</v>
      </c>
      <c r="B2970">
        <v>1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0</v>
      </c>
      <c r="AE2970">
        <v>1</v>
      </c>
      <c r="AF2970">
        <v>0</v>
      </c>
      <c r="AG2970">
        <v>0</v>
      </c>
      <c r="AH2970">
        <v>1</v>
      </c>
      <c r="AI2970">
        <v>1</v>
      </c>
      <c r="AJ2970">
        <v>0</v>
      </c>
      <c r="AK2970">
        <v>1</v>
      </c>
      <c r="AL2970">
        <v>0</v>
      </c>
      <c r="AM2970">
        <v>0</v>
      </c>
      <c r="AN2970">
        <v>0</v>
      </c>
      <c r="AO2970">
        <v>1</v>
      </c>
      <c r="AP2970">
        <v>0</v>
      </c>
      <c r="AQ2970">
        <v>0</v>
      </c>
      <c r="AR2970">
        <v>0</v>
      </c>
      <c r="AS2970">
        <v>1</v>
      </c>
      <c r="AT2970">
        <v>0</v>
      </c>
      <c r="AU2970">
        <v>0</v>
      </c>
      <c r="AV2970">
        <v>0.33333333333333298</v>
      </c>
      <c r="AW2970">
        <v>0.47499999999999998</v>
      </c>
      <c r="AX2970">
        <v>0.61904761904761896</v>
      </c>
      <c r="AY2970">
        <v>0</v>
      </c>
      <c r="AZ2970">
        <v>0.49099526066350702</v>
      </c>
      <c r="BA2970">
        <v>0.214285714285714</v>
      </c>
      <c r="BB2970">
        <v>0.33333333333333298</v>
      </c>
      <c r="BC2970">
        <v>2.5000000000000001E-2</v>
      </c>
      <c r="BD2970">
        <v>0</v>
      </c>
      <c r="BE2970">
        <v>0</v>
      </c>
      <c r="BF2970">
        <v>1</v>
      </c>
      <c r="BG2970">
        <v>1</v>
      </c>
      <c r="BH2970">
        <v>0</v>
      </c>
      <c r="BI2970">
        <v>1</v>
      </c>
      <c r="BJ2970">
        <v>1</v>
      </c>
    </row>
    <row r="2971" spans="1:62">
      <c r="A2971">
        <v>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  <c r="V2971">
        <v>1</v>
      </c>
      <c r="W2971">
        <v>1</v>
      </c>
      <c r="X2971">
        <v>0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1</v>
      </c>
      <c r="AE2971">
        <v>1</v>
      </c>
      <c r="AF2971">
        <v>0</v>
      </c>
      <c r="AG2971">
        <v>0</v>
      </c>
      <c r="AH2971">
        <v>1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1</v>
      </c>
      <c r="AP2971">
        <v>1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1</v>
      </c>
      <c r="AW2971">
        <v>0.25</v>
      </c>
      <c r="AX2971">
        <v>0.476190476190476</v>
      </c>
      <c r="AY2971">
        <v>3.5714285714285698E-2</v>
      </c>
      <c r="AZ2971">
        <v>0.18109531332280099</v>
      </c>
      <c r="BA2971">
        <v>7.1428571428571397E-2</v>
      </c>
      <c r="BB2971">
        <v>0.5</v>
      </c>
      <c r="BC2971">
        <v>0.05</v>
      </c>
      <c r="BD2971">
        <v>6.6666666666666596E-2</v>
      </c>
      <c r="BE2971">
        <v>0.11764705882352899</v>
      </c>
      <c r="BF2971">
        <v>1</v>
      </c>
      <c r="BG2971">
        <v>0</v>
      </c>
      <c r="BH2971">
        <v>1</v>
      </c>
      <c r="BI2971">
        <v>-1</v>
      </c>
      <c r="BJ2971">
        <v>0</v>
      </c>
    </row>
    <row r="2972" spans="1:62">
      <c r="A2972">
        <v>0</v>
      </c>
      <c r="B2972">
        <v>1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1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1</v>
      </c>
      <c r="AC2972">
        <v>0</v>
      </c>
      <c r="AD2972">
        <v>0</v>
      </c>
      <c r="AE2972">
        <v>1</v>
      </c>
      <c r="AF2972">
        <v>0</v>
      </c>
      <c r="AG2972">
        <v>0</v>
      </c>
      <c r="AH2972">
        <v>1</v>
      </c>
      <c r="AI2972">
        <v>1</v>
      </c>
      <c r="AJ2972">
        <v>0</v>
      </c>
      <c r="AK2972">
        <v>1</v>
      </c>
      <c r="AL2972">
        <v>1</v>
      </c>
      <c r="AM2972">
        <v>0</v>
      </c>
      <c r="AN2972">
        <v>0</v>
      </c>
      <c r="AO2972">
        <v>1</v>
      </c>
      <c r="AP2972">
        <v>1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0.22222222222222199</v>
      </c>
      <c r="AW2972">
        <v>0.125</v>
      </c>
      <c r="AX2972">
        <v>0.19047619047618999</v>
      </c>
      <c r="AY2972">
        <v>0.107142857142857</v>
      </c>
      <c r="AZ2972">
        <v>0.307793575566087</v>
      </c>
      <c r="BA2972">
        <v>0</v>
      </c>
      <c r="BB2972">
        <v>0.83333333333333304</v>
      </c>
      <c r="BC2972">
        <v>7.4999999999999997E-2</v>
      </c>
      <c r="BD2972">
        <v>0</v>
      </c>
      <c r="BE2972">
        <v>0.11764705882352899</v>
      </c>
      <c r="BF2972">
        <v>1</v>
      </c>
      <c r="BG2972">
        <v>0</v>
      </c>
      <c r="BH2972">
        <v>0</v>
      </c>
      <c r="BI2972">
        <v>1</v>
      </c>
      <c r="BJ2972">
        <v>1</v>
      </c>
    </row>
    <row r="2973" spans="1:62">
      <c r="A2973">
        <v>0</v>
      </c>
      <c r="B2973">
        <v>1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1</v>
      </c>
      <c r="W2973">
        <v>1</v>
      </c>
      <c r="X2973">
        <v>0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1</v>
      </c>
      <c r="AE2973">
        <v>1</v>
      </c>
      <c r="AF2973">
        <v>0</v>
      </c>
      <c r="AG2973">
        <v>0</v>
      </c>
      <c r="AH2973">
        <v>1</v>
      </c>
      <c r="AI2973">
        <v>1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</v>
      </c>
      <c r="AP2973">
        <v>1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0.11111111111111099</v>
      </c>
      <c r="AW2973">
        <v>0.125</v>
      </c>
      <c r="AX2973">
        <v>0.238095238095238</v>
      </c>
      <c r="AY2973">
        <v>0.214285714285714</v>
      </c>
      <c r="AZ2973">
        <v>0.45434439178515001</v>
      </c>
      <c r="BA2973">
        <v>0.14285714285714199</v>
      </c>
      <c r="BB2973">
        <v>1</v>
      </c>
      <c r="BC2973">
        <v>0.125</v>
      </c>
      <c r="BD2973">
        <v>0</v>
      </c>
      <c r="BE2973">
        <v>0.11764705882352899</v>
      </c>
      <c r="BF2973">
        <v>1</v>
      </c>
      <c r="BG2973">
        <v>0</v>
      </c>
      <c r="BH2973">
        <v>0</v>
      </c>
      <c r="BI2973">
        <v>-1</v>
      </c>
      <c r="BJ2973">
        <v>0</v>
      </c>
    </row>
    <row r="2974" spans="1:62">
      <c r="A2974">
        <v>0</v>
      </c>
      <c r="B2974">
        <v>1</v>
      </c>
      <c r="C2974">
        <v>0</v>
      </c>
      <c r="D2974">
        <v>0</v>
      </c>
      <c r="E2974">
        <v>0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1</v>
      </c>
      <c r="W2974">
        <v>1</v>
      </c>
      <c r="X2974">
        <v>0</v>
      </c>
      <c r="Y2974">
        <v>1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1</v>
      </c>
      <c r="AG2974">
        <v>0</v>
      </c>
      <c r="AH2974">
        <v>1</v>
      </c>
      <c r="AI2974">
        <v>1</v>
      </c>
      <c r="AJ2974">
        <v>0</v>
      </c>
      <c r="AK2974">
        <v>1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1</v>
      </c>
      <c r="AW2974">
        <v>0.55000000000000004</v>
      </c>
      <c r="AX2974">
        <v>0.73809523809523803</v>
      </c>
      <c r="AY2974">
        <v>0</v>
      </c>
      <c r="AZ2974">
        <v>0.13596629805160601</v>
      </c>
      <c r="BA2974">
        <v>0.14285714285714199</v>
      </c>
      <c r="BB2974">
        <v>0.33333333333333298</v>
      </c>
      <c r="BC2974">
        <v>7.4999999999999997E-2</v>
      </c>
      <c r="BD2974">
        <v>6.6666666666666596E-2</v>
      </c>
      <c r="BE2974">
        <v>0.11764705882352899</v>
      </c>
      <c r="BF2974">
        <v>1</v>
      </c>
      <c r="BG2974">
        <v>1</v>
      </c>
      <c r="BH2974">
        <v>1</v>
      </c>
      <c r="BI2974">
        <v>-1</v>
      </c>
      <c r="BJ2974">
        <v>0</v>
      </c>
    </row>
    <row r="2975" spans="1:62">
      <c r="A2975">
        <v>1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1</v>
      </c>
      <c r="W2975">
        <v>1</v>
      </c>
      <c r="X2975">
        <v>0</v>
      </c>
      <c r="Y2975">
        <v>1</v>
      </c>
      <c r="Z2975">
        <v>1</v>
      </c>
      <c r="AA2975">
        <v>0</v>
      </c>
      <c r="AB2975">
        <v>1</v>
      </c>
      <c r="AC2975">
        <v>0</v>
      </c>
      <c r="AD2975">
        <v>0</v>
      </c>
      <c r="AE2975">
        <v>1</v>
      </c>
      <c r="AF2975">
        <v>1</v>
      </c>
      <c r="AG2975">
        <v>0</v>
      </c>
      <c r="AH2975">
        <v>1</v>
      </c>
      <c r="AI2975">
        <v>1</v>
      </c>
      <c r="AJ2975">
        <v>0</v>
      </c>
      <c r="AK2975">
        <v>1</v>
      </c>
      <c r="AL2975">
        <v>1</v>
      </c>
      <c r="AM2975">
        <v>0</v>
      </c>
      <c r="AN2975">
        <v>0</v>
      </c>
      <c r="AO2975">
        <v>1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0.44444444444444398</v>
      </c>
      <c r="AW2975">
        <v>0.25</v>
      </c>
      <c r="AX2975">
        <v>0.42857142857142799</v>
      </c>
      <c r="AY2975">
        <v>0.14285714285714199</v>
      </c>
      <c r="AZ2975">
        <v>0.23149025803054199</v>
      </c>
      <c r="BA2975">
        <v>0.214285714285714</v>
      </c>
      <c r="BB2975">
        <v>0.33333333333333298</v>
      </c>
      <c r="BC2975">
        <v>0.2</v>
      </c>
      <c r="BD2975">
        <v>0.46666666666666601</v>
      </c>
      <c r="BE2975">
        <v>0.41176470588235198</v>
      </c>
      <c r="BF2975">
        <v>1</v>
      </c>
      <c r="BG2975">
        <v>0</v>
      </c>
      <c r="BH2975">
        <v>0</v>
      </c>
      <c r="BI2975">
        <v>-1</v>
      </c>
      <c r="BJ2975">
        <v>0</v>
      </c>
    </row>
    <row r="2976" spans="1:62">
      <c r="A2976">
        <v>0</v>
      </c>
      <c r="B2976">
        <v>1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1</v>
      </c>
      <c r="W2976">
        <v>0</v>
      </c>
      <c r="X2976">
        <v>0</v>
      </c>
      <c r="Y2976">
        <v>1</v>
      </c>
      <c r="Z2976">
        <v>1</v>
      </c>
      <c r="AA2976">
        <v>1</v>
      </c>
      <c r="AB2976">
        <v>1</v>
      </c>
      <c r="AC2976">
        <v>0</v>
      </c>
      <c r="AD2976">
        <v>0</v>
      </c>
      <c r="AE2976">
        <v>1</v>
      </c>
      <c r="AF2976">
        <v>1</v>
      </c>
      <c r="AG2976">
        <v>0</v>
      </c>
      <c r="AH2976">
        <v>1</v>
      </c>
      <c r="AI2976">
        <v>1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1</v>
      </c>
      <c r="AQ2976">
        <v>1</v>
      </c>
      <c r="AR2976">
        <v>0</v>
      </c>
      <c r="AS2976">
        <v>1</v>
      </c>
      <c r="AT2976">
        <v>0</v>
      </c>
      <c r="AU2976">
        <v>0</v>
      </c>
      <c r="AV2976">
        <v>0.11111111111111099</v>
      </c>
      <c r="AW2976">
        <v>0.05</v>
      </c>
      <c r="AX2976">
        <v>0.30952380952380898</v>
      </c>
      <c r="AY2976">
        <v>0.28571428571428498</v>
      </c>
      <c r="AZ2976">
        <v>0.19352290679304801</v>
      </c>
      <c r="BA2976">
        <v>0.35714285714285698</v>
      </c>
      <c r="BB2976">
        <v>0.66666666666666596</v>
      </c>
      <c r="BC2976">
        <v>0.05</v>
      </c>
      <c r="BD2976">
        <v>0.133333333333333</v>
      </c>
      <c r="BE2976">
        <v>0.11764705882352899</v>
      </c>
      <c r="BF2976">
        <v>1</v>
      </c>
      <c r="BG2976">
        <v>1</v>
      </c>
      <c r="BH2976">
        <v>0</v>
      </c>
      <c r="BI2976">
        <v>-1</v>
      </c>
      <c r="BJ2976">
        <v>0</v>
      </c>
    </row>
    <row r="2977" spans="1:62">
      <c r="A2977">
        <v>0</v>
      </c>
      <c r="B2977">
        <v>1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1</v>
      </c>
      <c r="U2977">
        <v>0</v>
      </c>
      <c r="V2977">
        <v>1</v>
      </c>
      <c r="W2977">
        <v>1</v>
      </c>
      <c r="X2977">
        <v>0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1</v>
      </c>
      <c r="AE2977">
        <v>1</v>
      </c>
      <c r="AF2977">
        <v>1</v>
      </c>
      <c r="AG2977">
        <v>0</v>
      </c>
      <c r="AH2977">
        <v>1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0</v>
      </c>
      <c r="AO2977">
        <v>1</v>
      </c>
      <c r="AP2977">
        <v>1</v>
      </c>
      <c r="AQ2977">
        <v>0</v>
      </c>
      <c r="AR2977">
        <v>0</v>
      </c>
      <c r="AS2977">
        <v>1</v>
      </c>
      <c r="AT2977">
        <v>1</v>
      </c>
      <c r="AU2977">
        <v>0</v>
      </c>
      <c r="AV2977">
        <v>0.11111111111111099</v>
      </c>
      <c r="AW2977">
        <v>0.2</v>
      </c>
      <c r="AX2977">
        <v>0.19047619047618999</v>
      </c>
      <c r="AY2977">
        <v>0.25</v>
      </c>
      <c r="AZ2977">
        <v>0.77819905213270102</v>
      </c>
      <c r="BA2977">
        <v>7.1428571428571397E-2</v>
      </c>
      <c r="BB2977">
        <v>0.83333333333333304</v>
      </c>
      <c r="BC2977">
        <v>0.2</v>
      </c>
      <c r="BD2977">
        <v>0.46666666666666601</v>
      </c>
      <c r="BE2977">
        <v>0.23529411764705799</v>
      </c>
      <c r="BF2977">
        <v>1</v>
      </c>
      <c r="BG2977">
        <v>0</v>
      </c>
      <c r="BH2977">
        <v>0</v>
      </c>
      <c r="BI2977">
        <v>1</v>
      </c>
      <c r="BJ2977">
        <v>1</v>
      </c>
    </row>
    <row r="2978" spans="1:62">
      <c r="A2978">
        <v>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1</v>
      </c>
      <c r="Z2978">
        <v>0</v>
      </c>
      <c r="AA2978">
        <v>0</v>
      </c>
      <c r="AB2978">
        <v>1</v>
      </c>
      <c r="AC2978">
        <v>1</v>
      </c>
      <c r="AD2978">
        <v>1</v>
      </c>
      <c r="AE2978">
        <v>1</v>
      </c>
      <c r="AF2978">
        <v>1</v>
      </c>
      <c r="AG2978">
        <v>0</v>
      </c>
      <c r="AH2978">
        <v>1</v>
      </c>
      <c r="AI2978">
        <v>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0.11111111111111099</v>
      </c>
      <c r="AW2978">
        <v>0.1</v>
      </c>
      <c r="AX2978">
        <v>0.452380952380952</v>
      </c>
      <c r="AY2978">
        <v>0.28571428571428498</v>
      </c>
      <c r="AZ2978">
        <v>2.6592943654555001E-2</v>
      </c>
      <c r="BA2978">
        <v>0.214285714285714</v>
      </c>
      <c r="BB2978">
        <v>0.5</v>
      </c>
      <c r="BC2978">
        <v>0.1</v>
      </c>
      <c r="BD2978">
        <v>6.6666666666666596E-2</v>
      </c>
      <c r="BE2978">
        <v>0.11764705882352899</v>
      </c>
      <c r="BF2978">
        <v>1</v>
      </c>
      <c r="BG2978">
        <v>1</v>
      </c>
      <c r="BH2978">
        <v>0</v>
      </c>
      <c r="BI2978">
        <v>-1</v>
      </c>
      <c r="BJ2978">
        <v>0</v>
      </c>
    </row>
    <row r="2979" spans="1:62">
      <c r="A2979">
        <v>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  <c r="V2979">
        <v>1</v>
      </c>
      <c r="W2979">
        <v>1</v>
      </c>
      <c r="X2979">
        <v>1</v>
      </c>
      <c r="Y2979">
        <v>1</v>
      </c>
      <c r="Z2979">
        <v>1</v>
      </c>
      <c r="AA2979">
        <v>0</v>
      </c>
      <c r="AB2979">
        <v>1</v>
      </c>
      <c r="AC2979">
        <v>0</v>
      </c>
      <c r="AD2979">
        <v>0</v>
      </c>
      <c r="AE2979">
        <v>1</v>
      </c>
      <c r="AF2979">
        <v>1</v>
      </c>
      <c r="AG2979">
        <v>0</v>
      </c>
      <c r="AH2979">
        <v>1</v>
      </c>
      <c r="AI2979">
        <v>1</v>
      </c>
      <c r="AJ2979">
        <v>0</v>
      </c>
      <c r="AK2979">
        <v>1</v>
      </c>
      <c r="AL2979">
        <v>1</v>
      </c>
      <c r="AM2979">
        <v>0</v>
      </c>
      <c r="AN2979">
        <v>0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0.55555555555555503</v>
      </c>
      <c r="AW2979">
        <v>0.57499999999999996</v>
      </c>
      <c r="AX2979">
        <v>0.57142857142857095</v>
      </c>
      <c r="AY2979">
        <v>3.5714285714285698E-2</v>
      </c>
      <c r="AZ2979">
        <v>0.102527646129541</v>
      </c>
      <c r="BA2979">
        <v>0.14285714285714199</v>
      </c>
      <c r="BB2979">
        <v>0.33333333333333298</v>
      </c>
      <c r="BC2979">
        <v>0.5</v>
      </c>
      <c r="BD2979">
        <v>0.266666666666666</v>
      </c>
      <c r="BE2979">
        <v>0.47058823529411697</v>
      </c>
      <c r="BF2979">
        <v>1</v>
      </c>
      <c r="BG2979">
        <v>1</v>
      </c>
      <c r="BH2979">
        <v>0</v>
      </c>
      <c r="BI2979">
        <v>-1</v>
      </c>
      <c r="BJ2979">
        <v>0</v>
      </c>
    </row>
    <row r="2980" spans="1:62">
      <c r="A2980">
        <v>0</v>
      </c>
      <c r="B2980">
        <v>1</v>
      </c>
      <c r="C2980">
        <v>0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1</v>
      </c>
      <c r="W2980">
        <v>1</v>
      </c>
      <c r="X2980">
        <v>0</v>
      </c>
      <c r="Y2980">
        <v>1</v>
      </c>
      <c r="Z2980">
        <v>1</v>
      </c>
      <c r="AA2980">
        <v>0</v>
      </c>
      <c r="AB2980">
        <v>1</v>
      </c>
      <c r="AC2980">
        <v>1</v>
      </c>
      <c r="AD2980">
        <v>0</v>
      </c>
      <c r="AE2980">
        <v>1</v>
      </c>
      <c r="AF2980">
        <v>0</v>
      </c>
      <c r="AG2980">
        <v>0</v>
      </c>
      <c r="AH2980">
        <v>1</v>
      </c>
      <c r="AI2980">
        <v>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1</v>
      </c>
      <c r="AP2980">
        <v>1</v>
      </c>
      <c r="AQ2980">
        <v>1</v>
      </c>
      <c r="AR2980">
        <v>0</v>
      </c>
      <c r="AS2980">
        <v>1</v>
      </c>
      <c r="AT2980">
        <v>1</v>
      </c>
      <c r="AU2980">
        <v>0</v>
      </c>
      <c r="AV2980">
        <v>0.11111111111111099</v>
      </c>
      <c r="AW2980">
        <v>0</v>
      </c>
      <c r="AX2980">
        <v>0</v>
      </c>
      <c r="AY2980">
        <v>0</v>
      </c>
      <c r="AZ2980">
        <v>6.9826224328593894E-2</v>
      </c>
      <c r="BA2980">
        <v>0.214285714285714</v>
      </c>
      <c r="BB2980">
        <v>0.5</v>
      </c>
      <c r="BC2980">
        <v>0</v>
      </c>
      <c r="BD2980">
        <v>0</v>
      </c>
      <c r="BE2980">
        <v>0</v>
      </c>
      <c r="BF2980">
        <v>1</v>
      </c>
      <c r="BG2980">
        <v>0</v>
      </c>
      <c r="BH2980">
        <v>0</v>
      </c>
      <c r="BI2980">
        <v>1</v>
      </c>
      <c r="BJ2980">
        <v>1</v>
      </c>
    </row>
    <row r="2981" spans="1:62">
      <c r="A2981">
        <v>1</v>
      </c>
      <c r="B2981">
        <v>0</v>
      </c>
      <c r="C2981">
        <v>0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1</v>
      </c>
      <c r="Z2981">
        <v>1</v>
      </c>
      <c r="AA2981">
        <v>0</v>
      </c>
      <c r="AB2981">
        <v>1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1</v>
      </c>
      <c r="AI2981">
        <v>1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1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0.3</v>
      </c>
      <c r="AX2981">
        <v>0.40476190476190399</v>
      </c>
      <c r="AY2981">
        <v>0.67857142857142805</v>
      </c>
      <c r="AZ2981">
        <v>0.218272775144813</v>
      </c>
      <c r="BA2981">
        <v>0.57142857142857095</v>
      </c>
      <c r="BB2981">
        <v>0.33333333333333298</v>
      </c>
      <c r="BC2981">
        <v>0.27500000000000002</v>
      </c>
      <c r="BD2981">
        <v>0.4</v>
      </c>
      <c r="BE2981">
        <v>0.52941176470588203</v>
      </c>
      <c r="BF2981">
        <v>1</v>
      </c>
      <c r="BG2981">
        <v>0</v>
      </c>
      <c r="BH2981">
        <v>0</v>
      </c>
      <c r="BI2981">
        <v>-1</v>
      </c>
      <c r="BJ2981">
        <v>0</v>
      </c>
    </row>
    <row r="2982" spans="1:62">
      <c r="A2982">
        <v>0</v>
      </c>
      <c r="B2982">
        <v>1</v>
      </c>
      <c r="C2982">
        <v>0</v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1</v>
      </c>
      <c r="W2982">
        <v>1</v>
      </c>
      <c r="X2982">
        <v>0</v>
      </c>
      <c r="Y2982">
        <v>1</v>
      </c>
      <c r="Z2982">
        <v>1</v>
      </c>
      <c r="AA2982">
        <v>0</v>
      </c>
      <c r="AB2982">
        <v>1</v>
      </c>
      <c r="AC2982">
        <v>1</v>
      </c>
      <c r="AD2982">
        <v>1</v>
      </c>
      <c r="AE2982">
        <v>1</v>
      </c>
      <c r="AF2982">
        <v>0</v>
      </c>
      <c r="AG2982">
        <v>0</v>
      </c>
      <c r="AH2982">
        <v>1</v>
      </c>
      <c r="AI2982">
        <v>1</v>
      </c>
      <c r="AJ2982">
        <v>0</v>
      </c>
      <c r="AK2982">
        <v>1</v>
      </c>
      <c r="AL2982">
        <v>1</v>
      </c>
      <c r="AM2982">
        <v>0</v>
      </c>
      <c r="AN2982">
        <v>0</v>
      </c>
      <c r="AO2982">
        <v>1</v>
      </c>
      <c r="AP2982">
        <v>1</v>
      </c>
      <c r="AQ2982">
        <v>0</v>
      </c>
      <c r="AR2982">
        <v>0</v>
      </c>
      <c r="AS2982">
        <v>1</v>
      </c>
      <c r="AT2982">
        <v>1</v>
      </c>
      <c r="AU2982">
        <v>0</v>
      </c>
      <c r="AV2982">
        <v>0.44444444444444398</v>
      </c>
      <c r="AW2982">
        <v>0.1</v>
      </c>
      <c r="AX2982">
        <v>0.42857142857142799</v>
      </c>
      <c r="AY2982">
        <v>0.25</v>
      </c>
      <c r="AZ2982">
        <v>0.31348077935755603</v>
      </c>
      <c r="BA2982">
        <v>7.1428571428571397E-2</v>
      </c>
      <c r="BB2982">
        <v>0.33333333333333298</v>
      </c>
      <c r="BC2982">
        <v>2.5000000000000001E-2</v>
      </c>
      <c r="BD2982">
        <v>0</v>
      </c>
      <c r="BE2982">
        <v>0</v>
      </c>
      <c r="BF2982">
        <v>1</v>
      </c>
      <c r="BG2982">
        <v>1</v>
      </c>
      <c r="BH2982">
        <v>1</v>
      </c>
      <c r="BI2982">
        <v>-1</v>
      </c>
      <c r="BJ2982">
        <v>0</v>
      </c>
    </row>
    <row r="2983" spans="1:62">
      <c r="A2983">
        <v>0</v>
      </c>
      <c r="B2983">
        <v>1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1</v>
      </c>
      <c r="W2983">
        <v>1</v>
      </c>
      <c r="X2983">
        <v>0</v>
      </c>
      <c r="Y2983">
        <v>1</v>
      </c>
      <c r="Z2983">
        <v>1</v>
      </c>
      <c r="AA2983">
        <v>1</v>
      </c>
      <c r="AB2983">
        <v>1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1</v>
      </c>
      <c r="AI2983">
        <v>1</v>
      </c>
      <c r="AJ2983">
        <v>0</v>
      </c>
      <c r="AK2983">
        <v>1</v>
      </c>
      <c r="AL2983">
        <v>0</v>
      </c>
      <c r="AM2983">
        <v>0</v>
      </c>
      <c r="AN2983">
        <v>0</v>
      </c>
      <c r="AO2983">
        <v>1</v>
      </c>
      <c r="AP2983">
        <v>1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0.55555555555555503</v>
      </c>
      <c r="AW2983">
        <v>0.32500000000000001</v>
      </c>
      <c r="AX2983">
        <v>0.78571428571428503</v>
      </c>
      <c r="AY2983">
        <v>3.5714285714285698E-2</v>
      </c>
      <c r="AZ2983">
        <v>0.24570826750921501</v>
      </c>
      <c r="BA2983">
        <v>0.14285714285714199</v>
      </c>
      <c r="BB2983">
        <v>0.33333333333333298</v>
      </c>
      <c r="BC2983">
        <v>0.1</v>
      </c>
      <c r="BD2983">
        <v>6.6666666666666596E-2</v>
      </c>
      <c r="BE2983">
        <v>0.11764705882352899</v>
      </c>
      <c r="BF2983">
        <v>1</v>
      </c>
      <c r="BG2983">
        <v>0</v>
      </c>
      <c r="BH2983">
        <v>0</v>
      </c>
      <c r="BI2983">
        <v>-1</v>
      </c>
      <c r="BJ2983">
        <v>0</v>
      </c>
    </row>
    <row r="2984" spans="1:62">
      <c r="A2984">
        <v>0</v>
      </c>
      <c r="B2984">
        <v>1</v>
      </c>
      <c r="C2984">
        <v>0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1</v>
      </c>
      <c r="W2984">
        <v>1</v>
      </c>
      <c r="X2984">
        <v>0</v>
      </c>
      <c r="Y2984">
        <v>1</v>
      </c>
      <c r="Z2984">
        <v>1</v>
      </c>
      <c r="AA2984">
        <v>1</v>
      </c>
      <c r="AB2984">
        <v>1</v>
      </c>
      <c r="AC2984">
        <v>0</v>
      </c>
      <c r="AD2984">
        <v>0</v>
      </c>
      <c r="AE2984">
        <v>1</v>
      </c>
      <c r="AF2984">
        <v>1</v>
      </c>
      <c r="AG2984">
        <v>0</v>
      </c>
      <c r="AH2984">
        <v>1</v>
      </c>
      <c r="AI2984">
        <v>1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0.11111111111111099</v>
      </c>
      <c r="AW2984">
        <v>0.55000000000000004</v>
      </c>
      <c r="AX2984">
        <v>0.54761904761904701</v>
      </c>
      <c r="AY2984">
        <v>1</v>
      </c>
      <c r="AZ2984">
        <v>7.2143233280673999E-2</v>
      </c>
      <c r="BA2984">
        <v>7.1428571428571397E-2</v>
      </c>
      <c r="BB2984">
        <v>1</v>
      </c>
      <c r="BC2984">
        <v>0.55000000000000004</v>
      </c>
      <c r="BD2984">
        <v>0</v>
      </c>
      <c r="BE2984">
        <v>0.23529411764705799</v>
      </c>
      <c r="BF2984">
        <v>1</v>
      </c>
      <c r="BG2984">
        <v>0</v>
      </c>
      <c r="BH2984">
        <v>0</v>
      </c>
      <c r="BI2984">
        <v>-1</v>
      </c>
      <c r="BJ2984">
        <v>0</v>
      </c>
    </row>
    <row r="2985" spans="1:62">
      <c r="A2985">
        <v>1</v>
      </c>
      <c r="B2985">
        <v>0</v>
      </c>
      <c r="C2985">
        <v>0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1</v>
      </c>
      <c r="W2985">
        <v>1</v>
      </c>
      <c r="X2985">
        <v>0</v>
      </c>
      <c r="Y2985">
        <v>1</v>
      </c>
      <c r="Z2985">
        <v>1</v>
      </c>
      <c r="AA2985">
        <v>1</v>
      </c>
      <c r="AB2985">
        <v>1</v>
      </c>
      <c r="AC2985">
        <v>1</v>
      </c>
      <c r="AD2985">
        <v>0</v>
      </c>
      <c r="AE2985">
        <v>1</v>
      </c>
      <c r="AF2985">
        <v>1</v>
      </c>
      <c r="AG2985">
        <v>0</v>
      </c>
      <c r="AH2985">
        <v>1</v>
      </c>
      <c r="AI2985">
        <v>1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1</v>
      </c>
      <c r="AP2985">
        <v>1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0.11111111111111099</v>
      </c>
      <c r="AW2985">
        <v>0</v>
      </c>
      <c r="AX2985">
        <v>0</v>
      </c>
      <c r="AY2985">
        <v>0.214285714285714</v>
      </c>
      <c r="AZ2985">
        <v>0.14760400210637101</v>
      </c>
      <c r="BA2985">
        <v>0.28571428571428498</v>
      </c>
      <c r="BB2985">
        <v>0.5</v>
      </c>
      <c r="BC2985">
        <v>0</v>
      </c>
      <c r="BD2985">
        <v>0</v>
      </c>
      <c r="BE2985">
        <v>0</v>
      </c>
      <c r="BF2985">
        <v>1</v>
      </c>
      <c r="BG2985">
        <v>0</v>
      </c>
      <c r="BH2985">
        <v>0</v>
      </c>
      <c r="BI2985">
        <v>-1</v>
      </c>
      <c r="BJ2985">
        <v>0</v>
      </c>
    </row>
    <row r="2986" spans="1:62">
      <c r="A2986">
        <v>0</v>
      </c>
      <c r="B2986">
        <v>1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v>1</v>
      </c>
      <c r="U2986">
        <v>0</v>
      </c>
      <c r="V2986">
        <v>1</v>
      </c>
      <c r="W2986">
        <v>1</v>
      </c>
      <c r="X2986">
        <v>0</v>
      </c>
      <c r="Y2986">
        <v>1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1</v>
      </c>
      <c r="AI2986">
        <v>1</v>
      </c>
      <c r="AJ2986">
        <v>1</v>
      </c>
      <c r="AK2986">
        <v>0</v>
      </c>
      <c r="AL2986">
        <v>0</v>
      </c>
      <c r="AM2986">
        <v>0</v>
      </c>
      <c r="AN2986">
        <v>0</v>
      </c>
      <c r="AO2986">
        <v>1</v>
      </c>
      <c r="AP2986">
        <v>1</v>
      </c>
      <c r="AQ2986">
        <v>0</v>
      </c>
      <c r="AR2986">
        <v>0</v>
      </c>
      <c r="AS2986">
        <v>1</v>
      </c>
      <c r="AT2986">
        <v>1</v>
      </c>
      <c r="AU2986">
        <v>0</v>
      </c>
      <c r="AV2986">
        <v>0</v>
      </c>
      <c r="AW2986">
        <v>0.22500000000000001</v>
      </c>
      <c r="AX2986">
        <v>0.238095238095238</v>
      </c>
      <c r="AY2986">
        <v>0.28571428571428498</v>
      </c>
      <c r="AZ2986">
        <v>0.19162717219589201</v>
      </c>
      <c r="BA2986">
        <v>0.85714285714285698</v>
      </c>
      <c r="BB2986">
        <v>0.33333333333333298</v>
      </c>
      <c r="BC2986">
        <v>0.2</v>
      </c>
      <c r="BD2986">
        <v>0</v>
      </c>
      <c r="BE2986">
        <v>0.41176470588235198</v>
      </c>
      <c r="BF2986">
        <v>1</v>
      </c>
      <c r="BG2986">
        <v>0</v>
      </c>
      <c r="BH2986">
        <v>0</v>
      </c>
      <c r="BI2986">
        <v>-1</v>
      </c>
      <c r="BJ2986">
        <v>0</v>
      </c>
    </row>
    <row r="2987" spans="1:62">
      <c r="A2987">
        <v>0</v>
      </c>
      <c r="B2987">
        <v>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1</v>
      </c>
      <c r="Z2987">
        <v>0</v>
      </c>
      <c r="AA2987">
        <v>0</v>
      </c>
      <c r="AB2987">
        <v>1</v>
      </c>
      <c r="AC2987">
        <v>1</v>
      </c>
      <c r="AD2987">
        <v>1</v>
      </c>
      <c r="AE2987">
        <v>1</v>
      </c>
      <c r="AF2987">
        <v>1</v>
      </c>
      <c r="AG2987">
        <v>0</v>
      </c>
      <c r="AH2987">
        <v>1</v>
      </c>
      <c r="AI2987">
        <v>1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1</v>
      </c>
      <c r="AT2987">
        <v>0</v>
      </c>
      <c r="AU2987">
        <v>0</v>
      </c>
      <c r="AV2987">
        <v>0.44444444444444398</v>
      </c>
      <c r="AW2987">
        <v>0.25</v>
      </c>
      <c r="AX2987">
        <v>0.30952380952380898</v>
      </c>
      <c r="AY2987">
        <v>0.25</v>
      </c>
      <c r="AZ2987">
        <v>0.101474460242232</v>
      </c>
      <c r="BA2987">
        <v>7.1428571428571397E-2</v>
      </c>
      <c r="BB2987">
        <v>0.33333333333333298</v>
      </c>
      <c r="BC2987">
        <v>0.2</v>
      </c>
      <c r="BD2987">
        <v>0.46666666666666601</v>
      </c>
      <c r="BE2987">
        <v>0.41176470588235198</v>
      </c>
      <c r="BF2987">
        <v>1</v>
      </c>
      <c r="BG2987">
        <v>0</v>
      </c>
      <c r="BH2987">
        <v>0</v>
      </c>
      <c r="BI2987">
        <v>-1</v>
      </c>
      <c r="BJ2987">
        <v>0</v>
      </c>
    </row>
    <row r="2988" spans="1:62">
      <c r="A2988">
        <v>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1</v>
      </c>
      <c r="W2988">
        <v>0</v>
      </c>
      <c r="X2988">
        <v>0</v>
      </c>
      <c r="Y2988">
        <v>1</v>
      </c>
      <c r="Z2988">
        <v>1</v>
      </c>
      <c r="AA2988">
        <v>0</v>
      </c>
      <c r="AB2988">
        <v>1</v>
      </c>
      <c r="AC2988">
        <v>1</v>
      </c>
      <c r="AD2988">
        <v>1</v>
      </c>
      <c r="AE2988">
        <v>1</v>
      </c>
      <c r="AF2988">
        <v>1</v>
      </c>
      <c r="AG2988">
        <v>0</v>
      </c>
      <c r="AH2988">
        <v>1</v>
      </c>
      <c r="AI2988">
        <v>1</v>
      </c>
      <c r="AJ2988">
        <v>1</v>
      </c>
      <c r="AK2988">
        <v>1</v>
      </c>
      <c r="AL2988">
        <v>0</v>
      </c>
      <c r="AM2988">
        <v>0</v>
      </c>
      <c r="AN2988">
        <v>0</v>
      </c>
      <c r="AO2988">
        <v>1</v>
      </c>
      <c r="AP2988">
        <v>1</v>
      </c>
      <c r="AQ2988">
        <v>1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0.47499999999999998</v>
      </c>
      <c r="AX2988">
        <v>0.5</v>
      </c>
      <c r="AY2988">
        <v>0.14285714285714199</v>
      </c>
      <c r="AZ2988">
        <v>5.7714586624539203E-2</v>
      </c>
      <c r="BA2988">
        <v>0.64285714285714202</v>
      </c>
      <c r="BB2988">
        <v>0.5</v>
      </c>
      <c r="BC2988">
        <v>0.45</v>
      </c>
      <c r="BD2988">
        <v>0.2</v>
      </c>
      <c r="BE2988">
        <v>0.41176470588235198</v>
      </c>
      <c r="BF2988">
        <v>1</v>
      </c>
      <c r="BG2988">
        <v>0</v>
      </c>
      <c r="BH2988">
        <v>1</v>
      </c>
      <c r="BI2988">
        <v>-1</v>
      </c>
      <c r="BJ2988">
        <v>0</v>
      </c>
    </row>
    <row r="2989" spans="1:62">
      <c r="A2989">
        <v>0</v>
      </c>
      <c r="B2989">
        <v>1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>
        <v>1</v>
      </c>
      <c r="W2989">
        <v>1</v>
      </c>
      <c r="X2989">
        <v>0</v>
      </c>
      <c r="Y2989">
        <v>1</v>
      </c>
      <c r="Z2989">
        <v>0</v>
      </c>
      <c r="AA2989">
        <v>0</v>
      </c>
      <c r="AB2989">
        <v>1</v>
      </c>
      <c r="AC2989">
        <v>0</v>
      </c>
      <c r="AD2989">
        <v>0</v>
      </c>
      <c r="AE2989">
        <v>1</v>
      </c>
      <c r="AF2989">
        <v>1</v>
      </c>
      <c r="AG2989">
        <v>0</v>
      </c>
      <c r="AH2989">
        <v>1</v>
      </c>
      <c r="AI2989">
        <v>1</v>
      </c>
      <c r="AJ2989">
        <v>1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1</v>
      </c>
      <c r="AQ2989">
        <v>1</v>
      </c>
      <c r="AR2989">
        <v>0</v>
      </c>
      <c r="AS2989">
        <v>0</v>
      </c>
      <c r="AT2989">
        <v>0</v>
      </c>
      <c r="AU2989">
        <v>0</v>
      </c>
      <c r="AV2989">
        <v>0.77777777777777701</v>
      </c>
      <c r="AW2989">
        <v>0.27500000000000002</v>
      </c>
      <c r="AX2989">
        <v>0.42857142857142799</v>
      </c>
      <c r="AY2989">
        <v>0.14285714285714199</v>
      </c>
      <c r="AZ2989">
        <v>0.39857819905213199</v>
      </c>
      <c r="BA2989">
        <v>0.71428571428571397</v>
      </c>
      <c r="BB2989">
        <v>0.66666666666666596</v>
      </c>
      <c r="BC2989">
        <v>0.22500000000000001</v>
      </c>
      <c r="BD2989">
        <v>0</v>
      </c>
      <c r="BE2989">
        <v>0.47058823529411697</v>
      </c>
      <c r="BF2989">
        <v>0</v>
      </c>
      <c r="BG2989">
        <v>0</v>
      </c>
      <c r="BH2989">
        <v>0</v>
      </c>
      <c r="BI2989">
        <v>-1</v>
      </c>
      <c r="BJ2989">
        <v>0</v>
      </c>
    </row>
    <row r="2990" spans="1:62">
      <c r="A2990">
        <v>1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1</v>
      </c>
      <c r="W2990">
        <v>0</v>
      </c>
      <c r="X2990">
        <v>0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0</v>
      </c>
      <c r="AE2990">
        <v>1</v>
      </c>
      <c r="AF2990">
        <v>1</v>
      </c>
      <c r="AG2990">
        <v>0</v>
      </c>
      <c r="AH2990">
        <v>1</v>
      </c>
      <c r="AI2990">
        <v>1</v>
      </c>
      <c r="AJ2990">
        <v>1</v>
      </c>
      <c r="AK2990">
        <v>1</v>
      </c>
      <c r="AL2990">
        <v>0</v>
      </c>
      <c r="AM2990">
        <v>0</v>
      </c>
      <c r="AN2990">
        <v>0</v>
      </c>
      <c r="AO2990">
        <v>1</v>
      </c>
      <c r="AP2990">
        <v>1</v>
      </c>
      <c r="AQ2990">
        <v>0</v>
      </c>
      <c r="AR2990">
        <v>0</v>
      </c>
      <c r="AS2990">
        <v>1</v>
      </c>
      <c r="AT2990">
        <v>0</v>
      </c>
      <c r="AU2990">
        <v>0</v>
      </c>
      <c r="AV2990">
        <v>0.11111111111111099</v>
      </c>
      <c r="AW2990">
        <v>0.32500000000000001</v>
      </c>
      <c r="AX2990">
        <v>0.33333333333333298</v>
      </c>
      <c r="AY2990">
        <v>3.5714285714285698E-2</v>
      </c>
      <c r="AZ2990">
        <v>8.93628225381779E-2</v>
      </c>
      <c r="BA2990">
        <v>0.71428571428571397</v>
      </c>
      <c r="BB2990">
        <v>0.66666666666666596</v>
      </c>
      <c r="BC2990">
        <v>0.32500000000000001</v>
      </c>
      <c r="BD2990">
        <v>0.266666666666666</v>
      </c>
      <c r="BE2990">
        <v>0.47058823529411697</v>
      </c>
      <c r="BF2990">
        <v>1</v>
      </c>
      <c r="BG2990">
        <v>0</v>
      </c>
      <c r="BH2990">
        <v>0</v>
      </c>
      <c r="BI2990">
        <v>-1</v>
      </c>
      <c r="BJ2990">
        <v>0</v>
      </c>
    </row>
    <row r="2991" spans="1:62">
      <c r="A2991">
        <v>0</v>
      </c>
      <c r="B2991">
        <v>1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1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1</v>
      </c>
      <c r="AI2991">
        <v>1</v>
      </c>
      <c r="AJ2991">
        <v>0</v>
      </c>
      <c r="AK2991">
        <v>1</v>
      </c>
      <c r="AL2991">
        <v>1</v>
      </c>
      <c r="AM2991">
        <v>0</v>
      </c>
      <c r="AN2991">
        <v>0</v>
      </c>
      <c r="AO2991">
        <v>1</v>
      </c>
      <c r="AP2991">
        <v>0</v>
      </c>
      <c r="AQ2991">
        <v>0</v>
      </c>
      <c r="AR2991">
        <v>0</v>
      </c>
      <c r="AS2991">
        <v>1</v>
      </c>
      <c r="AT2991">
        <v>1</v>
      </c>
      <c r="AU2991">
        <v>0</v>
      </c>
      <c r="AV2991">
        <v>0.33333333333333298</v>
      </c>
      <c r="AW2991">
        <v>0.47499999999999998</v>
      </c>
      <c r="AX2991">
        <v>0.476190476190476</v>
      </c>
      <c r="AY2991">
        <v>0.14285714285714199</v>
      </c>
      <c r="AZ2991">
        <v>0.28304370721432298</v>
      </c>
      <c r="BA2991">
        <v>0.57142857142857095</v>
      </c>
      <c r="BB2991">
        <v>0.66666666666666596</v>
      </c>
      <c r="BC2991">
        <v>0.25</v>
      </c>
      <c r="BD2991">
        <v>0</v>
      </c>
      <c r="BE2991">
        <v>5.8823529411764698E-2</v>
      </c>
      <c r="BF2991">
        <v>1</v>
      </c>
      <c r="BG2991">
        <v>0</v>
      </c>
      <c r="BH2991">
        <v>1</v>
      </c>
      <c r="BI2991">
        <v>-1</v>
      </c>
      <c r="BJ2991">
        <v>0</v>
      </c>
    </row>
    <row r="2992" spans="1:62">
      <c r="A2992">
        <v>0</v>
      </c>
      <c r="B2992">
        <v>1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1</v>
      </c>
      <c r="V2992">
        <v>1</v>
      </c>
      <c r="W2992">
        <v>1</v>
      </c>
      <c r="X2992">
        <v>0</v>
      </c>
      <c r="Y2992">
        <v>1</v>
      </c>
      <c r="Z2992">
        <v>1</v>
      </c>
      <c r="AA2992">
        <v>1</v>
      </c>
      <c r="AB2992">
        <v>1</v>
      </c>
      <c r="AC2992">
        <v>1</v>
      </c>
      <c r="AD2992">
        <v>0</v>
      </c>
      <c r="AE2992">
        <v>1</v>
      </c>
      <c r="AF2992">
        <v>0</v>
      </c>
      <c r="AG2992">
        <v>0</v>
      </c>
      <c r="AH2992">
        <v>1</v>
      </c>
      <c r="AI2992">
        <v>1</v>
      </c>
      <c r="AJ2992">
        <v>0</v>
      </c>
      <c r="AK2992">
        <v>1</v>
      </c>
      <c r="AL2992">
        <v>0</v>
      </c>
      <c r="AM2992">
        <v>0</v>
      </c>
      <c r="AN2992">
        <v>0</v>
      </c>
      <c r="AO2992">
        <v>1</v>
      </c>
      <c r="AP2992">
        <v>1</v>
      </c>
      <c r="AQ2992">
        <v>0</v>
      </c>
      <c r="AR2992">
        <v>0</v>
      </c>
      <c r="AS2992">
        <v>1</v>
      </c>
      <c r="AT2992">
        <v>1</v>
      </c>
      <c r="AU2992">
        <v>0</v>
      </c>
      <c r="AV2992">
        <v>0.22222222222222199</v>
      </c>
      <c r="AW2992">
        <v>0.3</v>
      </c>
      <c r="AX2992">
        <v>0.952380952380952</v>
      </c>
      <c r="AY2992">
        <v>3.5714285714285698E-2</v>
      </c>
      <c r="AZ2992">
        <v>0.15581885202738199</v>
      </c>
      <c r="BA2992">
        <v>0.14285714285714199</v>
      </c>
      <c r="BB2992">
        <v>0.5</v>
      </c>
      <c r="BC2992">
        <v>0.125</v>
      </c>
      <c r="BD2992">
        <v>6.6666666666666596E-2</v>
      </c>
      <c r="BE2992">
        <v>0.11764705882352899</v>
      </c>
      <c r="BF2992">
        <v>0</v>
      </c>
      <c r="BG2992">
        <v>0</v>
      </c>
      <c r="BH2992">
        <v>0</v>
      </c>
      <c r="BI2992">
        <v>-1</v>
      </c>
      <c r="BJ2992">
        <v>0</v>
      </c>
    </row>
    <row r="2993" spans="1:62">
      <c r="A2993">
        <v>0</v>
      </c>
      <c r="B2993">
        <v>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1</v>
      </c>
      <c r="W2993">
        <v>1</v>
      </c>
      <c r="X2993">
        <v>0</v>
      </c>
      <c r="Y2993">
        <v>1</v>
      </c>
      <c r="Z2993">
        <v>1</v>
      </c>
      <c r="AA2993">
        <v>0</v>
      </c>
      <c r="AB2993">
        <v>1</v>
      </c>
      <c r="AC2993">
        <v>1</v>
      </c>
      <c r="AD2993">
        <v>1</v>
      </c>
      <c r="AE2993">
        <v>1</v>
      </c>
      <c r="AF2993">
        <v>0</v>
      </c>
      <c r="AG2993">
        <v>0</v>
      </c>
      <c r="AH2993">
        <v>1</v>
      </c>
      <c r="AI2993">
        <v>1</v>
      </c>
      <c r="AJ2993">
        <v>0</v>
      </c>
      <c r="AK2993">
        <v>1</v>
      </c>
      <c r="AL2993">
        <v>1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1</v>
      </c>
      <c r="AT2993">
        <v>0</v>
      </c>
      <c r="AU2993">
        <v>0</v>
      </c>
      <c r="AV2993">
        <v>0</v>
      </c>
      <c r="AW2993">
        <v>0.15</v>
      </c>
      <c r="AX2993">
        <v>0.30952380952380898</v>
      </c>
      <c r="AY2993">
        <v>0.67857142857142805</v>
      </c>
      <c r="AZ2993">
        <v>0.46856240126382298</v>
      </c>
      <c r="BA2993">
        <v>0.14285714285714199</v>
      </c>
      <c r="BB2993">
        <v>0.5</v>
      </c>
      <c r="BC2993">
        <v>0.125</v>
      </c>
      <c r="BD2993">
        <v>0</v>
      </c>
      <c r="BE2993">
        <v>0.17647058823529399</v>
      </c>
      <c r="BF2993">
        <v>1</v>
      </c>
      <c r="BG2993">
        <v>0</v>
      </c>
      <c r="BH2993">
        <v>1</v>
      </c>
      <c r="BI2993">
        <v>-1</v>
      </c>
      <c r="BJ2993">
        <v>0</v>
      </c>
    </row>
    <row r="2994" spans="1:62">
      <c r="A2994">
        <v>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1</v>
      </c>
      <c r="W2994">
        <v>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1</v>
      </c>
      <c r="AG2994">
        <v>0</v>
      </c>
      <c r="AH2994">
        <v>1</v>
      </c>
      <c r="AI2994">
        <v>1</v>
      </c>
      <c r="AJ2994">
        <v>1</v>
      </c>
      <c r="AK2994">
        <v>1</v>
      </c>
      <c r="AL2994">
        <v>0</v>
      </c>
      <c r="AM2994">
        <v>0</v>
      </c>
      <c r="AN2994">
        <v>0</v>
      </c>
      <c r="AO2994">
        <v>1</v>
      </c>
      <c r="AP2994">
        <v>1</v>
      </c>
      <c r="AQ2994">
        <v>1</v>
      </c>
      <c r="AR2994">
        <v>0</v>
      </c>
      <c r="AS2994">
        <v>1</v>
      </c>
      <c r="AT2994">
        <v>0</v>
      </c>
      <c r="AU2994">
        <v>0</v>
      </c>
      <c r="AV2994">
        <v>0.33333333333333298</v>
      </c>
      <c r="AW2994">
        <v>0.22500000000000001</v>
      </c>
      <c r="AX2994">
        <v>0.30952380952380898</v>
      </c>
      <c r="AY2994">
        <v>0.214285714285714</v>
      </c>
      <c r="AZ2994">
        <v>0.643285939968404</v>
      </c>
      <c r="BA2994">
        <v>0.71428571428571397</v>
      </c>
      <c r="BB2994">
        <v>0.33333333333333298</v>
      </c>
      <c r="BC2994">
        <v>0.05</v>
      </c>
      <c r="BD2994">
        <v>6.6666666666666596E-2</v>
      </c>
      <c r="BE2994">
        <v>0</v>
      </c>
      <c r="BF2994">
        <v>1</v>
      </c>
      <c r="BG2994">
        <v>0</v>
      </c>
      <c r="BH2994">
        <v>0</v>
      </c>
      <c r="BI2994">
        <v>-1</v>
      </c>
      <c r="BJ2994">
        <v>0</v>
      </c>
    </row>
    <row r="2995" spans="1:62">
      <c r="A2995">
        <v>0</v>
      </c>
      <c r="B2995">
        <v>1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1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1</v>
      </c>
      <c r="AG2995">
        <v>0</v>
      </c>
      <c r="AH2995">
        <v>1</v>
      </c>
      <c r="AI2995">
        <v>1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0.11111111111111099</v>
      </c>
      <c r="AW2995">
        <v>0.6</v>
      </c>
      <c r="AX2995">
        <v>0.64285714285714202</v>
      </c>
      <c r="AY2995">
        <v>7.1428571428571397E-2</v>
      </c>
      <c r="AZ2995">
        <v>0.13328067403896701</v>
      </c>
      <c r="BA2995">
        <v>0.14285714285714199</v>
      </c>
      <c r="BB2995">
        <v>1</v>
      </c>
      <c r="BC2995">
        <v>0.6</v>
      </c>
      <c r="BD2995">
        <v>0.6</v>
      </c>
      <c r="BE2995">
        <v>0.64705882352941102</v>
      </c>
      <c r="BF2995">
        <v>1</v>
      </c>
      <c r="BG2995">
        <v>1</v>
      </c>
      <c r="BH2995">
        <v>1</v>
      </c>
      <c r="BI2995">
        <v>-1</v>
      </c>
      <c r="BJ2995">
        <v>0</v>
      </c>
    </row>
    <row r="2996" spans="1:62">
      <c r="A2996">
        <v>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1</v>
      </c>
      <c r="Z2996">
        <v>1</v>
      </c>
      <c r="AA2996">
        <v>0</v>
      </c>
      <c r="AB2996">
        <v>1</v>
      </c>
      <c r="AC2996">
        <v>1</v>
      </c>
      <c r="AD2996">
        <v>1</v>
      </c>
      <c r="AE2996">
        <v>1</v>
      </c>
      <c r="AF2996">
        <v>1</v>
      </c>
      <c r="AG2996">
        <v>0</v>
      </c>
      <c r="AH2996">
        <v>1</v>
      </c>
      <c r="AI2996">
        <v>1</v>
      </c>
      <c r="AJ2996">
        <v>0</v>
      </c>
      <c r="AK2996">
        <v>1</v>
      </c>
      <c r="AL2996">
        <v>0</v>
      </c>
      <c r="AM2996">
        <v>0</v>
      </c>
      <c r="AN2996">
        <v>0</v>
      </c>
      <c r="AO2996">
        <v>1</v>
      </c>
      <c r="AP2996">
        <v>1</v>
      </c>
      <c r="AQ2996">
        <v>1</v>
      </c>
      <c r="AR2996">
        <v>0</v>
      </c>
      <c r="AS2996">
        <v>1</v>
      </c>
      <c r="AT2996">
        <v>1</v>
      </c>
      <c r="AU2996">
        <v>0</v>
      </c>
      <c r="AV2996">
        <v>0</v>
      </c>
      <c r="AW2996">
        <v>7.4999999999999997E-2</v>
      </c>
      <c r="AX2996">
        <v>0.30952380952380898</v>
      </c>
      <c r="AY2996">
        <v>0.53571428571428503</v>
      </c>
      <c r="AZ2996">
        <v>9.4523433385992603E-2</v>
      </c>
      <c r="BA2996">
        <v>0.57142857142857095</v>
      </c>
      <c r="BB2996">
        <v>0</v>
      </c>
      <c r="BC2996">
        <v>0.05</v>
      </c>
      <c r="BD2996">
        <v>0.133333333333333</v>
      </c>
      <c r="BE2996">
        <v>0.11764705882352899</v>
      </c>
      <c r="BF2996">
        <v>1</v>
      </c>
      <c r="BG2996">
        <v>0</v>
      </c>
      <c r="BH2996">
        <v>1</v>
      </c>
      <c r="BI2996">
        <v>-1</v>
      </c>
      <c r="BJ2996">
        <v>0</v>
      </c>
    </row>
    <row r="2997" spans="1:62">
      <c r="A2997">
        <v>0</v>
      </c>
      <c r="B2997">
        <v>1</v>
      </c>
      <c r="C2997">
        <v>0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1</v>
      </c>
      <c r="W2997">
        <v>1</v>
      </c>
      <c r="X2997">
        <v>0</v>
      </c>
      <c r="Y2997">
        <v>1</v>
      </c>
      <c r="Z2997">
        <v>1</v>
      </c>
      <c r="AA2997">
        <v>1</v>
      </c>
      <c r="AB2997">
        <v>1</v>
      </c>
      <c r="AC2997">
        <v>0</v>
      </c>
      <c r="AD2997">
        <v>0</v>
      </c>
      <c r="AE2997">
        <v>1</v>
      </c>
      <c r="AF2997">
        <v>1</v>
      </c>
      <c r="AG2997">
        <v>0</v>
      </c>
      <c r="AH2997">
        <v>1</v>
      </c>
      <c r="AI2997">
        <v>1</v>
      </c>
      <c r="AJ2997">
        <v>0</v>
      </c>
      <c r="AK2997">
        <v>1</v>
      </c>
      <c r="AL2997">
        <v>1</v>
      </c>
      <c r="AM2997">
        <v>1</v>
      </c>
      <c r="AN2997">
        <v>0</v>
      </c>
      <c r="AO2997">
        <v>1</v>
      </c>
      <c r="AP2997">
        <v>1</v>
      </c>
      <c r="AQ2997">
        <v>0</v>
      </c>
      <c r="AR2997">
        <v>0</v>
      </c>
      <c r="AS2997">
        <v>1</v>
      </c>
      <c r="AT2997">
        <v>0</v>
      </c>
      <c r="AU2997">
        <v>0</v>
      </c>
      <c r="AV2997">
        <v>0.66666666666666596</v>
      </c>
      <c r="AW2997">
        <v>0.3</v>
      </c>
      <c r="AX2997">
        <v>0.35714285714285698</v>
      </c>
      <c r="AY2997">
        <v>0.28571428571428498</v>
      </c>
      <c r="AZ2997">
        <v>0.968035808320168</v>
      </c>
      <c r="BA2997">
        <v>7.1428571428571397E-2</v>
      </c>
      <c r="BB2997">
        <v>0.5</v>
      </c>
      <c r="BC2997">
        <v>0.25</v>
      </c>
      <c r="BD2997">
        <v>0.53333333333333299</v>
      </c>
      <c r="BE2997">
        <v>0.47058823529411697</v>
      </c>
      <c r="BF2997">
        <v>1</v>
      </c>
      <c r="BG2997">
        <v>1</v>
      </c>
      <c r="BH2997">
        <v>0</v>
      </c>
      <c r="BI2997">
        <v>-1</v>
      </c>
      <c r="BJ2997">
        <v>0</v>
      </c>
    </row>
    <row r="2998" spans="1:62">
      <c r="A2998">
        <v>1</v>
      </c>
      <c r="B2998">
        <v>0</v>
      </c>
      <c r="C2998">
        <v>0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1</v>
      </c>
      <c r="W2998">
        <v>1</v>
      </c>
      <c r="X2998">
        <v>0</v>
      </c>
      <c r="Y2998">
        <v>1</v>
      </c>
      <c r="Z2998">
        <v>1</v>
      </c>
      <c r="AA2998">
        <v>0</v>
      </c>
      <c r="AB2998">
        <v>0</v>
      </c>
      <c r="AC2998">
        <v>0</v>
      </c>
      <c r="AD2998">
        <v>0</v>
      </c>
      <c r="AE2998">
        <v>1</v>
      </c>
      <c r="AF2998">
        <v>1</v>
      </c>
      <c r="AG2998">
        <v>0</v>
      </c>
      <c r="AH2998">
        <v>1</v>
      </c>
      <c r="AI2998">
        <v>1</v>
      </c>
      <c r="AJ2998">
        <v>1</v>
      </c>
      <c r="AK2998">
        <v>0</v>
      </c>
      <c r="AL2998">
        <v>0</v>
      </c>
      <c r="AM2998">
        <v>0</v>
      </c>
      <c r="AN2998">
        <v>0</v>
      </c>
      <c r="AO2998">
        <v>1</v>
      </c>
      <c r="AP2998">
        <v>1</v>
      </c>
      <c r="AQ2998">
        <v>1</v>
      </c>
      <c r="AR2998">
        <v>0</v>
      </c>
      <c r="AS2998">
        <v>1</v>
      </c>
      <c r="AT2998">
        <v>0</v>
      </c>
      <c r="AU2998">
        <v>0</v>
      </c>
      <c r="AV2998">
        <v>0.11111111111111099</v>
      </c>
      <c r="AW2998">
        <v>0.52500000000000002</v>
      </c>
      <c r="AX2998">
        <v>0.5</v>
      </c>
      <c r="AY2998">
        <v>0</v>
      </c>
      <c r="AZ2998">
        <v>0.98241179568193704</v>
      </c>
      <c r="BA2998">
        <v>0.78571428571428503</v>
      </c>
      <c r="BB2998">
        <v>1</v>
      </c>
      <c r="BC2998">
        <v>0.52500000000000002</v>
      </c>
      <c r="BD2998">
        <v>0.73333333333333295</v>
      </c>
      <c r="BE2998">
        <v>0.58823529411764697</v>
      </c>
      <c r="BF2998">
        <v>1</v>
      </c>
      <c r="BG2998">
        <v>0</v>
      </c>
      <c r="BH2998">
        <v>0</v>
      </c>
      <c r="BI2998">
        <v>-1</v>
      </c>
      <c r="BJ2998">
        <v>0</v>
      </c>
    </row>
    <row r="2999" spans="1:62">
      <c r="A2999">
        <v>0</v>
      </c>
      <c r="B2999">
        <v>1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1</v>
      </c>
      <c r="W2999">
        <v>1</v>
      </c>
      <c r="X2999">
        <v>0</v>
      </c>
      <c r="Y2999">
        <v>1</v>
      </c>
      <c r="Z2999">
        <v>1</v>
      </c>
      <c r="AA2999">
        <v>0</v>
      </c>
      <c r="AB2999">
        <v>1</v>
      </c>
      <c r="AC2999">
        <v>1</v>
      </c>
      <c r="AD2999">
        <v>1</v>
      </c>
      <c r="AE2999">
        <v>1</v>
      </c>
      <c r="AF2999">
        <v>1</v>
      </c>
      <c r="AG2999">
        <v>0</v>
      </c>
      <c r="AH2999">
        <v>1</v>
      </c>
      <c r="AI2999">
        <v>1</v>
      </c>
      <c r="AJ2999">
        <v>0</v>
      </c>
      <c r="AK2999">
        <v>1</v>
      </c>
      <c r="AL2999">
        <v>1</v>
      </c>
      <c r="AM2999">
        <v>1</v>
      </c>
      <c r="AN2999">
        <v>0</v>
      </c>
      <c r="AO2999">
        <v>1</v>
      </c>
      <c r="AP2999">
        <v>1</v>
      </c>
      <c r="AQ2999">
        <v>1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0.22500000000000001</v>
      </c>
      <c r="AX2999">
        <v>0.59523809523809501</v>
      </c>
      <c r="AY2999">
        <v>0.214285714285714</v>
      </c>
      <c r="AZ2999">
        <v>7.5302790942601297E-2</v>
      </c>
      <c r="BA2999">
        <v>0.28571428571428498</v>
      </c>
      <c r="BB2999">
        <v>0.33333333333333298</v>
      </c>
      <c r="BC2999">
        <v>0.2</v>
      </c>
      <c r="BD2999">
        <v>6.6666666666666596E-2</v>
      </c>
      <c r="BE2999">
        <v>0.41176470588235198</v>
      </c>
      <c r="BF2999">
        <v>1</v>
      </c>
      <c r="BG2999">
        <v>1</v>
      </c>
      <c r="BH2999">
        <v>0</v>
      </c>
      <c r="BI2999">
        <v>-1</v>
      </c>
      <c r="BJ2999">
        <v>0</v>
      </c>
    </row>
    <row r="3000" spans="1:62">
      <c r="A3000">
        <v>0</v>
      </c>
      <c r="B3000">
        <v>1</v>
      </c>
      <c r="C3000">
        <v>0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1</v>
      </c>
      <c r="W3000">
        <v>1</v>
      </c>
      <c r="X3000">
        <v>0</v>
      </c>
      <c r="Y3000">
        <v>1</v>
      </c>
      <c r="Z3000">
        <v>1</v>
      </c>
      <c r="AA3000">
        <v>0</v>
      </c>
      <c r="AB3000">
        <v>1</v>
      </c>
      <c r="AC3000">
        <v>1</v>
      </c>
      <c r="AD3000">
        <v>0</v>
      </c>
      <c r="AE3000">
        <v>1</v>
      </c>
      <c r="AF3000">
        <v>1</v>
      </c>
      <c r="AG3000">
        <v>0</v>
      </c>
      <c r="AH3000">
        <v>1</v>
      </c>
      <c r="AI3000">
        <v>1</v>
      </c>
      <c r="AJ3000">
        <v>1</v>
      </c>
      <c r="AK3000">
        <v>1</v>
      </c>
      <c r="AL3000">
        <v>1</v>
      </c>
      <c r="AM3000">
        <v>0</v>
      </c>
      <c r="AN3000">
        <v>0</v>
      </c>
      <c r="AO3000">
        <v>1</v>
      </c>
      <c r="AP3000">
        <v>1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0.77777777777777701</v>
      </c>
      <c r="AW3000">
        <v>0.625</v>
      </c>
      <c r="AX3000">
        <v>0.73809523809523803</v>
      </c>
      <c r="AY3000">
        <v>0</v>
      </c>
      <c r="AZ3000">
        <v>0.33201685097419598</v>
      </c>
      <c r="BA3000">
        <v>0.78571428571428503</v>
      </c>
      <c r="BB3000">
        <v>0.33333333333333298</v>
      </c>
      <c r="BC3000">
        <v>0.17499999999999999</v>
      </c>
      <c r="BD3000">
        <v>0</v>
      </c>
      <c r="BE3000">
        <v>0.41176470588235198</v>
      </c>
      <c r="BF3000">
        <v>1</v>
      </c>
      <c r="BG3000">
        <v>0</v>
      </c>
      <c r="BH3000">
        <v>0</v>
      </c>
      <c r="BI3000">
        <v>-1</v>
      </c>
      <c r="BJ3000">
        <v>0</v>
      </c>
    </row>
    <row r="3001" spans="1:62">
      <c r="A3001">
        <v>0</v>
      </c>
      <c r="B3001">
        <v>1</v>
      </c>
      <c r="C3001">
        <v>0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1</v>
      </c>
      <c r="Z3001">
        <v>1</v>
      </c>
      <c r="AA3001">
        <v>0</v>
      </c>
      <c r="AB3001">
        <v>1</v>
      </c>
      <c r="AC3001">
        <v>0</v>
      </c>
      <c r="AD3001">
        <v>0</v>
      </c>
      <c r="AE3001">
        <v>1</v>
      </c>
      <c r="AF3001">
        <v>1</v>
      </c>
      <c r="AG3001">
        <v>0</v>
      </c>
      <c r="AH3001">
        <v>1</v>
      </c>
      <c r="AI3001">
        <v>1</v>
      </c>
      <c r="AJ3001">
        <v>0</v>
      </c>
      <c r="AK3001">
        <v>1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0</v>
      </c>
      <c r="AU3001">
        <v>0</v>
      </c>
      <c r="AV3001">
        <v>0.22222222222222199</v>
      </c>
      <c r="AW3001">
        <v>0.27500000000000002</v>
      </c>
      <c r="AX3001">
        <v>0.80952380952380898</v>
      </c>
      <c r="AY3001">
        <v>0.214285714285714</v>
      </c>
      <c r="AZ3001">
        <v>0.198262243285939</v>
      </c>
      <c r="BA3001">
        <v>0.5</v>
      </c>
      <c r="BB3001">
        <v>0.33333333333333298</v>
      </c>
      <c r="BC3001">
        <v>0.2</v>
      </c>
      <c r="BD3001">
        <v>0.46666666666666601</v>
      </c>
      <c r="BE3001">
        <v>0.41176470588235198</v>
      </c>
      <c r="BF3001">
        <v>1</v>
      </c>
      <c r="BG3001">
        <v>0</v>
      </c>
      <c r="BH3001">
        <v>1</v>
      </c>
      <c r="BI3001">
        <v>1</v>
      </c>
      <c r="BJ3001">
        <v>1</v>
      </c>
    </row>
    <row r="3002" spans="1:62">
      <c r="A3002">
        <v>0</v>
      </c>
      <c r="B3002">
        <v>1</v>
      </c>
      <c r="C3002">
        <v>0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1</v>
      </c>
      <c r="W3002">
        <v>0</v>
      </c>
      <c r="X3002">
        <v>0</v>
      </c>
      <c r="Y3002">
        <v>1</v>
      </c>
      <c r="Z3002">
        <v>1</v>
      </c>
      <c r="AA3002">
        <v>0</v>
      </c>
      <c r="AB3002">
        <v>1</v>
      </c>
      <c r="AC3002">
        <v>0</v>
      </c>
      <c r="AD3002">
        <v>0</v>
      </c>
      <c r="AE3002">
        <v>1</v>
      </c>
      <c r="AF3002">
        <v>1</v>
      </c>
      <c r="AG3002">
        <v>0</v>
      </c>
      <c r="AH3002">
        <v>1</v>
      </c>
      <c r="AI3002">
        <v>1</v>
      </c>
      <c r="AJ3002">
        <v>1</v>
      </c>
      <c r="AK3002">
        <v>1</v>
      </c>
      <c r="AL3002">
        <v>1</v>
      </c>
      <c r="AM3002">
        <v>0</v>
      </c>
      <c r="AN3002">
        <v>0</v>
      </c>
      <c r="AO3002">
        <v>1</v>
      </c>
      <c r="AP3002">
        <v>1</v>
      </c>
      <c r="AQ3002">
        <v>1</v>
      </c>
      <c r="AR3002">
        <v>0</v>
      </c>
      <c r="AS3002">
        <v>0</v>
      </c>
      <c r="AT3002">
        <v>0</v>
      </c>
      <c r="AU3002">
        <v>0</v>
      </c>
      <c r="AV3002">
        <v>0.11111111111111099</v>
      </c>
      <c r="AW3002">
        <v>0.1</v>
      </c>
      <c r="AX3002">
        <v>0.214285714285714</v>
      </c>
      <c r="AY3002">
        <v>0.5</v>
      </c>
      <c r="AZ3002">
        <v>0.152343338599262</v>
      </c>
      <c r="BA3002">
        <v>0.78571428571428503</v>
      </c>
      <c r="BB3002">
        <v>0.33333333333333298</v>
      </c>
      <c r="BC3002">
        <v>0.1</v>
      </c>
      <c r="BD3002">
        <v>6.6666666666666596E-2</v>
      </c>
      <c r="BE3002">
        <v>0.11764705882352899</v>
      </c>
      <c r="BF3002">
        <v>1</v>
      </c>
      <c r="BG3002">
        <v>0</v>
      </c>
      <c r="BH3002">
        <v>0</v>
      </c>
      <c r="BI3002">
        <v>-1</v>
      </c>
      <c r="BJ3002">
        <v>0</v>
      </c>
    </row>
    <row r="3003" spans="1:62">
      <c r="A3003">
        <v>0</v>
      </c>
      <c r="B3003">
        <v>1</v>
      </c>
      <c r="C3003">
        <v>0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1</v>
      </c>
      <c r="W3003">
        <v>1</v>
      </c>
      <c r="X3003">
        <v>0</v>
      </c>
      <c r="Y3003">
        <v>1</v>
      </c>
      <c r="Z3003">
        <v>1</v>
      </c>
      <c r="AA3003">
        <v>0</v>
      </c>
      <c r="AB3003">
        <v>1</v>
      </c>
      <c r="AC3003">
        <v>0</v>
      </c>
      <c r="AD3003">
        <v>0</v>
      </c>
      <c r="AE3003">
        <v>1</v>
      </c>
      <c r="AF3003">
        <v>1</v>
      </c>
      <c r="AG3003">
        <v>1</v>
      </c>
      <c r="AH3003">
        <v>1</v>
      </c>
      <c r="AI3003">
        <v>1</v>
      </c>
      <c r="AJ3003">
        <v>0</v>
      </c>
      <c r="AK3003">
        <v>1</v>
      </c>
      <c r="AL3003">
        <v>1</v>
      </c>
      <c r="AM3003">
        <v>0</v>
      </c>
      <c r="AN3003">
        <v>0</v>
      </c>
      <c r="AO3003">
        <v>1</v>
      </c>
      <c r="AP3003">
        <v>1</v>
      </c>
      <c r="AQ3003">
        <v>0</v>
      </c>
      <c r="AR3003">
        <v>0</v>
      </c>
      <c r="AS3003">
        <v>1</v>
      </c>
      <c r="AT3003">
        <v>0</v>
      </c>
      <c r="AU3003">
        <v>0</v>
      </c>
      <c r="AV3003">
        <v>0.11111111111111099</v>
      </c>
      <c r="AW3003">
        <v>0.32500000000000001</v>
      </c>
      <c r="AX3003">
        <v>0.33333333333333298</v>
      </c>
      <c r="AY3003">
        <v>0</v>
      </c>
      <c r="AZ3003">
        <v>8.7045813586097906E-2</v>
      </c>
      <c r="BA3003">
        <v>0</v>
      </c>
      <c r="BB3003">
        <v>1</v>
      </c>
      <c r="BC3003">
        <v>0.32500000000000001</v>
      </c>
      <c r="BD3003">
        <v>0.73333333333333295</v>
      </c>
      <c r="BE3003">
        <v>0.52941176470588203</v>
      </c>
      <c r="BF3003">
        <v>1</v>
      </c>
      <c r="BG3003">
        <v>0</v>
      </c>
      <c r="BH3003">
        <v>0</v>
      </c>
      <c r="BI3003">
        <v>-1</v>
      </c>
      <c r="BJ3003">
        <v>0</v>
      </c>
    </row>
    <row r="3004" spans="1:62">
      <c r="A3004">
        <v>0</v>
      </c>
      <c r="B3004">
        <v>1</v>
      </c>
      <c r="C3004">
        <v>0</v>
      </c>
      <c r="D3004">
        <v>0</v>
      </c>
      <c r="E3004">
        <v>0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1</v>
      </c>
      <c r="W3004">
        <v>1</v>
      </c>
      <c r="X3004">
        <v>0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0</v>
      </c>
      <c r="AE3004">
        <v>1</v>
      </c>
      <c r="AF3004">
        <v>1</v>
      </c>
      <c r="AG3004">
        <v>1</v>
      </c>
      <c r="AH3004">
        <v>1</v>
      </c>
      <c r="AI3004">
        <v>1</v>
      </c>
      <c r="AJ3004">
        <v>0</v>
      </c>
      <c r="AK3004">
        <v>1</v>
      </c>
      <c r="AL3004">
        <v>1</v>
      </c>
      <c r="AM3004">
        <v>1</v>
      </c>
      <c r="AN3004">
        <v>0</v>
      </c>
      <c r="AO3004">
        <v>1</v>
      </c>
      <c r="AP3004">
        <v>0</v>
      </c>
      <c r="AQ3004">
        <v>0</v>
      </c>
      <c r="AR3004">
        <v>0</v>
      </c>
      <c r="AS3004">
        <v>1</v>
      </c>
      <c r="AT3004">
        <v>1</v>
      </c>
      <c r="AU3004">
        <v>0</v>
      </c>
      <c r="AV3004">
        <v>0.11111111111111099</v>
      </c>
      <c r="AW3004">
        <v>0.125</v>
      </c>
      <c r="AX3004">
        <v>0.214285714285714</v>
      </c>
      <c r="AY3004">
        <v>0.42857142857142799</v>
      </c>
      <c r="AZ3004">
        <v>9.7261716692996297E-2</v>
      </c>
      <c r="BA3004">
        <v>7.1428571428571397E-2</v>
      </c>
      <c r="BB3004">
        <v>0.83333333333333304</v>
      </c>
      <c r="BC3004">
        <v>0.125</v>
      </c>
      <c r="BD3004">
        <v>0</v>
      </c>
      <c r="BE3004">
        <v>0.23529411764705799</v>
      </c>
      <c r="BF3004">
        <v>1</v>
      </c>
      <c r="BG3004">
        <v>0</v>
      </c>
      <c r="BH3004">
        <v>1</v>
      </c>
      <c r="BI3004">
        <v>-1</v>
      </c>
      <c r="BJ3004">
        <v>0</v>
      </c>
    </row>
    <row r="3005" spans="1:62">
      <c r="A3005">
        <v>1</v>
      </c>
      <c r="B3005">
        <v>0</v>
      </c>
      <c r="C3005">
        <v>0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1</v>
      </c>
      <c r="W3005">
        <v>1</v>
      </c>
      <c r="X3005">
        <v>0</v>
      </c>
      <c r="Y3005">
        <v>1</v>
      </c>
      <c r="Z3005">
        <v>1</v>
      </c>
      <c r="AA3005">
        <v>1</v>
      </c>
      <c r="AB3005">
        <v>1</v>
      </c>
      <c r="AC3005">
        <v>1</v>
      </c>
      <c r="AD3005">
        <v>1</v>
      </c>
      <c r="AE3005">
        <v>1</v>
      </c>
      <c r="AF3005">
        <v>1</v>
      </c>
      <c r="AG3005">
        <v>1</v>
      </c>
      <c r="AH3005">
        <v>1</v>
      </c>
      <c r="AI3005">
        <v>1</v>
      </c>
      <c r="AJ3005">
        <v>0</v>
      </c>
      <c r="AK3005">
        <v>1</v>
      </c>
      <c r="AL3005">
        <v>0</v>
      </c>
      <c r="AM3005">
        <v>0</v>
      </c>
      <c r="AN3005">
        <v>0</v>
      </c>
      <c r="AO3005">
        <v>1</v>
      </c>
      <c r="AP3005">
        <v>1</v>
      </c>
      <c r="AQ3005">
        <v>0</v>
      </c>
      <c r="AR3005">
        <v>0</v>
      </c>
      <c r="AS3005">
        <v>1</v>
      </c>
      <c r="AT3005">
        <v>1</v>
      </c>
      <c r="AU3005">
        <v>1</v>
      </c>
      <c r="AV3005">
        <v>0.44444444444444398</v>
      </c>
      <c r="AW3005">
        <v>0.32500000000000001</v>
      </c>
      <c r="AX3005">
        <v>0.30952380952380898</v>
      </c>
      <c r="AY3005">
        <v>0.82142857142857095</v>
      </c>
      <c r="AZ3005">
        <v>3.7914691943127898E-3</v>
      </c>
      <c r="BA3005">
        <v>0</v>
      </c>
      <c r="BB3005">
        <v>0.66666666666666596</v>
      </c>
      <c r="BC3005">
        <v>0.17499999999999999</v>
      </c>
      <c r="BD3005">
        <v>6.6666666666666596E-2</v>
      </c>
      <c r="BE3005">
        <v>0.41176470588235198</v>
      </c>
      <c r="BF3005">
        <v>1</v>
      </c>
      <c r="BG3005">
        <v>0</v>
      </c>
      <c r="BH3005">
        <v>0</v>
      </c>
      <c r="BI3005">
        <v>-1</v>
      </c>
      <c r="BJ3005">
        <v>0</v>
      </c>
    </row>
    <row r="3006" spans="1:62">
      <c r="A3006">
        <v>0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1</v>
      </c>
      <c r="AD3006">
        <v>1</v>
      </c>
      <c r="AE3006">
        <v>1</v>
      </c>
      <c r="AF3006">
        <v>1</v>
      </c>
      <c r="AG3006">
        <v>0</v>
      </c>
      <c r="AH3006">
        <v>1</v>
      </c>
      <c r="AI3006">
        <v>1</v>
      </c>
      <c r="AJ3006">
        <v>0</v>
      </c>
      <c r="AK3006">
        <v>1</v>
      </c>
      <c r="AL3006">
        <v>0</v>
      </c>
      <c r="AM3006">
        <v>0</v>
      </c>
      <c r="AN3006">
        <v>0</v>
      </c>
      <c r="AO3006">
        <v>1</v>
      </c>
      <c r="AP3006">
        <v>1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0.77777777777777701</v>
      </c>
      <c r="AW3006">
        <v>0.25</v>
      </c>
      <c r="AX3006">
        <v>0.33333333333333298</v>
      </c>
      <c r="AY3006">
        <v>0.214285714285714</v>
      </c>
      <c r="AZ3006">
        <v>7.7040547656661407E-2</v>
      </c>
      <c r="BA3006">
        <v>0.14285714285714199</v>
      </c>
      <c r="BB3006">
        <v>0.33333333333333298</v>
      </c>
      <c r="BC3006">
        <v>0.17499999999999999</v>
      </c>
      <c r="BD3006">
        <v>0</v>
      </c>
      <c r="BE3006">
        <v>0.41176470588235198</v>
      </c>
      <c r="BF3006">
        <v>1</v>
      </c>
      <c r="BG3006">
        <v>0</v>
      </c>
      <c r="BH3006">
        <v>0</v>
      </c>
      <c r="BI3006">
        <v>-1</v>
      </c>
      <c r="BJ3006">
        <v>0</v>
      </c>
    </row>
    <row r="3007" spans="1:62">
      <c r="A3007">
        <v>0</v>
      </c>
      <c r="B3007">
        <v>1</v>
      </c>
      <c r="C3007">
        <v>0</v>
      </c>
      <c r="D3007">
        <v>0</v>
      </c>
      <c r="E3007">
        <v>0</v>
      </c>
      <c r="F3007">
        <v>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1</v>
      </c>
      <c r="AD3007">
        <v>1</v>
      </c>
      <c r="AE3007">
        <v>1</v>
      </c>
      <c r="AF3007">
        <v>0</v>
      </c>
      <c r="AG3007">
        <v>0</v>
      </c>
      <c r="AH3007">
        <v>1</v>
      </c>
      <c r="AI3007">
        <v>1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1</v>
      </c>
      <c r="AQ3007">
        <v>1</v>
      </c>
      <c r="AR3007">
        <v>0</v>
      </c>
      <c r="AS3007">
        <v>1</v>
      </c>
      <c r="AT3007">
        <v>0</v>
      </c>
      <c r="AU3007">
        <v>0</v>
      </c>
      <c r="AV3007">
        <v>0.55555555555555503</v>
      </c>
      <c r="AW3007">
        <v>0.125</v>
      </c>
      <c r="AX3007">
        <v>0.238095238095238</v>
      </c>
      <c r="AY3007">
        <v>0.28571428571428498</v>
      </c>
      <c r="AZ3007">
        <v>0.24560294892048401</v>
      </c>
      <c r="BA3007">
        <v>0.214285714285714</v>
      </c>
      <c r="BB3007">
        <v>0.66666666666666596</v>
      </c>
      <c r="BC3007">
        <v>7.4999999999999997E-2</v>
      </c>
      <c r="BD3007">
        <v>0.133333333333333</v>
      </c>
      <c r="BE3007">
        <v>0.11764705882352899</v>
      </c>
      <c r="BF3007">
        <v>1</v>
      </c>
      <c r="BG3007">
        <v>0</v>
      </c>
      <c r="BH3007">
        <v>0</v>
      </c>
      <c r="BI3007">
        <v>1</v>
      </c>
      <c r="BJ3007">
        <v>1</v>
      </c>
    </row>
    <row r="3008" spans="1:62">
      <c r="A3008">
        <v>0</v>
      </c>
      <c r="B3008">
        <v>1</v>
      </c>
      <c r="C3008">
        <v>0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1</v>
      </c>
      <c r="W3008">
        <v>1</v>
      </c>
      <c r="X3008">
        <v>0</v>
      </c>
      <c r="Y3008">
        <v>1</v>
      </c>
      <c r="Z3008">
        <v>1</v>
      </c>
      <c r="AA3008">
        <v>1</v>
      </c>
      <c r="AB3008">
        <v>1</v>
      </c>
      <c r="AC3008">
        <v>1</v>
      </c>
      <c r="AD3008">
        <v>1</v>
      </c>
      <c r="AE3008">
        <v>1</v>
      </c>
      <c r="AF3008">
        <v>1</v>
      </c>
      <c r="AG3008">
        <v>0</v>
      </c>
      <c r="AH3008">
        <v>1</v>
      </c>
      <c r="AI3008">
        <v>1</v>
      </c>
      <c r="AJ3008">
        <v>0</v>
      </c>
      <c r="AK3008">
        <v>1</v>
      </c>
      <c r="AL3008">
        <v>1</v>
      </c>
      <c r="AM3008">
        <v>1</v>
      </c>
      <c r="AN3008">
        <v>0</v>
      </c>
      <c r="AO3008">
        <v>1</v>
      </c>
      <c r="AP3008">
        <v>1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0.11111111111111099</v>
      </c>
      <c r="AW3008">
        <v>0.27500000000000002</v>
      </c>
      <c r="AX3008">
        <v>0.28571428571428498</v>
      </c>
      <c r="AY3008">
        <v>0.42857142857142799</v>
      </c>
      <c r="AZ3008">
        <v>0.167877830437072</v>
      </c>
      <c r="BA3008">
        <v>0.14285714285714199</v>
      </c>
      <c r="BB3008">
        <v>0.5</v>
      </c>
      <c r="BC3008">
        <v>0.25</v>
      </c>
      <c r="BD3008">
        <v>6.6666666666666596E-2</v>
      </c>
      <c r="BE3008">
        <v>0.52941176470588203</v>
      </c>
      <c r="BF3008">
        <v>1</v>
      </c>
      <c r="BG3008">
        <v>0</v>
      </c>
      <c r="BH3008">
        <v>1</v>
      </c>
      <c r="BI3008">
        <v>-1</v>
      </c>
      <c r="BJ3008">
        <v>0</v>
      </c>
    </row>
    <row r="3009" spans="1:62">
      <c r="A3009">
        <v>0</v>
      </c>
      <c r="B3009">
        <v>1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0</v>
      </c>
      <c r="U3009">
        <v>0</v>
      </c>
      <c r="V3009">
        <v>1</v>
      </c>
      <c r="W3009">
        <v>1</v>
      </c>
      <c r="X3009">
        <v>0</v>
      </c>
      <c r="Y3009">
        <v>1</v>
      </c>
      <c r="Z3009">
        <v>1</v>
      </c>
      <c r="AA3009">
        <v>0</v>
      </c>
      <c r="AB3009">
        <v>1</v>
      </c>
      <c r="AC3009">
        <v>1</v>
      </c>
      <c r="AD3009">
        <v>0</v>
      </c>
      <c r="AE3009">
        <v>1</v>
      </c>
      <c r="AF3009">
        <v>0</v>
      </c>
      <c r="AG3009">
        <v>0</v>
      </c>
      <c r="AH3009">
        <v>1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0.11111111111111099</v>
      </c>
      <c r="AW3009">
        <v>0.25</v>
      </c>
      <c r="AX3009">
        <v>0.30952380952380898</v>
      </c>
      <c r="AY3009">
        <v>3.5714285714285698E-2</v>
      </c>
      <c r="AZ3009">
        <v>0.45834649815692402</v>
      </c>
      <c r="BA3009">
        <v>0.42857142857142799</v>
      </c>
      <c r="BB3009">
        <v>0.83333333333333304</v>
      </c>
      <c r="BC3009">
        <v>0.25</v>
      </c>
      <c r="BD3009">
        <v>0.53333333333333299</v>
      </c>
      <c r="BE3009">
        <v>0.52941176470588203</v>
      </c>
      <c r="BF3009">
        <v>1</v>
      </c>
      <c r="BG3009">
        <v>1</v>
      </c>
      <c r="BH3009">
        <v>1</v>
      </c>
      <c r="BI3009">
        <v>-1</v>
      </c>
      <c r="BJ3009">
        <v>0</v>
      </c>
    </row>
    <row r="3010" spans="1:62">
      <c r="A3010">
        <v>0</v>
      </c>
      <c r="B3010">
        <v>1</v>
      </c>
      <c r="C3010">
        <v>0</v>
      </c>
      <c r="D3010">
        <v>0</v>
      </c>
      <c r="E3010">
        <v>0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1</v>
      </c>
      <c r="W3010">
        <v>1</v>
      </c>
      <c r="X3010">
        <v>0</v>
      </c>
      <c r="Y3010">
        <v>1</v>
      </c>
      <c r="Z3010">
        <v>1</v>
      </c>
      <c r="AA3010">
        <v>0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0</v>
      </c>
      <c r="AH3010">
        <v>1</v>
      </c>
      <c r="AI3010">
        <v>1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1</v>
      </c>
      <c r="AQ3010">
        <v>1</v>
      </c>
      <c r="AR3010">
        <v>0</v>
      </c>
      <c r="AS3010">
        <v>0</v>
      </c>
      <c r="AT3010">
        <v>0</v>
      </c>
      <c r="AU3010">
        <v>0</v>
      </c>
      <c r="AV3010">
        <v>0.11111111111111099</v>
      </c>
      <c r="AW3010">
        <v>0.52500000000000002</v>
      </c>
      <c r="AX3010">
        <v>0.5</v>
      </c>
      <c r="AY3010">
        <v>0.64285714285714202</v>
      </c>
      <c r="AZ3010">
        <v>5.54502369668246E-2</v>
      </c>
      <c r="BA3010">
        <v>0.14285714285714199</v>
      </c>
      <c r="BB3010">
        <v>0.66666666666666596</v>
      </c>
      <c r="BC3010">
        <v>0.52500000000000002</v>
      </c>
      <c r="BD3010">
        <v>0.86666666666666603</v>
      </c>
      <c r="BE3010">
        <v>0.17647058823529399</v>
      </c>
      <c r="BF3010">
        <v>1</v>
      </c>
      <c r="BG3010">
        <v>1</v>
      </c>
      <c r="BH3010">
        <v>1</v>
      </c>
      <c r="BI3010">
        <v>-1</v>
      </c>
      <c r="BJ3010">
        <v>0</v>
      </c>
    </row>
    <row r="3011" spans="1:62">
      <c r="A3011">
        <v>0</v>
      </c>
      <c r="B3011">
        <v>1</v>
      </c>
      <c r="C3011">
        <v>0</v>
      </c>
      <c r="D3011">
        <v>0</v>
      </c>
      <c r="E3011">
        <v>0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1</v>
      </c>
      <c r="Z3011">
        <v>1</v>
      </c>
      <c r="AA3011">
        <v>1</v>
      </c>
      <c r="AB3011">
        <v>1</v>
      </c>
      <c r="AC3011">
        <v>1</v>
      </c>
      <c r="AD3011">
        <v>0</v>
      </c>
      <c r="AE3011">
        <v>1</v>
      </c>
      <c r="AF3011">
        <v>1</v>
      </c>
      <c r="AG3011">
        <v>0</v>
      </c>
      <c r="AH3011">
        <v>1</v>
      </c>
      <c r="AI3011">
        <v>1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  <c r="AU3011">
        <v>0</v>
      </c>
      <c r="AV3011">
        <v>0.44444444444444398</v>
      </c>
      <c r="AW3011">
        <v>0.3</v>
      </c>
      <c r="AX3011">
        <v>0.5</v>
      </c>
      <c r="AY3011">
        <v>0</v>
      </c>
      <c r="AZ3011">
        <v>0.172459189046866</v>
      </c>
      <c r="BA3011">
        <v>0.42857142857142799</v>
      </c>
      <c r="BB3011">
        <v>0</v>
      </c>
      <c r="BC3011">
        <v>2.5000000000000001E-2</v>
      </c>
      <c r="BD3011">
        <v>0</v>
      </c>
      <c r="BE3011">
        <v>0</v>
      </c>
      <c r="BF3011">
        <v>1</v>
      </c>
      <c r="BG3011">
        <v>0</v>
      </c>
      <c r="BH3011">
        <v>1</v>
      </c>
      <c r="BI3011">
        <v>1</v>
      </c>
      <c r="BJ3011">
        <v>1</v>
      </c>
    </row>
    <row r="3012" spans="1:62">
      <c r="A3012">
        <v>1</v>
      </c>
      <c r="B3012">
        <v>0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1</v>
      </c>
      <c r="W3012">
        <v>0</v>
      </c>
      <c r="X3012">
        <v>0</v>
      </c>
      <c r="Y3012">
        <v>1</v>
      </c>
      <c r="Z3012">
        <v>0</v>
      </c>
      <c r="AA3012">
        <v>0</v>
      </c>
      <c r="AB3012">
        <v>1</v>
      </c>
      <c r="AC3012">
        <v>1</v>
      </c>
      <c r="AD3012">
        <v>1</v>
      </c>
      <c r="AE3012">
        <v>1</v>
      </c>
      <c r="AF3012">
        <v>1</v>
      </c>
      <c r="AG3012">
        <v>0</v>
      </c>
      <c r="AH3012">
        <v>1</v>
      </c>
      <c r="AI3012">
        <v>1</v>
      </c>
      <c r="AJ3012">
        <v>0</v>
      </c>
      <c r="AK3012">
        <v>1</v>
      </c>
      <c r="AL3012">
        <v>1</v>
      </c>
      <c r="AM3012">
        <v>1</v>
      </c>
      <c r="AN3012">
        <v>0</v>
      </c>
      <c r="AO3012">
        <v>1</v>
      </c>
      <c r="AP3012">
        <v>0</v>
      </c>
      <c r="AQ3012">
        <v>0</v>
      </c>
      <c r="AR3012">
        <v>0</v>
      </c>
      <c r="AS3012">
        <v>1</v>
      </c>
      <c r="AT3012">
        <v>0</v>
      </c>
      <c r="AU3012">
        <v>0</v>
      </c>
      <c r="AV3012">
        <v>0.33333333333333298</v>
      </c>
      <c r="AW3012">
        <v>0.22500000000000001</v>
      </c>
      <c r="AX3012">
        <v>0.35714285714285698</v>
      </c>
      <c r="AY3012">
        <v>0.107142857142857</v>
      </c>
      <c r="AZ3012">
        <v>0.19899947340705601</v>
      </c>
      <c r="BA3012">
        <v>0</v>
      </c>
      <c r="BB3012">
        <v>0</v>
      </c>
      <c r="BC3012">
        <v>0.17499999999999999</v>
      </c>
      <c r="BD3012">
        <v>0</v>
      </c>
      <c r="BE3012">
        <v>5.8823529411764698E-2</v>
      </c>
      <c r="BF3012">
        <v>1</v>
      </c>
      <c r="BG3012">
        <v>1</v>
      </c>
      <c r="BH3012">
        <v>0</v>
      </c>
      <c r="BI3012">
        <v>-1</v>
      </c>
      <c r="BJ3012">
        <v>0</v>
      </c>
    </row>
    <row r="3013" spans="1:62">
      <c r="A3013">
        <v>0</v>
      </c>
      <c r="B3013">
        <v>1</v>
      </c>
      <c r="C3013">
        <v>0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>
        <v>1</v>
      </c>
      <c r="W3013">
        <v>1</v>
      </c>
      <c r="X3013">
        <v>0</v>
      </c>
      <c r="Y3013">
        <v>1</v>
      </c>
      <c r="Z3013">
        <v>1</v>
      </c>
      <c r="AA3013">
        <v>1</v>
      </c>
      <c r="AB3013">
        <v>1</v>
      </c>
      <c r="AC3013">
        <v>1</v>
      </c>
      <c r="AD3013">
        <v>0</v>
      </c>
      <c r="AE3013">
        <v>1</v>
      </c>
      <c r="AF3013">
        <v>1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0</v>
      </c>
      <c r="AM3013">
        <v>0</v>
      </c>
      <c r="AN3013">
        <v>0</v>
      </c>
      <c r="AO3013">
        <v>1</v>
      </c>
      <c r="AP3013">
        <v>1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0.44444444444444398</v>
      </c>
      <c r="AW3013">
        <v>0.52500000000000002</v>
      </c>
      <c r="AX3013">
        <v>0.69047619047619002</v>
      </c>
      <c r="AY3013">
        <v>0.107142857142857</v>
      </c>
      <c r="AZ3013">
        <v>0.25787256450763502</v>
      </c>
      <c r="BA3013">
        <v>0.85714285714285698</v>
      </c>
      <c r="BB3013">
        <v>0.66666666666666596</v>
      </c>
      <c r="BC3013">
        <v>7.4999999999999997E-2</v>
      </c>
      <c r="BD3013">
        <v>6.6666666666666596E-2</v>
      </c>
      <c r="BE3013">
        <v>5.8823529411764698E-2</v>
      </c>
      <c r="BF3013">
        <v>1</v>
      </c>
      <c r="BG3013">
        <v>0</v>
      </c>
      <c r="BH3013">
        <v>1</v>
      </c>
      <c r="BI3013">
        <v>-1</v>
      </c>
      <c r="BJ3013">
        <v>0</v>
      </c>
    </row>
    <row r="3014" spans="1:62">
      <c r="A3014">
        <v>0</v>
      </c>
      <c r="B3014">
        <v>1</v>
      </c>
      <c r="C3014">
        <v>0</v>
      </c>
      <c r="D3014">
        <v>0</v>
      </c>
      <c r="E3014">
        <v>0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0</v>
      </c>
      <c r="AB3014">
        <v>1</v>
      </c>
      <c r="AC3014">
        <v>1</v>
      </c>
      <c r="AD3014">
        <v>0</v>
      </c>
      <c r="AE3014">
        <v>1</v>
      </c>
      <c r="AF3014">
        <v>1</v>
      </c>
      <c r="AG3014">
        <v>0</v>
      </c>
      <c r="AH3014">
        <v>1</v>
      </c>
      <c r="AI3014">
        <v>1</v>
      </c>
      <c r="AJ3014">
        <v>0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v>1</v>
      </c>
      <c r="AQ3014">
        <v>0</v>
      </c>
      <c r="AR3014">
        <v>0</v>
      </c>
      <c r="AS3014">
        <v>1</v>
      </c>
      <c r="AT3014">
        <v>1</v>
      </c>
      <c r="AU3014">
        <v>0</v>
      </c>
      <c r="AV3014">
        <v>0.11111111111111099</v>
      </c>
      <c r="AW3014">
        <v>0.22500000000000001</v>
      </c>
      <c r="AX3014">
        <v>0.59523809523809501</v>
      </c>
      <c r="AY3014">
        <v>0.46428571428571402</v>
      </c>
      <c r="AZ3014">
        <v>0.15150078988941501</v>
      </c>
      <c r="BA3014">
        <v>0.42857142857142799</v>
      </c>
      <c r="BB3014">
        <v>0.33333333333333298</v>
      </c>
      <c r="BC3014">
        <v>0.22500000000000001</v>
      </c>
      <c r="BD3014">
        <v>0</v>
      </c>
      <c r="BE3014">
        <v>0</v>
      </c>
      <c r="BF3014">
        <v>1</v>
      </c>
      <c r="BG3014">
        <v>1</v>
      </c>
      <c r="BH3014">
        <v>1</v>
      </c>
      <c r="BI3014">
        <v>-1</v>
      </c>
      <c r="BJ3014">
        <v>0</v>
      </c>
    </row>
    <row r="3015" spans="1:62">
      <c r="A3015">
        <v>0</v>
      </c>
      <c r="B3015">
        <v>1</v>
      </c>
      <c r="C3015">
        <v>0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0</v>
      </c>
      <c r="V3015">
        <v>1</v>
      </c>
      <c r="W3015">
        <v>1</v>
      </c>
      <c r="X3015">
        <v>0</v>
      </c>
      <c r="Y3015">
        <v>1</v>
      </c>
      <c r="Z3015">
        <v>1</v>
      </c>
      <c r="AA3015">
        <v>0</v>
      </c>
      <c r="AB3015">
        <v>1</v>
      </c>
      <c r="AC3015">
        <v>0</v>
      </c>
      <c r="AD3015">
        <v>0</v>
      </c>
      <c r="AE3015">
        <v>1</v>
      </c>
      <c r="AF3015">
        <v>1</v>
      </c>
      <c r="AG3015">
        <v>0</v>
      </c>
      <c r="AH3015">
        <v>1</v>
      </c>
      <c r="AI3015">
        <v>1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1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0.15</v>
      </c>
      <c r="AX3015">
        <v>0.214285714285714</v>
      </c>
      <c r="AY3015">
        <v>3.5714285714285698E-2</v>
      </c>
      <c r="AZ3015">
        <v>0.83275408109531301</v>
      </c>
      <c r="BA3015">
        <v>0.42857142857142799</v>
      </c>
      <c r="BB3015">
        <v>0.5</v>
      </c>
      <c r="BC3015">
        <v>0.125</v>
      </c>
      <c r="BD3015">
        <v>6.6666666666666596E-2</v>
      </c>
      <c r="BE3015">
        <v>0.23529411764705799</v>
      </c>
      <c r="BF3015">
        <v>0</v>
      </c>
      <c r="BG3015">
        <v>0</v>
      </c>
      <c r="BH3015">
        <v>0</v>
      </c>
      <c r="BI3015">
        <v>-1</v>
      </c>
      <c r="BJ3015">
        <v>0</v>
      </c>
    </row>
    <row r="3016" spans="1:62">
      <c r="A3016">
        <v>0</v>
      </c>
      <c r="B3016">
        <v>1</v>
      </c>
      <c r="C3016">
        <v>0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1</v>
      </c>
      <c r="W3016">
        <v>0</v>
      </c>
      <c r="X3016">
        <v>0</v>
      </c>
      <c r="Y3016">
        <v>1</v>
      </c>
      <c r="Z3016">
        <v>1</v>
      </c>
      <c r="AA3016">
        <v>1</v>
      </c>
      <c r="AB3016">
        <v>1</v>
      </c>
      <c r="AC3016">
        <v>1</v>
      </c>
      <c r="AD3016">
        <v>0</v>
      </c>
      <c r="AE3016">
        <v>1</v>
      </c>
      <c r="AF3016">
        <v>1</v>
      </c>
      <c r="AG3016">
        <v>0</v>
      </c>
      <c r="AH3016">
        <v>1</v>
      </c>
      <c r="AI3016">
        <v>1</v>
      </c>
      <c r="AJ3016">
        <v>0</v>
      </c>
      <c r="AK3016">
        <v>1</v>
      </c>
      <c r="AL3016">
        <v>0</v>
      </c>
      <c r="AM3016">
        <v>0</v>
      </c>
      <c r="AN3016">
        <v>0</v>
      </c>
      <c r="AO3016">
        <v>1</v>
      </c>
      <c r="AP3016">
        <v>1</v>
      </c>
      <c r="AQ3016">
        <v>1</v>
      </c>
      <c r="AR3016">
        <v>0</v>
      </c>
      <c r="AS3016">
        <v>1</v>
      </c>
      <c r="AT3016">
        <v>1</v>
      </c>
      <c r="AU3016">
        <v>0</v>
      </c>
      <c r="AV3016">
        <v>0.33333333333333298</v>
      </c>
      <c r="AW3016">
        <v>0.5</v>
      </c>
      <c r="AX3016">
        <v>0.85714285714285698</v>
      </c>
      <c r="AY3016">
        <v>0</v>
      </c>
      <c r="AZ3016">
        <v>0.101316482359136</v>
      </c>
      <c r="BA3016">
        <v>7.1428571428571397E-2</v>
      </c>
      <c r="BB3016">
        <v>0.33333333333333298</v>
      </c>
      <c r="BC3016">
        <v>0.1</v>
      </c>
      <c r="BD3016">
        <v>0</v>
      </c>
      <c r="BE3016">
        <v>0.17647058823529399</v>
      </c>
      <c r="BF3016">
        <v>1</v>
      </c>
      <c r="BG3016">
        <v>1</v>
      </c>
      <c r="BH3016">
        <v>0</v>
      </c>
      <c r="BI3016">
        <v>-1</v>
      </c>
      <c r="BJ3016">
        <v>0</v>
      </c>
    </row>
    <row r="3017" spans="1:62">
      <c r="A3017">
        <v>0</v>
      </c>
      <c r="B3017">
        <v>1</v>
      </c>
      <c r="C3017">
        <v>0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1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1</v>
      </c>
      <c r="AG3017">
        <v>0</v>
      </c>
      <c r="AH3017">
        <v>1</v>
      </c>
      <c r="AI3017">
        <v>1</v>
      </c>
      <c r="AJ3017">
        <v>1</v>
      </c>
      <c r="AK3017">
        <v>1</v>
      </c>
      <c r="AL3017">
        <v>0</v>
      </c>
      <c r="AM3017">
        <v>0</v>
      </c>
      <c r="AN3017">
        <v>0</v>
      </c>
      <c r="AO3017">
        <v>1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0.88888888888888795</v>
      </c>
      <c r="AW3017">
        <v>0.25</v>
      </c>
      <c r="AX3017">
        <v>0.59523809523809501</v>
      </c>
      <c r="AY3017">
        <v>0.214285714285714</v>
      </c>
      <c r="AZ3017">
        <v>0.28915218536071602</v>
      </c>
      <c r="BA3017">
        <v>0.85714285714285698</v>
      </c>
      <c r="BB3017">
        <v>0.5</v>
      </c>
      <c r="BC3017">
        <v>2.5000000000000001E-2</v>
      </c>
      <c r="BD3017">
        <v>0</v>
      </c>
      <c r="BE3017">
        <v>0</v>
      </c>
      <c r="BF3017">
        <v>1</v>
      </c>
      <c r="BG3017">
        <v>0</v>
      </c>
      <c r="BH3017">
        <v>1</v>
      </c>
      <c r="BI3017">
        <v>-1</v>
      </c>
      <c r="BJ3017">
        <v>0</v>
      </c>
    </row>
    <row r="3018" spans="1:62">
      <c r="A3018">
        <v>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1</v>
      </c>
      <c r="W3018">
        <v>1</v>
      </c>
      <c r="X3018">
        <v>0</v>
      </c>
      <c r="Y3018">
        <v>1</v>
      </c>
      <c r="Z3018">
        <v>1</v>
      </c>
      <c r="AA3018">
        <v>1</v>
      </c>
      <c r="AB3018">
        <v>1</v>
      </c>
      <c r="AC3018">
        <v>1</v>
      </c>
      <c r="AD3018">
        <v>1</v>
      </c>
      <c r="AE3018">
        <v>1</v>
      </c>
      <c r="AF3018">
        <v>1</v>
      </c>
      <c r="AG3018">
        <v>0</v>
      </c>
      <c r="AH3018">
        <v>1</v>
      </c>
      <c r="AI3018">
        <v>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1</v>
      </c>
      <c r="AT3018">
        <v>0</v>
      </c>
      <c r="AU3018">
        <v>0</v>
      </c>
      <c r="AV3018">
        <v>1</v>
      </c>
      <c r="AW3018">
        <v>0.3</v>
      </c>
      <c r="AX3018">
        <v>0.64285714285714202</v>
      </c>
      <c r="AY3018">
        <v>7.1428571428571397E-2</v>
      </c>
      <c r="AZ3018">
        <v>0.85123749341758803</v>
      </c>
      <c r="BA3018">
        <v>0.214285714285714</v>
      </c>
      <c r="BB3018">
        <v>1</v>
      </c>
      <c r="BC3018">
        <v>0.25</v>
      </c>
      <c r="BD3018">
        <v>0.6</v>
      </c>
      <c r="BE3018">
        <v>0.47058823529411697</v>
      </c>
      <c r="BF3018">
        <v>1</v>
      </c>
      <c r="BG3018">
        <v>0</v>
      </c>
      <c r="BH3018">
        <v>1</v>
      </c>
      <c r="BI3018">
        <v>-1</v>
      </c>
      <c r="BJ3018">
        <v>0</v>
      </c>
    </row>
    <row r="3019" spans="1:62">
      <c r="A3019">
        <v>0</v>
      </c>
      <c r="B3019">
        <v>1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1</v>
      </c>
      <c r="Z3019">
        <v>0</v>
      </c>
      <c r="AA3019">
        <v>0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>
        <v>0</v>
      </c>
      <c r="AH3019">
        <v>1</v>
      </c>
      <c r="AI3019">
        <v>1</v>
      </c>
      <c r="AJ3019">
        <v>0</v>
      </c>
      <c r="AK3019">
        <v>1</v>
      </c>
      <c r="AL3019">
        <v>1</v>
      </c>
      <c r="AM3019">
        <v>1</v>
      </c>
      <c r="AN3019">
        <v>0</v>
      </c>
      <c r="AO3019">
        <v>1</v>
      </c>
      <c r="AP3019">
        <v>1</v>
      </c>
      <c r="AQ3019">
        <v>1</v>
      </c>
      <c r="AR3019">
        <v>0</v>
      </c>
      <c r="AS3019">
        <v>1</v>
      </c>
      <c r="AT3019">
        <v>1</v>
      </c>
      <c r="AU3019">
        <v>0</v>
      </c>
      <c r="AV3019">
        <v>0.22222222222222199</v>
      </c>
      <c r="AW3019">
        <v>0.15</v>
      </c>
      <c r="AX3019">
        <v>0.52380952380952295</v>
      </c>
      <c r="AY3019">
        <v>3.5714285714285698E-2</v>
      </c>
      <c r="AZ3019">
        <v>0.211901000526592</v>
      </c>
      <c r="BA3019">
        <v>0.214285714285714</v>
      </c>
      <c r="BB3019">
        <v>1</v>
      </c>
      <c r="BC3019">
        <v>0.1</v>
      </c>
      <c r="BD3019">
        <v>0</v>
      </c>
      <c r="BE3019">
        <v>0.11764705882352899</v>
      </c>
      <c r="BF3019">
        <v>1</v>
      </c>
      <c r="BG3019">
        <v>0</v>
      </c>
      <c r="BH3019">
        <v>0</v>
      </c>
      <c r="BI3019">
        <v>-1</v>
      </c>
      <c r="BJ3019">
        <v>0</v>
      </c>
    </row>
    <row r="3020" spans="1:62">
      <c r="A3020">
        <v>0</v>
      </c>
      <c r="B3020">
        <v>1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1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</v>
      </c>
      <c r="AF3020">
        <v>1</v>
      </c>
      <c r="AG3020">
        <v>0</v>
      </c>
      <c r="AH3020">
        <v>1</v>
      </c>
      <c r="AI3020">
        <v>1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</v>
      </c>
      <c r="AP3020">
        <v>1</v>
      </c>
      <c r="AQ3020">
        <v>0</v>
      </c>
      <c r="AR3020">
        <v>0</v>
      </c>
      <c r="AS3020">
        <v>1</v>
      </c>
      <c r="AT3020">
        <v>0</v>
      </c>
      <c r="AU3020">
        <v>0</v>
      </c>
      <c r="AV3020">
        <v>0.11111111111111099</v>
      </c>
      <c r="AW3020">
        <v>0.17499999999999999</v>
      </c>
      <c r="AX3020">
        <v>0.26190476190476097</v>
      </c>
      <c r="AY3020">
        <v>1</v>
      </c>
      <c r="AZ3020">
        <v>6.8351764086361205E-2</v>
      </c>
      <c r="BA3020">
        <v>0.14285714285714199</v>
      </c>
      <c r="BB3020">
        <v>0</v>
      </c>
      <c r="BC3020">
        <v>0.17499999999999999</v>
      </c>
      <c r="BD3020">
        <v>0</v>
      </c>
      <c r="BE3020">
        <v>0.41176470588235198</v>
      </c>
      <c r="BF3020">
        <v>1</v>
      </c>
      <c r="BG3020">
        <v>0</v>
      </c>
      <c r="BH3020">
        <v>1</v>
      </c>
      <c r="BI3020">
        <v>1</v>
      </c>
      <c r="BJ3020">
        <v>1</v>
      </c>
    </row>
    <row r="3021" spans="1:62">
      <c r="A3021">
        <v>0</v>
      </c>
      <c r="B3021">
        <v>0</v>
      </c>
      <c r="C3021">
        <v>1</v>
      </c>
      <c r="D3021">
        <v>0</v>
      </c>
      <c r="E3021">
        <v>0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1</v>
      </c>
      <c r="U3021">
        <v>0</v>
      </c>
      <c r="V3021">
        <v>1</v>
      </c>
      <c r="W3021">
        <v>1</v>
      </c>
      <c r="X3021">
        <v>0</v>
      </c>
      <c r="Y3021">
        <v>1</v>
      </c>
      <c r="Z3021">
        <v>0</v>
      </c>
      <c r="AA3021">
        <v>0</v>
      </c>
      <c r="AB3021">
        <v>1</v>
      </c>
      <c r="AC3021">
        <v>1</v>
      </c>
      <c r="AD3021">
        <v>1</v>
      </c>
      <c r="AE3021">
        <v>1</v>
      </c>
      <c r="AF3021">
        <v>1</v>
      </c>
      <c r="AG3021">
        <v>0</v>
      </c>
      <c r="AH3021">
        <v>1</v>
      </c>
      <c r="AI3021">
        <v>1</v>
      </c>
      <c r="AJ3021">
        <v>1</v>
      </c>
      <c r="AK3021">
        <v>1</v>
      </c>
      <c r="AL3021">
        <v>1</v>
      </c>
      <c r="AM3021">
        <v>0</v>
      </c>
      <c r="AN3021">
        <v>0</v>
      </c>
      <c r="AO3021">
        <v>1</v>
      </c>
      <c r="AP3021">
        <v>1</v>
      </c>
      <c r="AQ3021">
        <v>0</v>
      </c>
      <c r="AR3021">
        <v>0</v>
      </c>
      <c r="AS3021">
        <v>1</v>
      </c>
      <c r="AT3021">
        <v>1</v>
      </c>
      <c r="AU3021">
        <v>0</v>
      </c>
      <c r="AV3021">
        <v>0</v>
      </c>
      <c r="AW3021">
        <v>0.1</v>
      </c>
      <c r="AX3021">
        <v>0.26190476190476097</v>
      </c>
      <c r="AY3021">
        <v>0.25</v>
      </c>
      <c r="AZ3021">
        <v>8.3096366508688693E-2</v>
      </c>
      <c r="BA3021">
        <v>0.78571428571428503</v>
      </c>
      <c r="BB3021">
        <v>0.5</v>
      </c>
      <c r="BC3021">
        <v>7.4999999999999997E-2</v>
      </c>
      <c r="BD3021">
        <v>0.133333333333333</v>
      </c>
      <c r="BE3021">
        <v>0.11764705882352899</v>
      </c>
      <c r="BF3021">
        <v>1</v>
      </c>
      <c r="BG3021">
        <v>0</v>
      </c>
      <c r="BH3021">
        <v>0</v>
      </c>
      <c r="BI3021">
        <v>-1</v>
      </c>
      <c r="BJ3021">
        <v>0</v>
      </c>
    </row>
    <row r="3022" spans="1:62">
      <c r="A3022">
        <v>0</v>
      </c>
      <c r="B3022">
        <v>1</v>
      </c>
      <c r="C3022">
        <v>0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1</v>
      </c>
      <c r="W3022">
        <v>1</v>
      </c>
      <c r="X3022">
        <v>0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0</v>
      </c>
      <c r="AE3022">
        <v>1</v>
      </c>
      <c r="AF3022">
        <v>0</v>
      </c>
      <c r="AG3022">
        <v>0</v>
      </c>
      <c r="AH3022">
        <v>1</v>
      </c>
      <c r="AI3022">
        <v>1</v>
      </c>
      <c r="AJ3022">
        <v>0</v>
      </c>
      <c r="AK3022">
        <v>1</v>
      </c>
      <c r="AL3022">
        <v>0</v>
      </c>
      <c r="AM3022">
        <v>0</v>
      </c>
      <c r="AN3022">
        <v>0</v>
      </c>
      <c r="AO3022">
        <v>1</v>
      </c>
      <c r="AP3022">
        <v>1</v>
      </c>
      <c r="AQ3022">
        <v>0</v>
      </c>
      <c r="AR3022">
        <v>0</v>
      </c>
      <c r="AS3022">
        <v>1</v>
      </c>
      <c r="AT3022">
        <v>1</v>
      </c>
      <c r="AU3022">
        <v>0</v>
      </c>
      <c r="AV3022">
        <v>0.11111111111111099</v>
      </c>
      <c r="AW3022">
        <v>0.25</v>
      </c>
      <c r="AX3022">
        <v>0.28571428571428498</v>
      </c>
      <c r="AY3022">
        <v>0.32142857142857101</v>
      </c>
      <c r="AZ3022">
        <v>0.23686150605581799</v>
      </c>
      <c r="BA3022">
        <v>7.1428571428571397E-2</v>
      </c>
      <c r="BB3022">
        <v>0.33333333333333298</v>
      </c>
      <c r="BC3022">
        <v>0.25</v>
      </c>
      <c r="BD3022">
        <v>6.6666666666666596E-2</v>
      </c>
      <c r="BE3022">
        <v>0.11764705882352899</v>
      </c>
      <c r="BF3022">
        <v>1</v>
      </c>
      <c r="BG3022">
        <v>0</v>
      </c>
      <c r="BH3022">
        <v>0</v>
      </c>
      <c r="BI3022">
        <v>-1</v>
      </c>
      <c r="BJ3022">
        <v>0</v>
      </c>
    </row>
    <row r="3023" spans="1:62">
      <c r="A3023">
        <v>0</v>
      </c>
      <c r="B3023">
        <v>1</v>
      </c>
      <c r="C3023">
        <v>0</v>
      </c>
      <c r="D3023">
        <v>0</v>
      </c>
      <c r="E3023">
        <v>0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0</v>
      </c>
      <c r="U3023">
        <v>0</v>
      </c>
      <c r="V3023">
        <v>1</v>
      </c>
      <c r="W3023">
        <v>1</v>
      </c>
      <c r="X3023">
        <v>0</v>
      </c>
      <c r="Y3023">
        <v>1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1</v>
      </c>
      <c r="AF3023">
        <v>0</v>
      </c>
      <c r="AG3023">
        <v>0</v>
      </c>
      <c r="AH3023">
        <v>1</v>
      </c>
      <c r="AI3023">
        <v>1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1</v>
      </c>
      <c r="AP3023">
        <v>0</v>
      </c>
      <c r="AQ3023">
        <v>0</v>
      </c>
      <c r="AR3023">
        <v>0</v>
      </c>
      <c r="AS3023">
        <v>1</v>
      </c>
      <c r="AT3023">
        <v>0</v>
      </c>
      <c r="AU3023">
        <v>0</v>
      </c>
      <c r="AV3023">
        <v>0.11111111111111099</v>
      </c>
      <c r="AW3023">
        <v>0.2</v>
      </c>
      <c r="AX3023">
        <v>0.214285714285714</v>
      </c>
      <c r="AY3023">
        <v>0.35714285714285698</v>
      </c>
      <c r="AZ3023">
        <v>0.17819905213270101</v>
      </c>
      <c r="BA3023">
        <v>0.5</v>
      </c>
      <c r="BB3023">
        <v>0.33333333333333298</v>
      </c>
      <c r="BC3023">
        <v>0.2</v>
      </c>
      <c r="BD3023">
        <v>0</v>
      </c>
      <c r="BE3023">
        <v>0.41176470588235198</v>
      </c>
      <c r="BF3023">
        <v>1</v>
      </c>
      <c r="BG3023">
        <v>0</v>
      </c>
      <c r="BH3023">
        <v>0</v>
      </c>
      <c r="BI3023">
        <v>-1</v>
      </c>
      <c r="BJ3023">
        <v>0</v>
      </c>
    </row>
    <row r="3024" spans="1:62">
      <c r="A3024">
        <v>1</v>
      </c>
      <c r="B3024">
        <v>0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0</v>
      </c>
      <c r="X3024">
        <v>0</v>
      </c>
      <c r="Y3024">
        <v>1</v>
      </c>
      <c r="Z3024">
        <v>1</v>
      </c>
      <c r="AA3024">
        <v>1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>
        <v>0</v>
      </c>
      <c r="AH3024">
        <v>1</v>
      </c>
      <c r="AI3024">
        <v>1</v>
      </c>
      <c r="AJ3024">
        <v>0</v>
      </c>
      <c r="AK3024">
        <v>1</v>
      </c>
      <c r="AL3024">
        <v>0</v>
      </c>
      <c r="AM3024">
        <v>0</v>
      </c>
      <c r="AN3024">
        <v>0</v>
      </c>
      <c r="AO3024">
        <v>1</v>
      </c>
      <c r="AP3024">
        <v>1</v>
      </c>
      <c r="AQ3024">
        <v>1</v>
      </c>
      <c r="AR3024">
        <v>0</v>
      </c>
      <c r="AS3024">
        <v>0</v>
      </c>
      <c r="AT3024">
        <v>0</v>
      </c>
      <c r="AU3024">
        <v>0</v>
      </c>
      <c r="AV3024">
        <v>0.77777777777777701</v>
      </c>
      <c r="AW3024">
        <v>0.2</v>
      </c>
      <c r="AX3024">
        <v>0.452380952380952</v>
      </c>
      <c r="AY3024">
        <v>0</v>
      </c>
      <c r="AZ3024">
        <v>0.649763033175355</v>
      </c>
      <c r="BA3024">
        <v>0.214285714285714</v>
      </c>
      <c r="BB3024">
        <v>0.66666666666666596</v>
      </c>
      <c r="BC3024">
        <v>0.15</v>
      </c>
      <c r="BD3024">
        <v>0</v>
      </c>
      <c r="BE3024">
        <v>0.23529411764705799</v>
      </c>
      <c r="BF3024">
        <v>1</v>
      </c>
      <c r="BG3024">
        <v>0</v>
      </c>
      <c r="BH3024">
        <v>0</v>
      </c>
      <c r="BI3024">
        <v>-1</v>
      </c>
      <c r="BJ3024">
        <v>0</v>
      </c>
    </row>
    <row r="3025" spans="1:62">
      <c r="A3025">
        <v>0</v>
      </c>
      <c r="B3025">
        <v>1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1</v>
      </c>
      <c r="W3025">
        <v>1</v>
      </c>
      <c r="X3025">
        <v>0</v>
      </c>
      <c r="Y3025">
        <v>1</v>
      </c>
      <c r="Z3025">
        <v>1</v>
      </c>
      <c r="AA3025">
        <v>0</v>
      </c>
      <c r="AB3025">
        <v>1</v>
      </c>
      <c r="AC3025">
        <v>1</v>
      </c>
      <c r="AD3025">
        <v>1</v>
      </c>
      <c r="AE3025">
        <v>1</v>
      </c>
      <c r="AF3025">
        <v>1</v>
      </c>
      <c r="AG3025">
        <v>0</v>
      </c>
      <c r="AH3025">
        <v>1</v>
      </c>
      <c r="AI3025">
        <v>1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1</v>
      </c>
      <c r="AQ3025">
        <v>1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0.3</v>
      </c>
      <c r="AX3025">
        <v>0.476190476190476</v>
      </c>
      <c r="AY3025">
        <v>0.96428571428571397</v>
      </c>
      <c r="AZ3025">
        <v>0.29352290679304899</v>
      </c>
      <c r="BA3025">
        <v>7.1428571428571397E-2</v>
      </c>
      <c r="BB3025">
        <v>0.16666666666666599</v>
      </c>
      <c r="BC3025">
        <v>0.27500000000000002</v>
      </c>
      <c r="BD3025">
        <v>0.133333333333333</v>
      </c>
      <c r="BE3025">
        <v>0.52941176470588203</v>
      </c>
      <c r="BF3025">
        <v>1</v>
      </c>
      <c r="BG3025">
        <v>0</v>
      </c>
      <c r="BH3025">
        <v>0</v>
      </c>
      <c r="BI3025">
        <v>-1</v>
      </c>
      <c r="BJ3025">
        <v>0</v>
      </c>
    </row>
    <row r="3026" spans="1:62">
      <c r="A3026">
        <v>0</v>
      </c>
      <c r="B3026">
        <v>1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>
        <v>0</v>
      </c>
      <c r="AB3026">
        <v>1</v>
      </c>
      <c r="AC3026">
        <v>1</v>
      </c>
      <c r="AD3026">
        <v>1</v>
      </c>
      <c r="AE3026">
        <v>1</v>
      </c>
      <c r="AF3026">
        <v>1</v>
      </c>
      <c r="AG3026">
        <v>0</v>
      </c>
      <c r="AH3026">
        <v>1</v>
      </c>
      <c r="AI3026">
        <v>1</v>
      </c>
      <c r="AJ3026">
        <v>0</v>
      </c>
      <c r="AK3026">
        <v>1</v>
      </c>
      <c r="AL3026">
        <v>1</v>
      </c>
      <c r="AM3026">
        <v>0</v>
      </c>
      <c r="AN3026">
        <v>0</v>
      </c>
      <c r="AO3026">
        <v>1</v>
      </c>
      <c r="AP3026">
        <v>1</v>
      </c>
      <c r="AQ3026">
        <v>0</v>
      </c>
      <c r="AR3026">
        <v>0</v>
      </c>
      <c r="AS3026">
        <v>1</v>
      </c>
      <c r="AT3026">
        <v>0</v>
      </c>
      <c r="AU3026">
        <v>0</v>
      </c>
      <c r="AV3026">
        <v>0.11111111111111099</v>
      </c>
      <c r="AW3026">
        <v>0.27500000000000002</v>
      </c>
      <c r="AX3026">
        <v>0.30952380952380898</v>
      </c>
      <c r="AY3026">
        <v>0.17857142857142799</v>
      </c>
      <c r="AZ3026">
        <v>0.37356503422854098</v>
      </c>
      <c r="BA3026">
        <v>0.28571428571428498</v>
      </c>
      <c r="BB3026">
        <v>0.83333333333333304</v>
      </c>
      <c r="BC3026">
        <v>0.27500000000000002</v>
      </c>
      <c r="BD3026">
        <v>0.266666666666666</v>
      </c>
      <c r="BE3026">
        <v>0.58823529411764697</v>
      </c>
      <c r="BF3026">
        <v>1</v>
      </c>
      <c r="BG3026">
        <v>0</v>
      </c>
      <c r="BH3026">
        <v>1</v>
      </c>
      <c r="BI3026">
        <v>-1</v>
      </c>
      <c r="BJ3026">
        <v>0</v>
      </c>
    </row>
    <row r="3027" spans="1:62">
      <c r="A3027">
        <v>0</v>
      </c>
      <c r="B3027">
        <v>1</v>
      </c>
      <c r="C3027">
        <v>0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1</v>
      </c>
      <c r="W3027">
        <v>1</v>
      </c>
      <c r="X3027">
        <v>0</v>
      </c>
      <c r="Y3027">
        <v>1</v>
      </c>
      <c r="Z3027">
        <v>1</v>
      </c>
      <c r="AA3027">
        <v>1</v>
      </c>
      <c r="AB3027">
        <v>1</v>
      </c>
      <c r="AC3027">
        <v>0</v>
      </c>
      <c r="AD3027">
        <v>0</v>
      </c>
      <c r="AE3027">
        <v>1</v>
      </c>
      <c r="AF3027">
        <v>1</v>
      </c>
      <c r="AG3027">
        <v>0</v>
      </c>
      <c r="AH3027">
        <v>1</v>
      </c>
      <c r="AI3027">
        <v>1</v>
      </c>
      <c r="AJ3027">
        <v>0</v>
      </c>
      <c r="AK3027">
        <v>1</v>
      </c>
      <c r="AL3027">
        <v>1</v>
      </c>
      <c r="AM3027">
        <v>0</v>
      </c>
      <c r="AN3027">
        <v>0</v>
      </c>
      <c r="AO3027">
        <v>1</v>
      </c>
      <c r="AP3027">
        <v>1</v>
      </c>
      <c r="AQ3027">
        <v>1</v>
      </c>
      <c r="AR3027">
        <v>0</v>
      </c>
      <c r="AS3027">
        <v>0</v>
      </c>
      <c r="AT3027">
        <v>0</v>
      </c>
      <c r="AU3027">
        <v>0</v>
      </c>
      <c r="AV3027">
        <v>0.11111111111111099</v>
      </c>
      <c r="AW3027">
        <v>0.17499999999999999</v>
      </c>
      <c r="AX3027">
        <v>0.26190476190476097</v>
      </c>
      <c r="AY3027">
        <v>7.1428571428571397E-2</v>
      </c>
      <c r="AZ3027">
        <v>0.156345444971037</v>
      </c>
      <c r="BA3027">
        <v>0</v>
      </c>
      <c r="BB3027">
        <v>0</v>
      </c>
      <c r="BC3027">
        <v>0.17499999999999999</v>
      </c>
      <c r="BD3027">
        <v>6.6666666666666596E-2</v>
      </c>
      <c r="BE3027">
        <v>0.41176470588235198</v>
      </c>
      <c r="BF3027">
        <v>1</v>
      </c>
      <c r="BG3027">
        <v>0</v>
      </c>
      <c r="BH3027">
        <v>0</v>
      </c>
      <c r="BI3027">
        <v>-1</v>
      </c>
      <c r="BJ3027">
        <v>0</v>
      </c>
    </row>
    <row r="3028" spans="1:62">
      <c r="A3028">
        <v>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1</v>
      </c>
      <c r="U3028">
        <v>0</v>
      </c>
      <c r="V3028">
        <v>1</v>
      </c>
      <c r="W3028">
        <v>1</v>
      </c>
      <c r="X3028">
        <v>0</v>
      </c>
      <c r="Y3028">
        <v>1</v>
      </c>
      <c r="Z3028">
        <v>1</v>
      </c>
      <c r="AA3028">
        <v>0</v>
      </c>
      <c r="AB3028">
        <v>1</v>
      </c>
      <c r="AC3028">
        <v>0</v>
      </c>
      <c r="AD3028">
        <v>0</v>
      </c>
      <c r="AE3028">
        <v>1</v>
      </c>
      <c r="AF3028">
        <v>1</v>
      </c>
      <c r="AG3028">
        <v>1</v>
      </c>
      <c r="AH3028">
        <v>1</v>
      </c>
      <c r="AI3028">
        <v>1</v>
      </c>
      <c r="AJ3028">
        <v>0</v>
      </c>
      <c r="AK3028">
        <v>1</v>
      </c>
      <c r="AL3028">
        <v>1</v>
      </c>
      <c r="AM3028">
        <v>0</v>
      </c>
      <c r="AN3028">
        <v>0</v>
      </c>
      <c r="AO3028">
        <v>1</v>
      </c>
      <c r="AP3028">
        <v>0</v>
      </c>
      <c r="AQ3028">
        <v>0</v>
      </c>
      <c r="AR3028">
        <v>0</v>
      </c>
      <c r="AS3028">
        <v>1</v>
      </c>
      <c r="AT3028">
        <v>0</v>
      </c>
      <c r="AU3028">
        <v>0</v>
      </c>
      <c r="AV3028">
        <v>0</v>
      </c>
      <c r="AW3028">
        <v>0.42499999999999999</v>
      </c>
      <c r="AX3028">
        <v>0.40476190476190399</v>
      </c>
      <c r="AY3028">
        <v>0.53571428571428503</v>
      </c>
      <c r="AZ3028">
        <v>8.08320168509742E-2</v>
      </c>
      <c r="BA3028">
        <v>0.14285714285714199</v>
      </c>
      <c r="BB3028">
        <v>0.5</v>
      </c>
      <c r="BC3028">
        <v>0.4</v>
      </c>
      <c r="BD3028">
        <v>0</v>
      </c>
      <c r="BE3028">
        <v>0.76470588235294101</v>
      </c>
      <c r="BF3028">
        <v>1</v>
      </c>
      <c r="BG3028">
        <v>0</v>
      </c>
      <c r="BH3028">
        <v>0</v>
      </c>
      <c r="BI3028">
        <v>-1</v>
      </c>
      <c r="BJ3028">
        <v>0</v>
      </c>
    </row>
    <row r="3029" spans="1:62">
      <c r="A3029">
        <v>0</v>
      </c>
      <c r="B3029">
        <v>1</v>
      </c>
      <c r="C3029">
        <v>0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1</v>
      </c>
      <c r="V3029">
        <v>1</v>
      </c>
      <c r="W3029">
        <v>0</v>
      </c>
      <c r="X3029">
        <v>0</v>
      </c>
      <c r="Y3029">
        <v>1</v>
      </c>
      <c r="Z3029">
        <v>1</v>
      </c>
      <c r="AA3029">
        <v>0</v>
      </c>
      <c r="AB3029">
        <v>1</v>
      </c>
      <c r="AC3029">
        <v>1</v>
      </c>
      <c r="AD3029">
        <v>1</v>
      </c>
      <c r="AE3029">
        <v>1</v>
      </c>
      <c r="AF3029">
        <v>0</v>
      </c>
      <c r="AG3029">
        <v>0</v>
      </c>
      <c r="AH3029">
        <v>1</v>
      </c>
      <c r="AI3029">
        <v>1</v>
      </c>
      <c r="AJ3029">
        <v>1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1</v>
      </c>
      <c r="AQ3029">
        <v>1</v>
      </c>
      <c r="AR3029">
        <v>0</v>
      </c>
      <c r="AS3029">
        <v>0</v>
      </c>
      <c r="AT3029">
        <v>0</v>
      </c>
      <c r="AU3029">
        <v>0</v>
      </c>
      <c r="AV3029">
        <v>0.11111111111111099</v>
      </c>
      <c r="AW3029">
        <v>0.1</v>
      </c>
      <c r="AX3029">
        <v>0.119047619047619</v>
      </c>
      <c r="AY3029">
        <v>0.67857142857142805</v>
      </c>
      <c r="AZ3029">
        <v>0.23117430226434901</v>
      </c>
      <c r="BA3029">
        <v>0.85714285714285698</v>
      </c>
      <c r="BB3029">
        <v>0.33333333333333298</v>
      </c>
      <c r="BC3029">
        <v>0.1</v>
      </c>
      <c r="BD3029">
        <v>0</v>
      </c>
      <c r="BE3029">
        <v>0.11764705882352899</v>
      </c>
      <c r="BF3029">
        <v>1</v>
      </c>
      <c r="BG3029">
        <v>0</v>
      </c>
      <c r="BH3029">
        <v>0</v>
      </c>
      <c r="BI3029">
        <v>-1</v>
      </c>
      <c r="BJ3029">
        <v>0</v>
      </c>
    </row>
    <row r="3030" spans="1:62">
      <c r="A3030">
        <v>0</v>
      </c>
      <c r="B3030">
        <v>1</v>
      </c>
      <c r="C3030">
        <v>0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1</v>
      </c>
      <c r="W3030">
        <v>1</v>
      </c>
      <c r="X3030">
        <v>0</v>
      </c>
      <c r="Y3030">
        <v>1</v>
      </c>
      <c r="Z3030">
        <v>1</v>
      </c>
      <c r="AA3030">
        <v>1</v>
      </c>
      <c r="AB3030">
        <v>1</v>
      </c>
      <c r="AC3030">
        <v>0</v>
      </c>
      <c r="AD3030">
        <v>0</v>
      </c>
      <c r="AE3030">
        <v>1</v>
      </c>
      <c r="AF3030">
        <v>1</v>
      </c>
      <c r="AG3030">
        <v>0</v>
      </c>
      <c r="AH3030">
        <v>1</v>
      </c>
      <c r="AI3030">
        <v>1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</v>
      </c>
      <c r="AP3030">
        <v>0</v>
      </c>
      <c r="AQ3030">
        <v>0</v>
      </c>
      <c r="AR3030">
        <v>0</v>
      </c>
      <c r="AS3030">
        <v>1</v>
      </c>
      <c r="AT3030">
        <v>1</v>
      </c>
      <c r="AU3030">
        <v>0</v>
      </c>
      <c r="AV3030">
        <v>0.66666666666666596</v>
      </c>
      <c r="AW3030">
        <v>0.2</v>
      </c>
      <c r="AX3030">
        <v>0.54761904761904701</v>
      </c>
      <c r="AY3030">
        <v>0.28571428571428498</v>
      </c>
      <c r="AZ3030">
        <v>0.235808320168509</v>
      </c>
      <c r="BA3030">
        <v>0.57142857142857095</v>
      </c>
      <c r="BB3030">
        <v>0</v>
      </c>
      <c r="BC3030">
        <v>0.125</v>
      </c>
      <c r="BD3030">
        <v>6.6666666666666596E-2</v>
      </c>
      <c r="BE3030">
        <v>0.11764705882352899</v>
      </c>
      <c r="BF3030">
        <v>1</v>
      </c>
      <c r="BG3030">
        <v>0</v>
      </c>
      <c r="BH3030">
        <v>1</v>
      </c>
      <c r="BI3030">
        <v>-1</v>
      </c>
      <c r="BJ3030">
        <v>0</v>
      </c>
    </row>
    <row r="3031" spans="1:62">
      <c r="A3031">
        <v>1</v>
      </c>
      <c r="B3031">
        <v>0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1</v>
      </c>
      <c r="W3031">
        <v>1</v>
      </c>
      <c r="X3031">
        <v>0</v>
      </c>
      <c r="Y3031">
        <v>1</v>
      </c>
      <c r="Z3031">
        <v>0</v>
      </c>
      <c r="AA3031">
        <v>0</v>
      </c>
      <c r="AB3031">
        <v>1</v>
      </c>
      <c r="AC3031">
        <v>1</v>
      </c>
      <c r="AD3031">
        <v>0</v>
      </c>
      <c r="AE3031">
        <v>1</v>
      </c>
      <c r="AF3031">
        <v>1</v>
      </c>
      <c r="AG3031">
        <v>1</v>
      </c>
      <c r="AH3031">
        <v>1</v>
      </c>
      <c r="AI3031">
        <v>1</v>
      </c>
      <c r="AJ3031">
        <v>0</v>
      </c>
      <c r="AK3031">
        <v>1</v>
      </c>
      <c r="AL3031">
        <v>0</v>
      </c>
      <c r="AM3031">
        <v>0</v>
      </c>
      <c r="AN3031">
        <v>0</v>
      </c>
      <c r="AO3031">
        <v>1</v>
      </c>
      <c r="AP3031">
        <v>1</v>
      </c>
      <c r="AQ3031">
        <v>0</v>
      </c>
      <c r="AR3031">
        <v>0</v>
      </c>
      <c r="AS3031">
        <v>1</v>
      </c>
      <c r="AT3031">
        <v>0</v>
      </c>
      <c r="AU3031">
        <v>0</v>
      </c>
      <c r="AV3031">
        <v>0.33333333333333298</v>
      </c>
      <c r="AW3031">
        <v>0.125</v>
      </c>
      <c r="AX3031">
        <v>0.69047619047619002</v>
      </c>
      <c r="AY3031">
        <v>0</v>
      </c>
      <c r="AZ3031">
        <v>0.30674038967877798</v>
      </c>
      <c r="BA3031">
        <v>0.35714285714285698</v>
      </c>
      <c r="BB3031">
        <v>0.33333333333333298</v>
      </c>
      <c r="BC3031">
        <v>0</v>
      </c>
      <c r="BD3031">
        <v>0</v>
      </c>
      <c r="BE3031">
        <v>0</v>
      </c>
      <c r="BF3031">
        <v>1</v>
      </c>
      <c r="BG3031">
        <v>1</v>
      </c>
      <c r="BH3031">
        <v>1</v>
      </c>
      <c r="BI3031">
        <v>-1</v>
      </c>
      <c r="BJ3031">
        <v>0</v>
      </c>
    </row>
    <row r="3032" spans="1:62">
      <c r="A3032">
        <v>0</v>
      </c>
      <c r="B3032">
        <v>1</v>
      </c>
      <c r="C3032">
        <v>0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0</v>
      </c>
      <c r="T3032">
        <v>1</v>
      </c>
      <c r="U3032">
        <v>0</v>
      </c>
      <c r="V3032">
        <v>1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1</v>
      </c>
      <c r="AC3032">
        <v>1</v>
      </c>
      <c r="AD3032">
        <v>1</v>
      </c>
      <c r="AE3032">
        <v>0</v>
      </c>
      <c r="AF3032">
        <v>0</v>
      </c>
      <c r="AG3032">
        <v>0</v>
      </c>
      <c r="AH3032">
        <v>1</v>
      </c>
      <c r="AI3032">
        <v>1</v>
      </c>
      <c r="AJ3032">
        <v>1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1</v>
      </c>
      <c r="AQ3032">
        <v>1</v>
      </c>
      <c r="AR3032">
        <v>0</v>
      </c>
      <c r="AS3032">
        <v>0</v>
      </c>
      <c r="AT3032">
        <v>0</v>
      </c>
      <c r="AU3032">
        <v>0</v>
      </c>
      <c r="AV3032">
        <v>0.22222222222222199</v>
      </c>
      <c r="AW3032">
        <v>0.4</v>
      </c>
      <c r="AX3032">
        <v>0.57142857142857095</v>
      </c>
      <c r="AY3032">
        <v>7.1428571428571397E-2</v>
      </c>
      <c r="AZ3032">
        <v>4.3180621379673503E-3</v>
      </c>
      <c r="BA3032">
        <v>0.78571428571428503</v>
      </c>
      <c r="BB3032">
        <v>0</v>
      </c>
      <c r="BC3032">
        <v>2.5000000000000001E-2</v>
      </c>
      <c r="BD3032">
        <v>0</v>
      </c>
      <c r="BE3032">
        <v>0</v>
      </c>
      <c r="BF3032">
        <v>1</v>
      </c>
      <c r="BG3032">
        <v>0</v>
      </c>
      <c r="BH3032">
        <v>0</v>
      </c>
      <c r="BI3032">
        <v>-1</v>
      </c>
      <c r="BJ3032">
        <v>0</v>
      </c>
    </row>
    <row r="3033" spans="1:62">
      <c r="A3033">
        <v>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1</v>
      </c>
      <c r="Z3033">
        <v>1</v>
      </c>
      <c r="AA3033">
        <v>1</v>
      </c>
      <c r="AB3033">
        <v>1</v>
      </c>
      <c r="AC3033">
        <v>1</v>
      </c>
      <c r="AD3033">
        <v>0</v>
      </c>
      <c r="AE3033">
        <v>1</v>
      </c>
      <c r="AF3033">
        <v>0</v>
      </c>
      <c r="AG3033">
        <v>0</v>
      </c>
      <c r="AH3033">
        <v>1</v>
      </c>
      <c r="AI3033">
        <v>1</v>
      </c>
      <c r="AJ3033">
        <v>1</v>
      </c>
      <c r="AK3033">
        <v>1</v>
      </c>
      <c r="AL3033">
        <v>0</v>
      </c>
      <c r="AM3033">
        <v>0</v>
      </c>
      <c r="AN3033">
        <v>0</v>
      </c>
      <c r="AO3033">
        <v>1</v>
      </c>
      <c r="AP3033">
        <v>1</v>
      </c>
      <c r="AQ3033">
        <v>1</v>
      </c>
      <c r="AR3033">
        <v>0</v>
      </c>
      <c r="AS3033">
        <v>0</v>
      </c>
      <c r="AT3033">
        <v>0</v>
      </c>
      <c r="AU3033">
        <v>0</v>
      </c>
      <c r="AV3033">
        <v>0.11111111111111099</v>
      </c>
      <c r="AW3033">
        <v>0.1</v>
      </c>
      <c r="AX3033">
        <v>0.26190476190476097</v>
      </c>
      <c r="AY3033">
        <v>0.75</v>
      </c>
      <c r="AZ3033">
        <v>0.24892048446550799</v>
      </c>
      <c r="BA3033">
        <v>0.78571428571428503</v>
      </c>
      <c r="BB3033">
        <v>0.16666666666666599</v>
      </c>
      <c r="BC3033">
        <v>0.1</v>
      </c>
      <c r="BD3033">
        <v>0</v>
      </c>
      <c r="BE3033">
        <v>0.11764705882352899</v>
      </c>
      <c r="BF3033">
        <v>0</v>
      </c>
      <c r="BG3033">
        <v>0</v>
      </c>
      <c r="BH3033">
        <v>0</v>
      </c>
      <c r="BI3033">
        <v>-1</v>
      </c>
      <c r="BJ3033">
        <v>0</v>
      </c>
    </row>
    <row r="3034" spans="1:62">
      <c r="A3034">
        <v>1</v>
      </c>
      <c r="B3034">
        <v>0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1</v>
      </c>
      <c r="W3034">
        <v>1</v>
      </c>
      <c r="X3034">
        <v>0</v>
      </c>
      <c r="Y3034">
        <v>1</v>
      </c>
      <c r="Z3034">
        <v>1</v>
      </c>
      <c r="AA3034">
        <v>0</v>
      </c>
      <c r="AB3034">
        <v>1</v>
      </c>
      <c r="AC3034">
        <v>1</v>
      </c>
      <c r="AD3034">
        <v>0</v>
      </c>
      <c r="AE3034">
        <v>1</v>
      </c>
      <c r="AF3034">
        <v>0</v>
      </c>
      <c r="AG3034">
        <v>0</v>
      </c>
      <c r="AH3034">
        <v>1</v>
      </c>
      <c r="AI3034">
        <v>1</v>
      </c>
      <c r="AJ3034">
        <v>0</v>
      </c>
      <c r="AK3034">
        <v>1</v>
      </c>
      <c r="AL3034">
        <v>1</v>
      </c>
      <c r="AM3034">
        <v>0</v>
      </c>
      <c r="AN3034">
        <v>0</v>
      </c>
      <c r="AO3034">
        <v>1</v>
      </c>
      <c r="AP3034">
        <v>1</v>
      </c>
      <c r="AQ3034">
        <v>1</v>
      </c>
      <c r="AR3034">
        <v>0</v>
      </c>
      <c r="AS3034">
        <v>1</v>
      </c>
      <c r="AT3034">
        <v>0</v>
      </c>
      <c r="AU3034">
        <v>0</v>
      </c>
      <c r="AV3034">
        <v>0</v>
      </c>
      <c r="AW3034">
        <v>0.1</v>
      </c>
      <c r="AX3034">
        <v>0.57142857142857095</v>
      </c>
      <c r="AY3034">
        <v>0.214285714285714</v>
      </c>
      <c r="AZ3034">
        <v>6.4086361242759293E-2</v>
      </c>
      <c r="BA3034">
        <v>7.1428571428571397E-2</v>
      </c>
      <c r="BB3034">
        <v>0.5</v>
      </c>
      <c r="BC3034">
        <v>7.4999999999999997E-2</v>
      </c>
      <c r="BD3034">
        <v>6.6666666666666596E-2</v>
      </c>
      <c r="BE3034">
        <v>0</v>
      </c>
      <c r="BF3034">
        <v>1</v>
      </c>
      <c r="BG3034">
        <v>0</v>
      </c>
      <c r="BH3034">
        <v>0</v>
      </c>
      <c r="BI3034">
        <v>-1</v>
      </c>
      <c r="BJ3034">
        <v>0</v>
      </c>
    </row>
    <row r="3035" spans="1:62">
      <c r="A3035">
        <v>0</v>
      </c>
      <c r="B3035">
        <v>1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0</v>
      </c>
      <c r="V3035">
        <v>1</v>
      </c>
      <c r="W3035">
        <v>1</v>
      </c>
      <c r="X3035">
        <v>0</v>
      </c>
      <c r="Y3035">
        <v>1</v>
      </c>
      <c r="Z3035">
        <v>1</v>
      </c>
      <c r="AA3035">
        <v>0</v>
      </c>
      <c r="AB3035">
        <v>1</v>
      </c>
      <c r="AC3035">
        <v>0</v>
      </c>
      <c r="AD3035">
        <v>0</v>
      </c>
      <c r="AE3035">
        <v>1</v>
      </c>
      <c r="AF3035">
        <v>1</v>
      </c>
      <c r="AG3035">
        <v>0</v>
      </c>
      <c r="AH3035">
        <v>1</v>
      </c>
      <c r="AI3035">
        <v>1</v>
      </c>
      <c r="AJ3035">
        <v>0</v>
      </c>
      <c r="AK3035">
        <v>1</v>
      </c>
      <c r="AL3035">
        <v>0</v>
      </c>
      <c r="AM3035">
        <v>0</v>
      </c>
      <c r="AN3035">
        <v>0</v>
      </c>
      <c r="AO3035">
        <v>1</v>
      </c>
      <c r="AP3035">
        <v>1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0.11111111111111099</v>
      </c>
      <c r="AW3035">
        <v>0.2</v>
      </c>
      <c r="AX3035">
        <v>0.33333333333333298</v>
      </c>
      <c r="AY3035">
        <v>3.5714285714285698E-2</v>
      </c>
      <c r="AZ3035">
        <v>0.24949973670352801</v>
      </c>
      <c r="BA3035">
        <v>0.14285714285714199</v>
      </c>
      <c r="BB3035">
        <v>0</v>
      </c>
      <c r="BC3035">
        <v>0.2</v>
      </c>
      <c r="BD3035">
        <v>0</v>
      </c>
      <c r="BE3035">
        <v>0.41176470588235198</v>
      </c>
      <c r="BF3035">
        <v>1</v>
      </c>
      <c r="BG3035">
        <v>0</v>
      </c>
      <c r="BH3035">
        <v>0</v>
      </c>
      <c r="BI3035">
        <v>-1</v>
      </c>
      <c r="BJ3035">
        <v>0</v>
      </c>
    </row>
    <row r="3036" spans="1:62">
      <c r="A3036">
        <v>1</v>
      </c>
      <c r="B3036">
        <v>0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</v>
      </c>
      <c r="AC3036">
        <v>1</v>
      </c>
      <c r="AD3036">
        <v>0</v>
      </c>
      <c r="AE3036">
        <v>1</v>
      </c>
      <c r="AF3036">
        <v>0</v>
      </c>
      <c r="AG3036">
        <v>0</v>
      </c>
      <c r="AH3036">
        <v>1</v>
      </c>
      <c r="AI3036">
        <v>1</v>
      </c>
      <c r="AJ3036">
        <v>0</v>
      </c>
      <c r="AK3036">
        <v>1</v>
      </c>
      <c r="AL3036">
        <v>1</v>
      </c>
      <c r="AM3036">
        <v>1</v>
      </c>
      <c r="AN3036">
        <v>0</v>
      </c>
      <c r="AO3036">
        <v>1</v>
      </c>
      <c r="AP3036">
        <v>1</v>
      </c>
      <c r="AQ3036">
        <v>1</v>
      </c>
      <c r="AR3036">
        <v>0</v>
      </c>
      <c r="AS3036">
        <v>1</v>
      </c>
      <c r="AT3036">
        <v>0</v>
      </c>
      <c r="AU3036">
        <v>0</v>
      </c>
      <c r="AV3036">
        <v>0.33333333333333298</v>
      </c>
      <c r="AW3036">
        <v>0.375</v>
      </c>
      <c r="AX3036">
        <v>0.71428571428571397</v>
      </c>
      <c r="AY3036">
        <v>0.42857142857142799</v>
      </c>
      <c r="AZ3036">
        <v>0.46577145866245301</v>
      </c>
      <c r="BA3036">
        <v>0.35714285714285698</v>
      </c>
      <c r="BB3036">
        <v>0.33333333333333298</v>
      </c>
      <c r="BC3036">
        <v>0</v>
      </c>
      <c r="BD3036">
        <v>0</v>
      </c>
      <c r="BE3036">
        <v>0</v>
      </c>
      <c r="BF3036">
        <v>1</v>
      </c>
      <c r="BG3036">
        <v>0</v>
      </c>
      <c r="BH3036">
        <v>0</v>
      </c>
      <c r="BI3036">
        <v>-1</v>
      </c>
      <c r="BJ3036">
        <v>0</v>
      </c>
    </row>
    <row r="3037" spans="1:62">
      <c r="A3037">
        <v>0</v>
      </c>
      <c r="B3037">
        <v>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1</v>
      </c>
      <c r="W3037">
        <v>1</v>
      </c>
      <c r="X3037">
        <v>0</v>
      </c>
      <c r="Y3037">
        <v>1</v>
      </c>
      <c r="Z3037">
        <v>1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1</v>
      </c>
      <c r="AG3037">
        <v>0</v>
      </c>
      <c r="AH3037">
        <v>1</v>
      </c>
      <c r="AI3037">
        <v>1</v>
      </c>
      <c r="AJ3037">
        <v>0</v>
      </c>
      <c r="AK3037">
        <v>1</v>
      </c>
      <c r="AL3037">
        <v>0</v>
      </c>
      <c r="AM3037">
        <v>0</v>
      </c>
      <c r="AN3037">
        <v>0</v>
      </c>
      <c r="AO3037">
        <v>1</v>
      </c>
      <c r="AP3037">
        <v>1</v>
      </c>
      <c r="AQ3037">
        <v>1</v>
      </c>
      <c r="AR3037">
        <v>1</v>
      </c>
      <c r="AS3037">
        <v>0</v>
      </c>
      <c r="AT3037">
        <v>0</v>
      </c>
      <c r="AU3037">
        <v>0</v>
      </c>
      <c r="AV3037">
        <v>0.44444444444444398</v>
      </c>
      <c r="AW3037">
        <v>0.32500000000000001</v>
      </c>
      <c r="AX3037">
        <v>0.452380952380952</v>
      </c>
      <c r="AY3037">
        <v>0.25</v>
      </c>
      <c r="AZ3037">
        <v>0.23475513428120001</v>
      </c>
      <c r="BA3037">
        <v>7.1428571428571397E-2</v>
      </c>
      <c r="BB3037">
        <v>0.33333333333333298</v>
      </c>
      <c r="BC3037">
        <v>0.17499999999999999</v>
      </c>
      <c r="BD3037">
        <v>0.4</v>
      </c>
      <c r="BE3037">
        <v>0.41176470588235198</v>
      </c>
      <c r="BF3037">
        <v>1</v>
      </c>
      <c r="BG3037">
        <v>0</v>
      </c>
      <c r="BH3037">
        <v>0</v>
      </c>
      <c r="BI3037">
        <v>-1</v>
      </c>
      <c r="BJ3037">
        <v>0</v>
      </c>
    </row>
    <row r="3038" spans="1:62">
      <c r="A3038">
        <v>1</v>
      </c>
      <c r="B3038">
        <v>0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0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1</v>
      </c>
      <c r="AD3038">
        <v>0</v>
      </c>
      <c r="AE3038">
        <v>1</v>
      </c>
      <c r="AF3038">
        <v>1</v>
      </c>
      <c r="AG3038">
        <v>0</v>
      </c>
      <c r="AH3038">
        <v>1</v>
      </c>
      <c r="AI3038">
        <v>1</v>
      </c>
      <c r="AJ3038">
        <v>1</v>
      </c>
      <c r="AK3038">
        <v>0</v>
      </c>
      <c r="AL3038">
        <v>0</v>
      </c>
      <c r="AM3038">
        <v>0</v>
      </c>
      <c r="AN3038">
        <v>0</v>
      </c>
      <c r="AO3038">
        <v>1</v>
      </c>
      <c r="AP3038">
        <v>1</v>
      </c>
      <c r="AQ3038">
        <v>1</v>
      </c>
      <c r="AR3038">
        <v>0</v>
      </c>
      <c r="AS3038">
        <v>1</v>
      </c>
      <c r="AT3038">
        <v>0</v>
      </c>
      <c r="AU3038">
        <v>0</v>
      </c>
      <c r="AV3038">
        <v>0.77777777777777701</v>
      </c>
      <c r="AW3038">
        <v>0.1</v>
      </c>
      <c r="AX3038">
        <v>0.28571428571428498</v>
      </c>
      <c r="AY3038">
        <v>0.85714285714285698</v>
      </c>
      <c r="AZ3038">
        <v>0.23017377567140601</v>
      </c>
      <c r="BA3038">
        <v>0.71428571428571397</v>
      </c>
      <c r="BB3038">
        <v>0</v>
      </c>
      <c r="BC3038">
        <v>0.05</v>
      </c>
      <c r="BD3038">
        <v>0.133333333333333</v>
      </c>
      <c r="BE3038">
        <v>0.11764705882352899</v>
      </c>
      <c r="BF3038">
        <v>0</v>
      </c>
      <c r="BG3038">
        <v>0</v>
      </c>
      <c r="BH3038">
        <v>0</v>
      </c>
      <c r="BI3038">
        <v>-1</v>
      </c>
      <c r="BJ3038">
        <v>0</v>
      </c>
    </row>
    <row r="3039" spans="1:62">
      <c r="A3039">
        <v>1</v>
      </c>
      <c r="B3039">
        <v>0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0</v>
      </c>
      <c r="V3039">
        <v>1</v>
      </c>
      <c r="W3039">
        <v>1</v>
      </c>
      <c r="X3039">
        <v>0</v>
      </c>
      <c r="Y3039">
        <v>1</v>
      </c>
      <c r="Z3039">
        <v>1</v>
      </c>
      <c r="AA3039">
        <v>0</v>
      </c>
      <c r="AB3039">
        <v>1</v>
      </c>
      <c r="AC3039">
        <v>1</v>
      </c>
      <c r="AD3039">
        <v>0</v>
      </c>
      <c r="AE3039">
        <v>1</v>
      </c>
      <c r="AF3039">
        <v>1</v>
      </c>
      <c r="AG3039">
        <v>0</v>
      </c>
      <c r="AH3039">
        <v>1</v>
      </c>
      <c r="AI3039">
        <v>1</v>
      </c>
      <c r="AJ3039">
        <v>0</v>
      </c>
      <c r="AK3039">
        <v>1</v>
      </c>
      <c r="AL3039">
        <v>1</v>
      </c>
      <c r="AM3039">
        <v>1</v>
      </c>
      <c r="AN3039">
        <v>1</v>
      </c>
      <c r="AO3039">
        <v>1</v>
      </c>
      <c r="AP3039">
        <v>1</v>
      </c>
      <c r="AQ3039">
        <v>0</v>
      </c>
      <c r="AR3039">
        <v>0</v>
      </c>
      <c r="AS3039">
        <v>1</v>
      </c>
      <c r="AT3039">
        <v>1</v>
      </c>
      <c r="AU3039">
        <v>1</v>
      </c>
      <c r="AV3039">
        <v>0.11111111111111099</v>
      </c>
      <c r="AW3039">
        <v>0.2</v>
      </c>
      <c r="AX3039">
        <v>0.19047619047618999</v>
      </c>
      <c r="AY3039">
        <v>0.96428571428571397</v>
      </c>
      <c r="AZ3039">
        <v>0.21811479726171601</v>
      </c>
      <c r="BA3039">
        <v>0.28571428571428498</v>
      </c>
      <c r="BB3039">
        <v>0.5</v>
      </c>
      <c r="BC3039">
        <v>0.2</v>
      </c>
      <c r="BD3039">
        <v>0.46666666666666601</v>
      </c>
      <c r="BE3039">
        <v>0.41176470588235198</v>
      </c>
      <c r="BF3039">
        <v>1</v>
      </c>
      <c r="BG3039">
        <v>0</v>
      </c>
      <c r="BH3039">
        <v>1</v>
      </c>
      <c r="BI3039">
        <v>-1</v>
      </c>
      <c r="BJ3039">
        <v>0</v>
      </c>
    </row>
    <row r="3040" spans="1:62">
      <c r="A3040">
        <v>1</v>
      </c>
      <c r="B3040">
        <v>0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1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1</v>
      </c>
      <c r="AC3040">
        <v>1</v>
      </c>
      <c r="AD3040">
        <v>1</v>
      </c>
      <c r="AE3040">
        <v>1</v>
      </c>
      <c r="AF3040">
        <v>1</v>
      </c>
      <c r="AG3040">
        <v>0</v>
      </c>
      <c r="AH3040">
        <v>1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</v>
      </c>
      <c r="AP3040">
        <v>0</v>
      </c>
      <c r="AQ3040">
        <v>0</v>
      </c>
      <c r="AR3040">
        <v>0</v>
      </c>
      <c r="AS3040">
        <v>1</v>
      </c>
      <c r="AT3040">
        <v>1</v>
      </c>
      <c r="AU3040">
        <v>0</v>
      </c>
      <c r="AV3040">
        <v>0.33333333333333298</v>
      </c>
      <c r="AW3040">
        <v>0.35</v>
      </c>
      <c r="AX3040">
        <v>0.57142857142857095</v>
      </c>
      <c r="AY3040">
        <v>3.5714285714285698E-2</v>
      </c>
      <c r="AZ3040">
        <v>5.9189046866771899E-2</v>
      </c>
      <c r="BA3040">
        <v>0.14285714285714199</v>
      </c>
      <c r="BB3040">
        <v>0.33333333333333298</v>
      </c>
      <c r="BC3040">
        <v>2.5000000000000001E-2</v>
      </c>
      <c r="BD3040">
        <v>0</v>
      </c>
      <c r="BE3040">
        <v>0</v>
      </c>
      <c r="BF3040">
        <v>1</v>
      </c>
      <c r="BG3040">
        <v>0</v>
      </c>
      <c r="BH3040">
        <v>1</v>
      </c>
      <c r="BI3040">
        <v>-1</v>
      </c>
      <c r="BJ3040">
        <v>0</v>
      </c>
    </row>
    <row r="3041" spans="1:62">
      <c r="A3041">
        <v>0</v>
      </c>
      <c r="B3041">
        <v>1</v>
      </c>
      <c r="C3041">
        <v>0</v>
      </c>
      <c r="D3041">
        <v>0</v>
      </c>
      <c r="E3041">
        <v>0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1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1</v>
      </c>
      <c r="AC3041">
        <v>0</v>
      </c>
      <c r="AD3041">
        <v>0</v>
      </c>
      <c r="AE3041">
        <v>1</v>
      </c>
      <c r="AF3041">
        <v>0</v>
      </c>
      <c r="AG3041">
        <v>0</v>
      </c>
      <c r="AH3041">
        <v>1</v>
      </c>
      <c r="AI3041">
        <v>1</v>
      </c>
      <c r="AJ3041">
        <v>0</v>
      </c>
      <c r="AK3041">
        <v>1</v>
      </c>
      <c r="AL3041">
        <v>1</v>
      </c>
      <c r="AM3041">
        <v>1</v>
      </c>
      <c r="AN3041">
        <v>0</v>
      </c>
      <c r="AO3041">
        <v>1</v>
      </c>
      <c r="AP3041">
        <v>1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0.11111111111111099</v>
      </c>
      <c r="AW3041">
        <v>7.4999999999999997E-2</v>
      </c>
      <c r="AX3041">
        <v>7.1428571428571397E-2</v>
      </c>
      <c r="AY3041">
        <v>0.28571428571428498</v>
      </c>
      <c r="AZ3041">
        <v>0.88815165876777202</v>
      </c>
      <c r="BA3041">
        <v>7.1428571428571397E-2</v>
      </c>
      <c r="BB3041">
        <v>0.83333333333333304</v>
      </c>
      <c r="BC3041">
        <v>7.4999999999999997E-2</v>
      </c>
      <c r="BD3041">
        <v>6.6666666666666596E-2</v>
      </c>
      <c r="BE3041">
        <v>0.11764705882352899</v>
      </c>
      <c r="BF3041">
        <v>1</v>
      </c>
      <c r="BG3041">
        <v>1</v>
      </c>
      <c r="BH3041">
        <v>1</v>
      </c>
      <c r="BI3041">
        <v>1</v>
      </c>
      <c r="BJ3041">
        <v>1</v>
      </c>
    </row>
    <row r="3042" spans="1:62">
      <c r="A3042">
        <v>0</v>
      </c>
      <c r="B3042">
        <v>0</v>
      </c>
      <c r="C3042">
        <v>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1</v>
      </c>
      <c r="W3042">
        <v>1</v>
      </c>
      <c r="X3042">
        <v>0</v>
      </c>
      <c r="Y3042">
        <v>1</v>
      </c>
      <c r="Z3042">
        <v>1</v>
      </c>
      <c r="AA3042">
        <v>1</v>
      </c>
      <c r="AB3042">
        <v>1</v>
      </c>
      <c r="AC3042">
        <v>1</v>
      </c>
      <c r="AD3042">
        <v>1</v>
      </c>
      <c r="AE3042">
        <v>0</v>
      </c>
      <c r="AF3042">
        <v>0</v>
      </c>
      <c r="AG3042">
        <v>0</v>
      </c>
      <c r="AH3042">
        <v>1</v>
      </c>
      <c r="AI3042">
        <v>1</v>
      </c>
      <c r="AJ3042">
        <v>1</v>
      </c>
      <c r="AK3042">
        <v>1</v>
      </c>
      <c r="AL3042">
        <v>0</v>
      </c>
      <c r="AM3042">
        <v>0</v>
      </c>
      <c r="AN3042">
        <v>0</v>
      </c>
      <c r="AO3042">
        <v>1</v>
      </c>
      <c r="AP3042">
        <v>1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0.44444444444444398</v>
      </c>
      <c r="AW3042">
        <v>0.17499999999999999</v>
      </c>
      <c r="AX3042">
        <v>0.42857142857142799</v>
      </c>
      <c r="AY3042">
        <v>0.96428571428571397</v>
      </c>
      <c r="AZ3042">
        <v>7.4934175882043097E-2</v>
      </c>
      <c r="BA3042">
        <v>0.78571428571428503</v>
      </c>
      <c r="BB3042">
        <v>0.66666666666666596</v>
      </c>
      <c r="BC3042">
        <v>2.5000000000000001E-2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-1</v>
      </c>
      <c r="BJ3042">
        <v>0</v>
      </c>
    </row>
    <row r="3043" spans="1:62">
      <c r="A3043">
        <v>0</v>
      </c>
      <c r="B3043">
        <v>1</v>
      </c>
      <c r="C3043">
        <v>0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0</v>
      </c>
      <c r="U3043">
        <v>0</v>
      </c>
      <c r="V3043">
        <v>1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0</v>
      </c>
      <c r="AH3043">
        <v>1</v>
      </c>
      <c r="AI3043">
        <v>1</v>
      </c>
      <c r="AJ3043">
        <v>0</v>
      </c>
      <c r="AK3043">
        <v>1</v>
      </c>
      <c r="AL3043">
        <v>0</v>
      </c>
      <c r="AM3043">
        <v>0</v>
      </c>
      <c r="AN3043">
        <v>0</v>
      </c>
      <c r="AO3043">
        <v>1</v>
      </c>
      <c r="AP3043">
        <v>1</v>
      </c>
      <c r="AQ3043">
        <v>0</v>
      </c>
      <c r="AR3043">
        <v>0</v>
      </c>
      <c r="AS3043">
        <v>1</v>
      </c>
      <c r="AT3043">
        <v>0</v>
      </c>
      <c r="AU3043">
        <v>0</v>
      </c>
      <c r="AV3043">
        <v>0.44444444444444398</v>
      </c>
      <c r="AW3043">
        <v>0.4</v>
      </c>
      <c r="AX3043">
        <v>0.42857142857142799</v>
      </c>
      <c r="AY3043">
        <v>0.17857142857142799</v>
      </c>
      <c r="AZ3043">
        <v>0.19810426540284301</v>
      </c>
      <c r="BA3043">
        <v>0.14285714285714199</v>
      </c>
      <c r="BB3043">
        <v>0.33333333333333298</v>
      </c>
      <c r="BC3043">
        <v>0.32500000000000001</v>
      </c>
      <c r="BD3043">
        <v>6.6666666666666596E-2</v>
      </c>
      <c r="BE3043">
        <v>0.70588235294117596</v>
      </c>
      <c r="BF3043">
        <v>1</v>
      </c>
      <c r="BG3043">
        <v>1</v>
      </c>
      <c r="BH3043">
        <v>1</v>
      </c>
      <c r="BI3043">
        <v>-1</v>
      </c>
      <c r="BJ3043">
        <v>0</v>
      </c>
    </row>
    <row r="3044" spans="1:62">
      <c r="A3044">
        <v>0</v>
      </c>
      <c r="B3044">
        <v>1</v>
      </c>
      <c r="C3044">
        <v>0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0</v>
      </c>
      <c r="V3044">
        <v>1</v>
      </c>
      <c r="W3044">
        <v>1</v>
      </c>
      <c r="X3044">
        <v>0</v>
      </c>
      <c r="Y3044">
        <v>1</v>
      </c>
      <c r="Z3044">
        <v>1</v>
      </c>
      <c r="AA3044">
        <v>1</v>
      </c>
      <c r="AB3044">
        <v>1</v>
      </c>
      <c r="AC3044">
        <v>1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1</v>
      </c>
      <c r="AJ3044">
        <v>0</v>
      </c>
      <c r="AK3044">
        <v>1</v>
      </c>
      <c r="AL3044">
        <v>1</v>
      </c>
      <c r="AM3044">
        <v>1</v>
      </c>
      <c r="AN3044">
        <v>1</v>
      </c>
      <c r="AO3044">
        <v>1</v>
      </c>
      <c r="AP3044">
        <v>1</v>
      </c>
      <c r="AQ3044">
        <v>1</v>
      </c>
      <c r="AR3044">
        <v>0</v>
      </c>
      <c r="AS3044">
        <v>0</v>
      </c>
      <c r="AT3044">
        <v>0</v>
      </c>
      <c r="AU3044">
        <v>0</v>
      </c>
      <c r="AV3044">
        <v>0.22222222222222199</v>
      </c>
      <c r="AW3044">
        <v>0.375</v>
      </c>
      <c r="AX3044">
        <v>0.92857142857142805</v>
      </c>
      <c r="AY3044">
        <v>0.71428571428571397</v>
      </c>
      <c r="AZ3044">
        <v>0.95587151132174797</v>
      </c>
      <c r="BA3044">
        <v>0.5</v>
      </c>
      <c r="BB3044">
        <v>0.33333333333333298</v>
      </c>
      <c r="BC3044">
        <v>7.4999999999999997E-2</v>
      </c>
      <c r="BD3044">
        <v>6.6666666666666596E-2</v>
      </c>
      <c r="BE3044">
        <v>0.11764705882352899</v>
      </c>
      <c r="BF3044">
        <v>1</v>
      </c>
      <c r="BG3044">
        <v>0</v>
      </c>
      <c r="BH3044">
        <v>0</v>
      </c>
      <c r="BI3044">
        <v>-1</v>
      </c>
      <c r="BJ3044">
        <v>0</v>
      </c>
    </row>
    <row r="3045" spans="1:62">
      <c r="A3045">
        <v>0</v>
      </c>
      <c r="B3045">
        <v>1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1</v>
      </c>
      <c r="W3045">
        <v>1</v>
      </c>
      <c r="X3045">
        <v>0</v>
      </c>
      <c r="Y3045">
        <v>1</v>
      </c>
      <c r="Z3045">
        <v>1</v>
      </c>
      <c r="AA3045">
        <v>1</v>
      </c>
      <c r="AB3045">
        <v>1</v>
      </c>
      <c r="AC3045">
        <v>1</v>
      </c>
      <c r="AD3045">
        <v>0</v>
      </c>
      <c r="AE3045">
        <v>1</v>
      </c>
      <c r="AF3045">
        <v>1</v>
      </c>
      <c r="AG3045">
        <v>0</v>
      </c>
      <c r="AH3045">
        <v>1</v>
      </c>
      <c r="AI3045">
        <v>1</v>
      </c>
      <c r="AJ3045">
        <v>0</v>
      </c>
      <c r="AK3045">
        <v>1</v>
      </c>
      <c r="AL3045">
        <v>0</v>
      </c>
      <c r="AM3045">
        <v>0</v>
      </c>
      <c r="AN3045">
        <v>0</v>
      </c>
      <c r="AO3045">
        <v>1</v>
      </c>
      <c r="AP3045">
        <v>1</v>
      </c>
      <c r="AQ3045">
        <v>0</v>
      </c>
      <c r="AR3045">
        <v>0</v>
      </c>
      <c r="AS3045">
        <v>1</v>
      </c>
      <c r="AT3045">
        <v>0</v>
      </c>
      <c r="AU3045">
        <v>0</v>
      </c>
      <c r="AV3045">
        <v>0.33333333333333298</v>
      </c>
      <c r="AW3045">
        <v>0.25</v>
      </c>
      <c r="AX3045">
        <v>0.52380952380952295</v>
      </c>
      <c r="AY3045">
        <v>0.25</v>
      </c>
      <c r="AZ3045">
        <v>0.21474460242232701</v>
      </c>
      <c r="BA3045">
        <v>0.214285714285714</v>
      </c>
      <c r="BB3045">
        <v>0.5</v>
      </c>
      <c r="BC3045">
        <v>0.17499999999999999</v>
      </c>
      <c r="BD3045">
        <v>6.6666666666666596E-2</v>
      </c>
      <c r="BE3045">
        <v>0.41176470588235198</v>
      </c>
      <c r="BF3045">
        <v>1</v>
      </c>
      <c r="BG3045">
        <v>0</v>
      </c>
      <c r="BH3045">
        <v>0</v>
      </c>
      <c r="BI3045">
        <v>-1</v>
      </c>
      <c r="BJ3045">
        <v>0</v>
      </c>
    </row>
    <row r="3046" spans="1:62">
      <c r="A3046">
        <v>0</v>
      </c>
      <c r="B3046">
        <v>1</v>
      </c>
      <c r="C3046">
        <v>0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1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1</v>
      </c>
      <c r="AD3046">
        <v>1</v>
      </c>
      <c r="AE3046">
        <v>0</v>
      </c>
      <c r="AF3046">
        <v>0</v>
      </c>
      <c r="AG3046">
        <v>0</v>
      </c>
      <c r="AH3046">
        <v>1</v>
      </c>
      <c r="AI3046">
        <v>1</v>
      </c>
      <c r="AJ3046">
        <v>0</v>
      </c>
      <c r="AK3046">
        <v>1</v>
      </c>
      <c r="AL3046">
        <v>0</v>
      </c>
      <c r="AM3046">
        <v>0</v>
      </c>
      <c r="AN3046">
        <v>0</v>
      </c>
      <c r="AO3046">
        <v>1</v>
      </c>
      <c r="AP3046">
        <v>1</v>
      </c>
      <c r="AQ3046">
        <v>1</v>
      </c>
      <c r="AR3046">
        <v>1</v>
      </c>
      <c r="AS3046">
        <v>0</v>
      </c>
      <c r="AT3046">
        <v>0</v>
      </c>
      <c r="AU3046">
        <v>0</v>
      </c>
      <c r="AV3046">
        <v>0.11111111111111099</v>
      </c>
      <c r="AW3046">
        <v>7.4999999999999997E-2</v>
      </c>
      <c r="AX3046">
        <v>7.1428571428571397E-2</v>
      </c>
      <c r="AY3046">
        <v>0</v>
      </c>
      <c r="AZ3046">
        <v>9.7630331753554497E-2</v>
      </c>
      <c r="BA3046">
        <v>0.214285714285714</v>
      </c>
      <c r="BB3046">
        <v>0.33333333333333298</v>
      </c>
      <c r="BC3046">
        <v>7.4999999999999997E-2</v>
      </c>
      <c r="BD3046">
        <v>0.133333333333333</v>
      </c>
      <c r="BE3046">
        <v>0.11764705882352899</v>
      </c>
      <c r="BF3046">
        <v>0</v>
      </c>
      <c r="BG3046">
        <v>0</v>
      </c>
      <c r="BH3046">
        <v>1</v>
      </c>
      <c r="BI3046">
        <v>-1</v>
      </c>
      <c r="BJ3046">
        <v>0</v>
      </c>
    </row>
    <row r="3047" spans="1:62">
      <c r="A3047">
        <v>0</v>
      </c>
      <c r="B3047">
        <v>0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1</v>
      </c>
      <c r="U3047">
        <v>0</v>
      </c>
      <c r="V3047">
        <v>1</v>
      </c>
      <c r="W3047">
        <v>1</v>
      </c>
      <c r="X3047">
        <v>0</v>
      </c>
      <c r="Y3047">
        <v>1</v>
      </c>
      <c r="Z3047">
        <v>1</v>
      </c>
      <c r="AA3047">
        <v>1</v>
      </c>
      <c r="AB3047">
        <v>1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1</v>
      </c>
      <c r="AI3047">
        <v>1</v>
      </c>
      <c r="AJ3047">
        <v>1</v>
      </c>
      <c r="AK3047">
        <v>1</v>
      </c>
      <c r="AL3047">
        <v>1</v>
      </c>
      <c r="AM3047">
        <v>1</v>
      </c>
      <c r="AN3047">
        <v>1</v>
      </c>
      <c r="AO3047">
        <v>1</v>
      </c>
      <c r="AP3047">
        <v>0</v>
      </c>
      <c r="AQ3047">
        <v>0</v>
      </c>
      <c r="AR3047">
        <v>0</v>
      </c>
      <c r="AS3047">
        <v>1</v>
      </c>
      <c r="AT3047">
        <v>0</v>
      </c>
      <c r="AU3047">
        <v>0</v>
      </c>
      <c r="AV3047">
        <v>0.11111111111111099</v>
      </c>
      <c r="AW3047">
        <v>2.5000000000000001E-2</v>
      </c>
      <c r="AX3047">
        <v>0.35714285714285698</v>
      </c>
      <c r="AY3047">
        <v>0.96428571428571397</v>
      </c>
      <c r="AZ3047">
        <v>0.239705107951553</v>
      </c>
      <c r="BA3047">
        <v>0.71428571428571397</v>
      </c>
      <c r="BB3047">
        <v>0.5</v>
      </c>
      <c r="BC3047">
        <v>2.5000000000000001E-2</v>
      </c>
      <c r="BD3047">
        <v>0</v>
      </c>
      <c r="BE3047">
        <v>0</v>
      </c>
      <c r="BF3047">
        <v>1</v>
      </c>
      <c r="BG3047">
        <v>0</v>
      </c>
      <c r="BH3047">
        <v>1</v>
      </c>
      <c r="BI3047">
        <v>1</v>
      </c>
      <c r="BJ3047">
        <v>1</v>
      </c>
    </row>
    <row r="3048" spans="1:62">
      <c r="A3048">
        <v>0</v>
      </c>
      <c r="B3048">
        <v>1</v>
      </c>
      <c r="C3048">
        <v>0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1</v>
      </c>
      <c r="W3048">
        <v>1</v>
      </c>
      <c r="X3048">
        <v>0</v>
      </c>
      <c r="Y3048">
        <v>1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1</v>
      </c>
      <c r="AF3048">
        <v>1</v>
      </c>
      <c r="AG3048">
        <v>1</v>
      </c>
      <c r="AH3048">
        <v>1</v>
      </c>
      <c r="AI3048">
        <v>1</v>
      </c>
      <c r="AJ3048">
        <v>0</v>
      </c>
      <c r="AK3048">
        <v>1</v>
      </c>
      <c r="AL3048">
        <v>1</v>
      </c>
      <c r="AM3048">
        <v>1</v>
      </c>
      <c r="AN3048">
        <v>0</v>
      </c>
      <c r="AO3048">
        <v>1</v>
      </c>
      <c r="AP3048">
        <v>1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0.66666666666666596</v>
      </c>
      <c r="AW3048">
        <v>0.42499999999999999</v>
      </c>
      <c r="AX3048">
        <v>0.452380952380952</v>
      </c>
      <c r="AY3048">
        <v>0.14285714285714199</v>
      </c>
      <c r="AZ3048">
        <v>5.9768299104791998E-2</v>
      </c>
      <c r="BA3048">
        <v>0.57142857142857095</v>
      </c>
      <c r="BB3048">
        <v>0.5</v>
      </c>
      <c r="BC3048">
        <v>0.125</v>
      </c>
      <c r="BD3048">
        <v>0</v>
      </c>
      <c r="BE3048">
        <v>0.17647058823529399</v>
      </c>
      <c r="BF3048">
        <v>1</v>
      </c>
      <c r="BG3048">
        <v>0</v>
      </c>
      <c r="BH3048">
        <v>0</v>
      </c>
      <c r="BI3048">
        <v>-1</v>
      </c>
      <c r="BJ3048">
        <v>0</v>
      </c>
    </row>
    <row r="3049" spans="1:62">
      <c r="A3049">
        <v>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1</v>
      </c>
      <c r="W3049">
        <v>1</v>
      </c>
      <c r="X3049">
        <v>1</v>
      </c>
      <c r="Y3049">
        <v>1</v>
      </c>
      <c r="Z3049">
        <v>1</v>
      </c>
      <c r="AA3049">
        <v>0</v>
      </c>
      <c r="AB3049">
        <v>1</v>
      </c>
      <c r="AC3049">
        <v>1</v>
      </c>
      <c r="AD3049">
        <v>0</v>
      </c>
      <c r="AE3049">
        <v>1</v>
      </c>
      <c r="AF3049">
        <v>1</v>
      </c>
      <c r="AG3049">
        <v>0</v>
      </c>
      <c r="AH3049">
        <v>1</v>
      </c>
      <c r="AI3049">
        <v>1</v>
      </c>
      <c r="AJ3049">
        <v>0</v>
      </c>
      <c r="AK3049">
        <v>1</v>
      </c>
      <c r="AL3049">
        <v>0</v>
      </c>
      <c r="AM3049">
        <v>0</v>
      </c>
      <c r="AN3049">
        <v>0</v>
      </c>
      <c r="AO3049">
        <v>1</v>
      </c>
      <c r="AP3049">
        <v>1</v>
      </c>
      <c r="AQ3049">
        <v>1</v>
      </c>
      <c r="AR3049">
        <v>0</v>
      </c>
      <c r="AS3049">
        <v>0</v>
      </c>
      <c r="AT3049">
        <v>0</v>
      </c>
      <c r="AU3049">
        <v>0</v>
      </c>
      <c r="AV3049">
        <v>0.22222222222222199</v>
      </c>
      <c r="AW3049">
        <v>0.17499999999999999</v>
      </c>
      <c r="AX3049">
        <v>0.66666666666666596</v>
      </c>
      <c r="AY3049">
        <v>3.5714285714285698E-2</v>
      </c>
      <c r="AZ3049">
        <v>0.10826750921537601</v>
      </c>
      <c r="BA3049">
        <v>0</v>
      </c>
      <c r="BB3049">
        <v>0.5</v>
      </c>
      <c r="BC3049">
        <v>2.5000000000000001E-2</v>
      </c>
      <c r="BD3049">
        <v>0</v>
      </c>
      <c r="BE3049">
        <v>0</v>
      </c>
      <c r="BF3049">
        <v>0</v>
      </c>
      <c r="BG3049">
        <v>0</v>
      </c>
      <c r="BH3049">
        <v>1</v>
      </c>
      <c r="BI3049">
        <v>-1</v>
      </c>
      <c r="BJ3049">
        <v>0</v>
      </c>
    </row>
    <row r="3050" spans="1:62">
      <c r="A3050">
        <v>0</v>
      </c>
      <c r="B3050">
        <v>1</v>
      </c>
      <c r="C3050">
        <v>0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1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1</v>
      </c>
      <c r="AF3050">
        <v>1</v>
      </c>
      <c r="AG3050">
        <v>1</v>
      </c>
      <c r="AH3050">
        <v>1</v>
      </c>
      <c r="AI3050">
        <v>1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0.11111111111111099</v>
      </c>
      <c r="AW3050">
        <v>0.2</v>
      </c>
      <c r="AX3050">
        <v>0.54761904761904701</v>
      </c>
      <c r="AY3050">
        <v>0.53571428571428503</v>
      </c>
      <c r="AZ3050">
        <v>9.4839389152185302E-2</v>
      </c>
      <c r="BA3050">
        <v>0</v>
      </c>
      <c r="BB3050">
        <v>0.5</v>
      </c>
      <c r="BC3050">
        <v>0.2</v>
      </c>
      <c r="BD3050">
        <v>0.46666666666666601</v>
      </c>
      <c r="BE3050">
        <v>0.41176470588235198</v>
      </c>
      <c r="BF3050">
        <v>1</v>
      </c>
      <c r="BG3050">
        <v>1</v>
      </c>
      <c r="BH3050">
        <v>1</v>
      </c>
      <c r="BI3050">
        <v>1</v>
      </c>
      <c r="BJ3050">
        <v>1</v>
      </c>
    </row>
    <row r="3051" spans="1:62">
      <c r="A3051">
        <v>0</v>
      </c>
      <c r="B3051">
        <v>1</v>
      </c>
      <c r="C3051">
        <v>0</v>
      </c>
      <c r="D3051">
        <v>0</v>
      </c>
      <c r="E3051">
        <v>0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1</v>
      </c>
      <c r="W3051">
        <v>1</v>
      </c>
      <c r="X3051">
        <v>0</v>
      </c>
      <c r="Y3051">
        <v>1</v>
      </c>
      <c r="Z3051">
        <v>1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1</v>
      </c>
      <c r="AG3051">
        <v>0</v>
      </c>
      <c r="AH3051">
        <v>1</v>
      </c>
      <c r="AI3051">
        <v>1</v>
      </c>
      <c r="AJ3051">
        <v>0</v>
      </c>
      <c r="AK3051">
        <v>1</v>
      </c>
      <c r="AL3051">
        <v>1</v>
      </c>
      <c r="AM3051">
        <v>0</v>
      </c>
      <c r="AN3051">
        <v>0</v>
      </c>
      <c r="AO3051">
        <v>1</v>
      </c>
      <c r="AP3051">
        <v>1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0.66666666666666596</v>
      </c>
      <c r="AW3051">
        <v>0.5</v>
      </c>
      <c r="AX3051">
        <v>0.76190476190476097</v>
      </c>
      <c r="AY3051">
        <v>0.28571428571428498</v>
      </c>
      <c r="AZ3051">
        <v>0.46756187467087901</v>
      </c>
      <c r="BA3051">
        <v>0.28571428571428498</v>
      </c>
      <c r="BB3051">
        <v>0.33333333333333298</v>
      </c>
      <c r="BC3051">
        <v>0.1</v>
      </c>
      <c r="BD3051">
        <v>6.6666666666666596E-2</v>
      </c>
      <c r="BE3051">
        <v>0.17647058823529399</v>
      </c>
      <c r="BF3051">
        <v>1</v>
      </c>
      <c r="BG3051">
        <v>0</v>
      </c>
      <c r="BH3051">
        <v>1</v>
      </c>
      <c r="BI3051">
        <v>-1</v>
      </c>
      <c r="BJ3051">
        <v>0</v>
      </c>
    </row>
    <row r="3052" spans="1:62">
      <c r="A3052">
        <v>0</v>
      </c>
      <c r="B3052">
        <v>1</v>
      </c>
      <c r="C3052">
        <v>0</v>
      </c>
      <c r="D3052">
        <v>0</v>
      </c>
      <c r="E3052">
        <v>0</v>
      </c>
      <c r="F3052">
        <v>1</v>
      </c>
      <c r="G3052">
        <v>0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1</v>
      </c>
      <c r="W3052">
        <v>1</v>
      </c>
      <c r="X3052">
        <v>0</v>
      </c>
      <c r="Y3052">
        <v>1</v>
      </c>
      <c r="Z3052">
        <v>1</v>
      </c>
      <c r="AA3052">
        <v>0</v>
      </c>
      <c r="AB3052">
        <v>1</v>
      </c>
      <c r="AC3052">
        <v>1</v>
      </c>
      <c r="AD3052">
        <v>0</v>
      </c>
      <c r="AE3052">
        <v>1</v>
      </c>
      <c r="AF3052">
        <v>0</v>
      </c>
      <c r="AG3052">
        <v>0</v>
      </c>
      <c r="AH3052">
        <v>1</v>
      </c>
      <c r="AI3052">
        <v>1</v>
      </c>
      <c r="AJ3052">
        <v>1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1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0.22222222222222199</v>
      </c>
      <c r="AW3052">
        <v>0.2</v>
      </c>
      <c r="AX3052">
        <v>0.52380952380952295</v>
      </c>
      <c r="AY3052">
        <v>0.25</v>
      </c>
      <c r="AZ3052">
        <v>0.401211163770405</v>
      </c>
      <c r="BA3052">
        <v>0.64285714285714202</v>
      </c>
      <c r="BB3052">
        <v>0.33333333333333298</v>
      </c>
      <c r="BC3052">
        <v>0.15</v>
      </c>
      <c r="BD3052">
        <v>6.6666666666666596E-2</v>
      </c>
      <c r="BE3052">
        <v>0</v>
      </c>
      <c r="BF3052">
        <v>1</v>
      </c>
      <c r="BG3052">
        <v>0</v>
      </c>
      <c r="BH3052">
        <v>1</v>
      </c>
      <c r="BI3052">
        <v>1</v>
      </c>
      <c r="BJ3052">
        <v>1</v>
      </c>
    </row>
    <row r="3053" spans="1:62">
      <c r="A3053">
        <v>0</v>
      </c>
      <c r="B3053">
        <v>1</v>
      </c>
      <c r="C3053">
        <v>0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1</v>
      </c>
      <c r="W3053">
        <v>1</v>
      </c>
      <c r="X3053">
        <v>0</v>
      </c>
      <c r="Y3053">
        <v>1</v>
      </c>
      <c r="Z3053">
        <v>1</v>
      </c>
      <c r="AA3053">
        <v>0</v>
      </c>
      <c r="AB3053">
        <v>1</v>
      </c>
      <c r="AC3053">
        <v>0</v>
      </c>
      <c r="AD3053">
        <v>0</v>
      </c>
      <c r="AE3053">
        <v>1</v>
      </c>
      <c r="AF3053">
        <v>1</v>
      </c>
      <c r="AG3053">
        <v>0</v>
      </c>
      <c r="AH3053">
        <v>1</v>
      </c>
      <c r="AI3053">
        <v>1</v>
      </c>
      <c r="AJ3053">
        <v>1</v>
      </c>
      <c r="AK3053">
        <v>1</v>
      </c>
      <c r="AL3053">
        <v>1</v>
      </c>
      <c r="AM3053">
        <v>1</v>
      </c>
      <c r="AN3053">
        <v>0</v>
      </c>
      <c r="AO3053">
        <v>1</v>
      </c>
      <c r="AP3053">
        <v>1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7.4999999999999997E-2</v>
      </c>
      <c r="AX3053">
        <v>0.30952380952380898</v>
      </c>
      <c r="AY3053">
        <v>0</v>
      </c>
      <c r="AZ3053">
        <v>9.7840968931016306E-2</v>
      </c>
      <c r="BA3053">
        <v>0.92857142857142805</v>
      </c>
      <c r="BB3053">
        <v>0.83333333333333304</v>
      </c>
      <c r="BC3053">
        <v>0.05</v>
      </c>
      <c r="BD3053">
        <v>0.133333333333333</v>
      </c>
      <c r="BE3053">
        <v>0.11764705882352899</v>
      </c>
      <c r="BF3053">
        <v>1</v>
      </c>
      <c r="BG3053">
        <v>0</v>
      </c>
      <c r="BH3053">
        <v>0</v>
      </c>
      <c r="BI3053">
        <v>-1</v>
      </c>
      <c r="BJ3053">
        <v>0</v>
      </c>
    </row>
    <row r="3054" spans="1:62">
      <c r="A3054">
        <v>0</v>
      </c>
      <c r="B3054">
        <v>0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1</v>
      </c>
      <c r="W3054">
        <v>1</v>
      </c>
      <c r="X3054">
        <v>0</v>
      </c>
      <c r="Y3054">
        <v>1</v>
      </c>
      <c r="Z3054">
        <v>1</v>
      </c>
      <c r="AA3054">
        <v>0</v>
      </c>
      <c r="AB3054">
        <v>1</v>
      </c>
      <c r="AC3054">
        <v>0</v>
      </c>
      <c r="AD3054">
        <v>0</v>
      </c>
      <c r="AE3054">
        <v>1</v>
      </c>
      <c r="AF3054">
        <v>1</v>
      </c>
      <c r="AG3054">
        <v>0</v>
      </c>
      <c r="AH3054">
        <v>1</v>
      </c>
      <c r="AI3054">
        <v>1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0</v>
      </c>
      <c r="AQ3054">
        <v>0</v>
      </c>
      <c r="AR3054">
        <v>0</v>
      </c>
      <c r="AS3054">
        <v>1</v>
      </c>
      <c r="AT3054">
        <v>0</v>
      </c>
      <c r="AU3054">
        <v>0</v>
      </c>
      <c r="AV3054">
        <v>0.11111111111111099</v>
      </c>
      <c r="AW3054">
        <v>2.5000000000000001E-2</v>
      </c>
      <c r="AX3054">
        <v>7.1428571428571397E-2</v>
      </c>
      <c r="AY3054">
        <v>0.32142857142857101</v>
      </c>
      <c r="AZ3054">
        <v>0.22980516061084699</v>
      </c>
      <c r="BA3054">
        <v>7.1428571428571397E-2</v>
      </c>
      <c r="BB3054">
        <v>0.33333333333333298</v>
      </c>
      <c r="BC3054">
        <v>2.5000000000000001E-2</v>
      </c>
      <c r="BD3054">
        <v>0</v>
      </c>
      <c r="BE3054">
        <v>0</v>
      </c>
      <c r="BF3054">
        <v>1</v>
      </c>
      <c r="BG3054">
        <v>0</v>
      </c>
      <c r="BH3054">
        <v>0</v>
      </c>
      <c r="BI3054">
        <v>1</v>
      </c>
      <c r="BJ3054">
        <v>1</v>
      </c>
    </row>
    <row r="3055" spans="1:62">
      <c r="A3055">
        <v>0</v>
      </c>
      <c r="B3055">
        <v>1</v>
      </c>
      <c r="C3055">
        <v>0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1</v>
      </c>
      <c r="W3055">
        <v>1</v>
      </c>
      <c r="X3055">
        <v>0</v>
      </c>
      <c r="Y3055">
        <v>1</v>
      </c>
      <c r="Z3055">
        <v>1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1</v>
      </c>
      <c r="AG3055">
        <v>1</v>
      </c>
      <c r="AH3055">
        <v>1</v>
      </c>
      <c r="AI3055">
        <v>1</v>
      </c>
      <c r="AJ3055">
        <v>0</v>
      </c>
      <c r="AK3055">
        <v>1</v>
      </c>
      <c r="AL3055">
        <v>0</v>
      </c>
      <c r="AM3055">
        <v>0</v>
      </c>
      <c r="AN3055">
        <v>0</v>
      </c>
      <c r="AO3055">
        <v>1</v>
      </c>
      <c r="AP3055">
        <v>1</v>
      </c>
      <c r="AQ3055">
        <v>0</v>
      </c>
      <c r="AR3055">
        <v>0</v>
      </c>
      <c r="AS3055">
        <v>1</v>
      </c>
      <c r="AT3055">
        <v>0</v>
      </c>
      <c r="AU3055">
        <v>0</v>
      </c>
      <c r="AV3055">
        <v>1</v>
      </c>
      <c r="AW3055">
        <v>0.15</v>
      </c>
      <c r="AX3055">
        <v>0.26190476190476097</v>
      </c>
      <c r="AY3055">
        <v>0</v>
      </c>
      <c r="AZ3055">
        <v>0.297946287519747</v>
      </c>
      <c r="BA3055">
        <v>7.1428571428571397E-2</v>
      </c>
      <c r="BB3055">
        <v>1</v>
      </c>
      <c r="BC3055">
        <v>7.4999999999999997E-2</v>
      </c>
      <c r="BD3055">
        <v>6.6666666666666596E-2</v>
      </c>
      <c r="BE3055">
        <v>0.11764705882352899</v>
      </c>
      <c r="BF3055">
        <v>1</v>
      </c>
      <c r="BG3055">
        <v>0</v>
      </c>
      <c r="BH3055">
        <v>1</v>
      </c>
      <c r="BI3055">
        <v>-1</v>
      </c>
      <c r="BJ3055">
        <v>0</v>
      </c>
    </row>
    <row r="3056" spans="1:62">
      <c r="A3056">
        <v>0</v>
      </c>
      <c r="B3056">
        <v>1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1</v>
      </c>
      <c r="W3056">
        <v>1</v>
      </c>
      <c r="X3056">
        <v>0</v>
      </c>
      <c r="Y3056">
        <v>1</v>
      </c>
      <c r="Z3056">
        <v>1</v>
      </c>
      <c r="AA3056">
        <v>0</v>
      </c>
      <c r="AB3056">
        <v>1</v>
      </c>
      <c r="AC3056">
        <v>0</v>
      </c>
      <c r="AD3056">
        <v>0</v>
      </c>
      <c r="AE3056">
        <v>1</v>
      </c>
      <c r="AF3056">
        <v>1</v>
      </c>
      <c r="AG3056">
        <v>0</v>
      </c>
      <c r="AH3056">
        <v>1</v>
      </c>
      <c r="AI3056">
        <v>1</v>
      </c>
      <c r="AJ3056">
        <v>0</v>
      </c>
      <c r="AK3056">
        <v>1</v>
      </c>
      <c r="AL3056">
        <v>1</v>
      </c>
      <c r="AM3056">
        <v>0</v>
      </c>
      <c r="AN3056">
        <v>0</v>
      </c>
      <c r="AO3056">
        <v>1</v>
      </c>
      <c r="AP3056">
        <v>1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1</v>
      </c>
      <c r="AW3056">
        <v>0.25</v>
      </c>
      <c r="AX3056">
        <v>0.40476190476190399</v>
      </c>
      <c r="AY3056">
        <v>1</v>
      </c>
      <c r="AZ3056">
        <v>0.210321221695629</v>
      </c>
      <c r="BA3056">
        <v>0.28571428571428498</v>
      </c>
      <c r="BB3056">
        <v>0.33333333333333298</v>
      </c>
      <c r="BC3056">
        <v>2.5000000000000001E-2</v>
      </c>
      <c r="BD3056">
        <v>0</v>
      </c>
      <c r="BE3056">
        <v>0</v>
      </c>
      <c r="BF3056">
        <v>1</v>
      </c>
      <c r="BG3056">
        <v>0</v>
      </c>
      <c r="BH3056">
        <v>1</v>
      </c>
      <c r="BI3056">
        <v>-1</v>
      </c>
      <c r="BJ3056">
        <v>0</v>
      </c>
    </row>
    <row r="3057" spans="1:62">
      <c r="A3057">
        <v>1</v>
      </c>
      <c r="B3057">
        <v>0</v>
      </c>
      <c r="C3057">
        <v>0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1</v>
      </c>
      <c r="W3057">
        <v>1</v>
      </c>
      <c r="X3057">
        <v>0</v>
      </c>
      <c r="Y3057">
        <v>1</v>
      </c>
      <c r="Z3057">
        <v>1</v>
      </c>
      <c r="AA3057">
        <v>1</v>
      </c>
      <c r="AB3057">
        <v>1</v>
      </c>
      <c r="AC3057">
        <v>0</v>
      </c>
      <c r="AD3057">
        <v>0</v>
      </c>
      <c r="AE3057">
        <v>1</v>
      </c>
      <c r="AF3057">
        <v>1</v>
      </c>
      <c r="AG3057">
        <v>0</v>
      </c>
      <c r="AH3057">
        <v>1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1</v>
      </c>
      <c r="AQ3057">
        <v>0</v>
      </c>
      <c r="AR3057">
        <v>0</v>
      </c>
      <c r="AS3057">
        <v>1</v>
      </c>
      <c r="AT3057">
        <v>0</v>
      </c>
      <c r="AU3057">
        <v>0</v>
      </c>
      <c r="AV3057">
        <v>0.11111111111111099</v>
      </c>
      <c r="AW3057">
        <v>0.125</v>
      </c>
      <c r="AX3057">
        <v>0.214285714285714</v>
      </c>
      <c r="AY3057">
        <v>3.5714285714285698E-2</v>
      </c>
      <c r="AZ3057">
        <v>7.1511321748288503E-2</v>
      </c>
      <c r="BA3057">
        <v>7.1428571428571397E-2</v>
      </c>
      <c r="BB3057">
        <v>0.33333333333333298</v>
      </c>
      <c r="BC3057">
        <v>0.125</v>
      </c>
      <c r="BD3057">
        <v>0</v>
      </c>
      <c r="BE3057">
        <v>0.23529411764705799</v>
      </c>
      <c r="BF3057">
        <v>1</v>
      </c>
      <c r="BG3057">
        <v>0</v>
      </c>
      <c r="BH3057">
        <v>0</v>
      </c>
      <c r="BI3057">
        <v>-1</v>
      </c>
      <c r="BJ3057">
        <v>0</v>
      </c>
    </row>
    <row r="3058" spans="1:62">
      <c r="A3058">
        <v>0</v>
      </c>
      <c r="B3058">
        <v>1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1</v>
      </c>
      <c r="U3058">
        <v>0</v>
      </c>
      <c r="V3058">
        <v>1</v>
      </c>
      <c r="W3058">
        <v>1</v>
      </c>
      <c r="X3058">
        <v>0</v>
      </c>
      <c r="Y3058">
        <v>1</v>
      </c>
      <c r="Z3058">
        <v>0</v>
      </c>
      <c r="AA3058">
        <v>0</v>
      </c>
      <c r="AB3058">
        <v>1</v>
      </c>
      <c r="AC3058">
        <v>1</v>
      </c>
      <c r="AD3058">
        <v>1</v>
      </c>
      <c r="AE3058">
        <v>1</v>
      </c>
      <c r="AF3058">
        <v>0</v>
      </c>
      <c r="AG3058">
        <v>0</v>
      </c>
      <c r="AH3058">
        <v>1</v>
      </c>
      <c r="AI3058">
        <v>1</v>
      </c>
      <c r="AJ3058">
        <v>0</v>
      </c>
      <c r="AK3058">
        <v>1</v>
      </c>
      <c r="AL3058">
        <v>1</v>
      </c>
      <c r="AM3058">
        <v>0</v>
      </c>
      <c r="AN3058">
        <v>0</v>
      </c>
      <c r="AO3058">
        <v>1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0.11111111111111099</v>
      </c>
      <c r="AW3058">
        <v>0.17499999999999999</v>
      </c>
      <c r="AX3058">
        <v>0.238095238095238</v>
      </c>
      <c r="AY3058">
        <v>3.5714285714285698E-2</v>
      </c>
      <c r="AZ3058">
        <v>9.7367035281727202E-2</v>
      </c>
      <c r="BA3058">
        <v>7.1428571428571397E-2</v>
      </c>
      <c r="BB3058">
        <v>0.33333333333333298</v>
      </c>
      <c r="BC3058">
        <v>0.17499999999999999</v>
      </c>
      <c r="BD3058">
        <v>0</v>
      </c>
      <c r="BE3058">
        <v>0.41176470588235198</v>
      </c>
      <c r="BF3058">
        <v>1</v>
      </c>
      <c r="BG3058">
        <v>0</v>
      </c>
      <c r="BH3058">
        <v>0</v>
      </c>
      <c r="BI3058">
        <v>-1</v>
      </c>
      <c r="BJ3058">
        <v>0</v>
      </c>
    </row>
    <row r="3059" spans="1:62">
      <c r="A3059">
        <v>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1</v>
      </c>
      <c r="W3059">
        <v>1</v>
      </c>
      <c r="X3059">
        <v>0</v>
      </c>
      <c r="Y3059">
        <v>1</v>
      </c>
      <c r="Z3059">
        <v>0</v>
      </c>
      <c r="AA3059">
        <v>0</v>
      </c>
      <c r="AB3059">
        <v>1</v>
      </c>
      <c r="AC3059">
        <v>1</v>
      </c>
      <c r="AD3059">
        <v>0</v>
      </c>
      <c r="AE3059">
        <v>1</v>
      </c>
      <c r="AF3059">
        <v>1</v>
      </c>
      <c r="AG3059">
        <v>0</v>
      </c>
      <c r="AH3059">
        <v>1</v>
      </c>
      <c r="AI3059">
        <v>1</v>
      </c>
      <c r="AJ3059">
        <v>0</v>
      </c>
      <c r="AK3059">
        <v>1</v>
      </c>
      <c r="AL3059">
        <v>0</v>
      </c>
      <c r="AM3059">
        <v>0</v>
      </c>
      <c r="AN3059">
        <v>0</v>
      </c>
      <c r="AO3059">
        <v>1</v>
      </c>
      <c r="AP3059">
        <v>1</v>
      </c>
      <c r="AQ3059">
        <v>0</v>
      </c>
      <c r="AR3059">
        <v>0</v>
      </c>
      <c r="AS3059">
        <v>1</v>
      </c>
      <c r="AT3059">
        <v>0</v>
      </c>
      <c r="AU3059">
        <v>0</v>
      </c>
      <c r="AV3059">
        <v>0.88888888888888795</v>
      </c>
      <c r="AW3059">
        <v>0.65</v>
      </c>
      <c r="AX3059">
        <v>0.73809523809523803</v>
      </c>
      <c r="AY3059">
        <v>3.5714285714285698E-2</v>
      </c>
      <c r="AZ3059">
        <v>0.22090573986308501</v>
      </c>
      <c r="BA3059">
        <v>0.214285714285714</v>
      </c>
      <c r="BB3059">
        <v>0.5</v>
      </c>
      <c r="BC3059">
        <v>0.125</v>
      </c>
      <c r="BD3059">
        <v>0</v>
      </c>
      <c r="BE3059">
        <v>0</v>
      </c>
      <c r="BF3059">
        <v>1</v>
      </c>
      <c r="BG3059">
        <v>0</v>
      </c>
      <c r="BH3059">
        <v>0</v>
      </c>
      <c r="BI3059">
        <v>-1</v>
      </c>
      <c r="BJ3059">
        <v>0</v>
      </c>
    </row>
    <row r="3060" spans="1:62">
      <c r="A3060">
        <v>0</v>
      </c>
      <c r="B3060">
        <v>1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1</v>
      </c>
      <c r="Z3060">
        <v>1</v>
      </c>
      <c r="AA3060">
        <v>0</v>
      </c>
      <c r="AB3060">
        <v>1</v>
      </c>
      <c r="AC3060">
        <v>1</v>
      </c>
      <c r="AD3060">
        <v>1</v>
      </c>
      <c r="AE3060">
        <v>1</v>
      </c>
      <c r="AF3060">
        <v>1</v>
      </c>
      <c r="AG3060">
        <v>0</v>
      </c>
      <c r="AH3060">
        <v>1</v>
      </c>
      <c r="AI3060">
        <v>1</v>
      </c>
      <c r="AJ3060">
        <v>1</v>
      </c>
      <c r="AK3060">
        <v>0</v>
      </c>
      <c r="AL3060">
        <v>0</v>
      </c>
      <c r="AM3060">
        <v>0</v>
      </c>
      <c r="AN3060">
        <v>0</v>
      </c>
      <c r="AO3060">
        <v>1</v>
      </c>
      <c r="AP3060">
        <v>0</v>
      </c>
      <c r="AQ3060">
        <v>0</v>
      </c>
      <c r="AR3060">
        <v>0</v>
      </c>
      <c r="AS3060">
        <v>1</v>
      </c>
      <c r="AT3060">
        <v>0</v>
      </c>
      <c r="AU3060">
        <v>0</v>
      </c>
      <c r="AV3060">
        <v>0.44444444444444398</v>
      </c>
      <c r="AW3060">
        <v>0.45</v>
      </c>
      <c r="AX3060">
        <v>0.78571428571428503</v>
      </c>
      <c r="AY3060">
        <v>0</v>
      </c>
      <c r="AZ3060">
        <v>0.16303317535545001</v>
      </c>
      <c r="BA3060">
        <v>0.78571428571428503</v>
      </c>
      <c r="BB3060">
        <v>0.33333333333333298</v>
      </c>
      <c r="BC3060">
        <v>0.17499999999999999</v>
      </c>
      <c r="BD3060">
        <v>0</v>
      </c>
      <c r="BE3060">
        <v>0.41176470588235198</v>
      </c>
      <c r="BF3060">
        <v>1</v>
      </c>
      <c r="BG3060">
        <v>0</v>
      </c>
      <c r="BH3060">
        <v>0</v>
      </c>
      <c r="BI3060">
        <v>-1</v>
      </c>
      <c r="BJ3060">
        <v>0</v>
      </c>
    </row>
    <row r="3061" spans="1:62">
      <c r="A3061">
        <v>1</v>
      </c>
      <c r="B3061">
        <v>0</v>
      </c>
      <c r="C3061">
        <v>0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1</v>
      </c>
      <c r="W3061">
        <v>1</v>
      </c>
      <c r="X3061">
        <v>0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0</v>
      </c>
      <c r="AE3061">
        <v>1</v>
      </c>
      <c r="AF3061">
        <v>1</v>
      </c>
      <c r="AG3061">
        <v>0</v>
      </c>
      <c r="AH3061">
        <v>1</v>
      </c>
      <c r="AI3061">
        <v>1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0.44444444444444398</v>
      </c>
      <c r="AW3061">
        <v>0.15</v>
      </c>
      <c r="AX3061">
        <v>0.42857142857142799</v>
      </c>
      <c r="AY3061">
        <v>0.5</v>
      </c>
      <c r="AZ3061">
        <v>0.45655608214849902</v>
      </c>
      <c r="BA3061">
        <v>7.1428571428571397E-2</v>
      </c>
      <c r="BB3061">
        <v>0.16666666666666599</v>
      </c>
      <c r="BC3061">
        <v>0.05</v>
      </c>
      <c r="BD3061">
        <v>0.133333333333333</v>
      </c>
      <c r="BE3061">
        <v>0.11764705882352899</v>
      </c>
      <c r="BF3061">
        <v>1</v>
      </c>
      <c r="BG3061">
        <v>0</v>
      </c>
      <c r="BH3061">
        <v>0</v>
      </c>
      <c r="BI3061">
        <v>-1</v>
      </c>
      <c r="BJ3061">
        <v>0</v>
      </c>
    </row>
    <row r="3062" spans="1:62">
      <c r="A3062">
        <v>0</v>
      </c>
      <c r="B3062">
        <v>1</v>
      </c>
      <c r="C3062">
        <v>0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1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1</v>
      </c>
      <c r="AD3062">
        <v>1</v>
      </c>
      <c r="AE3062">
        <v>1</v>
      </c>
      <c r="AF3062">
        <v>1</v>
      </c>
      <c r="AG3062">
        <v>0</v>
      </c>
      <c r="AH3062">
        <v>1</v>
      </c>
      <c r="AI3062">
        <v>1</v>
      </c>
      <c r="AJ3062">
        <v>1</v>
      </c>
      <c r="AK3062">
        <v>0</v>
      </c>
      <c r="AL3062">
        <v>0</v>
      </c>
      <c r="AM3062">
        <v>0</v>
      </c>
      <c r="AN3062">
        <v>0</v>
      </c>
      <c r="AO3062">
        <v>1</v>
      </c>
      <c r="AP3062">
        <v>1</v>
      </c>
      <c r="AQ3062">
        <v>0</v>
      </c>
      <c r="AR3062">
        <v>0</v>
      </c>
      <c r="AS3062">
        <v>1</v>
      </c>
      <c r="AT3062">
        <v>0</v>
      </c>
      <c r="AU3062">
        <v>0</v>
      </c>
      <c r="AV3062">
        <v>0.88888888888888795</v>
      </c>
      <c r="AW3062">
        <v>0.22500000000000001</v>
      </c>
      <c r="AX3062">
        <v>0.38095238095237999</v>
      </c>
      <c r="AY3062">
        <v>0.214285714285714</v>
      </c>
      <c r="AZ3062">
        <v>0.24265402843601799</v>
      </c>
      <c r="BA3062">
        <v>1</v>
      </c>
      <c r="BB3062">
        <v>0.5</v>
      </c>
      <c r="BC3062">
        <v>0.125</v>
      </c>
      <c r="BD3062">
        <v>0</v>
      </c>
      <c r="BE3062">
        <v>0.23529411764705799</v>
      </c>
      <c r="BF3062">
        <v>0</v>
      </c>
      <c r="BG3062">
        <v>0</v>
      </c>
      <c r="BH3062">
        <v>0</v>
      </c>
      <c r="BI3062">
        <v>1</v>
      </c>
      <c r="BJ3062">
        <v>1</v>
      </c>
    </row>
    <row r="3063" spans="1:62">
      <c r="A3063">
        <v>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1</v>
      </c>
      <c r="W3063">
        <v>1</v>
      </c>
      <c r="X3063">
        <v>0</v>
      </c>
      <c r="Y3063">
        <v>1</v>
      </c>
      <c r="Z3063">
        <v>1</v>
      </c>
      <c r="AA3063">
        <v>0</v>
      </c>
      <c r="AB3063">
        <v>1</v>
      </c>
      <c r="AC3063">
        <v>1</v>
      </c>
      <c r="AD3063">
        <v>1</v>
      </c>
      <c r="AE3063">
        <v>1</v>
      </c>
      <c r="AF3063">
        <v>1</v>
      </c>
      <c r="AG3063">
        <v>0</v>
      </c>
      <c r="AH3063">
        <v>1</v>
      </c>
      <c r="AI3063">
        <v>1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0.22222222222222199</v>
      </c>
      <c r="AW3063">
        <v>0.75</v>
      </c>
      <c r="AX3063">
        <v>0.88095238095238004</v>
      </c>
      <c r="AY3063">
        <v>0.89285714285714202</v>
      </c>
      <c r="AZ3063">
        <v>0.49705107951553401</v>
      </c>
      <c r="BA3063">
        <v>0.14285714285714199</v>
      </c>
      <c r="BB3063">
        <v>0.5</v>
      </c>
      <c r="BC3063">
        <v>0.125</v>
      </c>
      <c r="BD3063">
        <v>6.6666666666666596E-2</v>
      </c>
      <c r="BE3063">
        <v>0.11764705882352899</v>
      </c>
      <c r="BF3063">
        <v>1</v>
      </c>
      <c r="BG3063">
        <v>0</v>
      </c>
      <c r="BH3063">
        <v>0</v>
      </c>
      <c r="BI3063">
        <v>-1</v>
      </c>
      <c r="BJ3063">
        <v>0</v>
      </c>
    </row>
    <row r="3064" spans="1:62">
      <c r="A3064">
        <v>0</v>
      </c>
      <c r="B3064">
        <v>1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  <c r="V3064">
        <v>1</v>
      </c>
      <c r="W3064">
        <v>1</v>
      </c>
      <c r="X3064">
        <v>1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0</v>
      </c>
      <c r="AE3064">
        <v>1</v>
      </c>
      <c r="AF3064">
        <v>1</v>
      </c>
      <c r="AG3064">
        <v>0</v>
      </c>
      <c r="AH3064">
        <v>1</v>
      </c>
      <c r="AI3064">
        <v>1</v>
      </c>
      <c r="AJ3064">
        <v>0</v>
      </c>
      <c r="AK3064">
        <v>1</v>
      </c>
      <c r="AL3064">
        <v>1</v>
      </c>
      <c r="AM3064">
        <v>1</v>
      </c>
      <c r="AN3064">
        <v>1</v>
      </c>
      <c r="AO3064">
        <v>1</v>
      </c>
      <c r="AP3064">
        <v>1</v>
      </c>
      <c r="AQ3064">
        <v>0</v>
      </c>
      <c r="AR3064">
        <v>0</v>
      </c>
      <c r="AS3064">
        <v>1</v>
      </c>
      <c r="AT3064">
        <v>1</v>
      </c>
      <c r="AU3064">
        <v>1</v>
      </c>
      <c r="AV3064">
        <v>0.11111111111111099</v>
      </c>
      <c r="AW3064">
        <v>0.125</v>
      </c>
      <c r="AX3064">
        <v>0.14285714285714199</v>
      </c>
      <c r="AY3064">
        <v>0</v>
      </c>
      <c r="AZ3064">
        <v>9.94207477619799E-2</v>
      </c>
      <c r="BA3064">
        <v>0.5</v>
      </c>
      <c r="BB3064">
        <v>0.66666666666666596</v>
      </c>
      <c r="BC3064">
        <v>0.125</v>
      </c>
      <c r="BD3064">
        <v>0</v>
      </c>
      <c r="BE3064">
        <v>0.17647058823529399</v>
      </c>
      <c r="BF3064">
        <v>1</v>
      </c>
      <c r="BG3064">
        <v>0</v>
      </c>
      <c r="BH3064">
        <v>1</v>
      </c>
      <c r="BI3064">
        <v>-1</v>
      </c>
      <c r="BJ3064">
        <v>0</v>
      </c>
    </row>
    <row r="3065" spans="1:62">
      <c r="A3065">
        <v>0</v>
      </c>
      <c r="B3065">
        <v>1</v>
      </c>
      <c r="C3065">
        <v>0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0</v>
      </c>
      <c r="U3065">
        <v>0</v>
      </c>
      <c r="V3065">
        <v>1</v>
      </c>
      <c r="W3065">
        <v>1</v>
      </c>
      <c r="X3065">
        <v>0</v>
      </c>
      <c r="Y3065">
        <v>1</v>
      </c>
      <c r="Z3065">
        <v>1</v>
      </c>
      <c r="AA3065">
        <v>0</v>
      </c>
      <c r="AB3065">
        <v>1</v>
      </c>
      <c r="AC3065">
        <v>0</v>
      </c>
      <c r="AD3065">
        <v>0</v>
      </c>
      <c r="AE3065">
        <v>1</v>
      </c>
      <c r="AF3065">
        <v>1</v>
      </c>
      <c r="AG3065">
        <v>0</v>
      </c>
      <c r="AH3065">
        <v>1</v>
      </c>
      <c r="AI3065">
        <v>1</v>
      </c>
      <c r="AJ3065">
        <v>0</v>
      </c>
      <c r="AK3065">
        <v>1</v>
      </c>
      <c r="AL3065">
        <v>0</v>
      </c>
      <c r="AM3065">
        <v>0</v>
      </c>
      <c r="AN3065">
        <v>0</v>
      </c>
      <c r="AO3065">
        <v>1</v>
      </c>
      <c r="AP3065">
        <v>1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2.5000000000000001E-2</v>
      </c>
      <c r="AX3065">
        <v>0.28571428571428498</v>
      </c>
      <c r="AY3065">
        <v>7.1428571428571397E-2</v>
      </c>
      <c r="AZ3065">
        <v>0.26113744075829298</v>
      </c>
      <c r="BA3065">
        <v>0.14285714285714199</v>
      </c>
      <c r="BB3065">
        <v>0.5</v>
      </c>
      <c r="BC3065">
        <v>2.5000000000000001E-2</v>
      </c>
      <c r="BD3065">
        <v>0</v>
      </c>
      <c r="BE3065">
        <v>0</v>
      </c>
      <c r="BF3065">
        <v>1</v>
      </c>
      <c r="BG3065">
        <v>0</v>
      </c>
      <c r="BH3065">
        <v>1</v>
      </c>
      <c r="BI3065">
        <v>-1</v>
      </c>
      <c r="BJ3065">
        <v>0</v>
      </c>
    </row>
    <row r="3066" spans="1:62">
      <c r="A3066">
        <v>1</v>
      </c>
      <c r="B3066">
        <v>0</v>
      </c>
      <c r="C3066">
        <v>0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1</v>
      </c>
      <c r="U3066">
        <v>0</v>
      </c>
      <c r="V3066">
        <v>1</v>
      </c>
      <c r="W3066">
        <v>1</v>
      </c>
      <c r="X3066">
        <v>0</v>
      </c>
      <c r="Y3066">
        <v>1</v>
      </c>
      <c r="Z3066">
        <v>1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1</v>
      </c>
      <c r="AG3066">
        <v>0</v>
      </c>
      <c r="AH3066">
        <v>1</v>
      </c>
      <c r="AI3066">
        <v>1</v>
      </c>
      <c r="AJ3066">
        <v>0</v>
      </c>
      <c r="AK3066">
        <v>1</v>
      </c>
      <c r="AL3066">
        <v>0</v>
      </c>
      <c r="AM3066">
        <v>0</v>
      </c>
      <c r="AN3066">
        <v>0</v>
      </c>
      <c r="AO3066">
        <v>1</v>
      </c>
      <c r="AP3066">
        <v>1</v>
      </c>
      <c r="AQ3066">
        <v>0</v>
      </c>
      <c r="AR3066">
        <v>0</v>
      </c>
      <c r="AS3066">
        <v>1</v>
      </c>
      <c r="AT3066">
        <v>1</v>
      </c>
      <c r="AU3066">
        <v>1</v>
      </c>
      <c r="AV3066">
        <v>0</v>
      </c>
      <c r="AW3066">
        <v>0.17499999999999999</v>
      </c>
      <c r="AX3066">
        <v>0.19047619047618999</v>
      </c>
      <c r="AY3066">
        <v>0.46428571428571402</v>
      </c>
      <c r="AZ3066">
        <v>0.34233807266982602</v>
      </c>
      <c r="BA3066">
        <v>0.5</v>
      </c>
      <c r="BB3066">
        <v>0.5</v>
      </c>
      <c r="BC3066">
        <v>0.15</v>
      </c>
      <c r="BD3066">
        <v>0</v>
      </c>
      <c r="BE3066">
        <v>0.23529411764705799</v>
      </c>
      <c r="BF3066">
        <v>1</v>
      </c>
      <c r="BG3066">
        <v>1</v>
      </c>
      <c r="BH3066">
        <v>0</v>
      </c>
      <c r="BI3066">
        <v>1</v>
      </c>
      <c r="BJ3066">
        <v>1</v>
      </c>
    </row>
    <row r="3067" spans="1:62">
      <c r="A3067">
        <v>0</v>
      </c>
      <c r="B3067">
        <v>1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>
        <v>1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1</v>
      </c>
      <c r="AC3067">
        <v>0</v>
      </c>
      <c r="AD3067">
        <v>0</v>
      </c>
      <c r="AE3067">
        <v>1</v>
      </c>
      <c r="AF3067">
        <v>0</v>
      </c>
      <c r="AG3067">
        <v>0</v>
      </c>
      <c r="AH3067">
        <v>1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1</v>
      </c>
      <c r="AP3067">
        <v>1</v>
      </c>
      <c r="AQ3067">
        <v>1</v>
      </c>
      <c r="AR3067">
        <v>1</v>
      </c>
      <c r="AS3067">
        <v>1</v>
      </c>
      <c r="AT3067">
        <v>1</v>
      </c>
      <c r="AU3067">
        <v>0</v>
      </c>
      <c r="AV3067">
        <v>0.11111111111111099</v>
      </c>
      <c r="AW3067">
        <v>0.05</v>
      </c>
      <c r="AX3067">
        <v>9.5238095238095205E-2</v>
      </c>
      <c r="AY3067">
        <v>0.53571428571428503</v>
      </c>
      <c r="AZ3067">
        <v>0.104370721432332</v>
      </c>
      <c r="BA3067">
        <v>0.57142857142857095</v>
      </c>
      <c r="BB3067">
        <v>0.5</v>
      </c>
      <c r="BC3067">
        <v>0.05</v>
      </c>
      <c r="BD3067">
        <v>6.6666666666666596E-2</v>
      </c>
      <c r="BE3067">
        <v>0.11764705882352899</v>
      </c>
      <c r="BF3067">
        <v>1</v>
      </c>
      <c r="BG3067">
        <v>0</v>
      </c>
      <c r="BH3067">
        <v>0</v>
      </c>
      <c r="BI3067">
        <v>-1</v>
      </c>
      <c r="BJ3067">
        <v>0</v>
      </c>
    </row>
    <row r="3068" spans="1:62">
      <c r="A3068">
        <v>0</v>
      </c>
      <c r="B3068">
        <v>1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1</v>
      </c>
      <c r="W3068">
        <v>1</v>
      </c>
      <c r="X3068">
        <v>0</v>
      </c>
      <c r="Y3068">
        <v>1</v>
      </c>
      <c r="Z3068">
        <v>0</v>
      </c>
      <c r="AA3068">
        <v>0</v>
      </c>
      <c r="AB3068">
        <v>1</v>
      </c>
      <c r="AC3068">
        <v>1</v>
      </c>
      <c r="AD3068">
        <v>0</v>
      </c>
      <c r="AE3068">
        <v>1</v>
      </c>
      <c r="AF3068">
        <v>1</v>
      </c>
      <c r="AG3068">
        <v>0</v>
      </c>
      <c r="AH3068">
        <v>1</v>
      </c>
      <c r="AI3068">
        <v>1</v>
      </c>
      <c r="AJ3068">
        <v>0</v>
      </c>
      <c r="AK3068">
        <v>1</v>
      </c>
      <c r="AL3068">
        <v>1</v>
      </c>
      <c r="AM3068">
        <v>1</v>
      </c>
      <c r="AN3068">
        <v>1</v>
      </c>
      <c r="AO3068">
        <v>1</v>
      </c>
      <c r="AP3068">
        <v>1</v>
      </c>
      <c r="AQ3068">
        <v>0</v>
      </c>
      <c r="AR3068">
        <v>0</v>
      </c>
      <c r="AS3068">
        <v>1</v>
      </c>
      <c r="AT3068">
        <v>0</v>
      </c>
      <c r="AU3068">
        <v>0</v>
      </c>
      <c r="AV3068">
        <v>0.11111111111111099</v>
      </c>
      <c r="AW3068">
        <v>0.25</v>
      </c>
      <c r="AX3068">
        <v>0.42857142857142799</v>
      </c>
      <c r="AY3068">
        <v>0</v>
      </c>
      <c r="AZ3068">
        <v>0.98088467614533903</v>
      </c>
      <c r="BA3068">
        <v>7.1428571428571397E-2</v>
      </c>
      <c r="BB3068">
        <v>0.5</v>
      </c>
      <c r="BC3068">
        <v>0.25</v>
      </c>
      <c r="BD3068">
        <v>0.6</v>
      </c>
      <c r="BE3068">
        <v>0</v>
      </c>
      <c r="BF3068">
        <v>1</v>
      </c>
      <c r="BG3068">
        <v>0</v>
      </c>
      <c r="BH3068">
        <v>1</v>
      </c>
      <c r="BI3068">
        <v>-1</v>
      </c>
      <c r="BJ3068">
        <v>0</v>
      </c>
    </row>
    <row r="3069" spans="1:62">
      <c r="A3069">
        <v>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1</v>
      </c>
      <c r="H3069">
        <v>0</v>
      </c>
      <c r="I3069">
        <v>0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1</v>
      </c>
      <c r="W3069">
        <v>1</v>
      </c>
      <c r="X3069">
        <v>0</v>
      </c>
      <c r="Y3069">
        <v>1</v>
      </c>
      <c r="Z3069">
        <v>1</v>
      </c>
      <c r="AA3069">
        <v>0</v>
      </c>
      <c r="AB3069">
        <v>1</v>
      </c>
      <c r="AC3069">
        <v>1</v>
      </c>
      <c r="AD3069">
        <v>1</v>
      </c>
      <c r="AE3069">
        <v>1</v>
      </c>
      <c r="AF3069">
        <v>0</v>
      </c>
      <c r="AG3069">
        <v>0</v>
      </c>
      <c r="AH3069">
        <v>1</v>
      </c>
      <c r="AI3069">
        <v>1</v>
      </c>
      <c r="AJ3069">
        <v>0</v>
      </c>
      <c r="AK3069">
        <v>1</v>
      </c>
      <c r="AL3069">
        <v>1</v>
      </c>
      <c r="AM3069">
        <v>0</v>
      </c>
      <c r="AN3069">
        <v>0</v>
      </c>
      <c r="AO3069">
        <v>1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1</v>
      </c>
      <c r="AW3069">
        <v>7.4999999999999997E-2</v>
      </c>
      <c r="AX3069">
        <v>0.28571428571428498</v>
      </c>
      <c r="AY3069">
        <v>7.1428571428571397E-2</v>
      </c>
      <c r="AZ3069">
        <v>6.3191153238546603E-3</v>
      </c>
      <c r="BA3069">
        <v>0.57142857142857095</v>
      </c>
      <c r="BB3069">
        <v>0.33333333333333298</v>
      </c>
      <c r="BC3069">
        <v>2.5000000000000001E-2</v>
      </c>
      <c r="BD3069">
        <v>0</v>
      </c>
      <c r="BE3069">
        <v>0</v>
      </c>
      <c r="BF3069">
        <v>1</v>
      </c>
      <c r="BG3069">
        <v>1</v>
      </c>
      <c r="BH3069">
        <v>0</v>
      </c>
      <c r="BI3069">
        <v>1</v>
      </c>
      <c r="BJ3069">
        <v>1</v>
      </c>
    </row>
    <row r="3070" spans="1:62">
      <c r="A3070">
        <v>0</v>
      </c>
      <c r="B3070">
        <v>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1</v>
      </c>
      <c r="I3070">
        <v>0</v>
      </c>
      <c r="J3070">
        <v>0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1</v>
      </c>
      <c r="W3070">
        <v>0</v>
      </c>
      <c r="X3070">
        <v>0</v>
      </c>
      <c r="Y3070">
        <v>1</v>
      </c>
      <c r="Z3070">
        <v>1</v>
      </c>
      <c r="AA3070">
        <v>1</v>
      </c>
      <c r="AB3070">
        <v>0</v>
      </c>
      <c r="AC3070">
        <v>0</v>
      </c>
      <c r="AD3070">
        <v>0</v>
      </c>
      <c r="AE3070">
        <v>1</v>
      </c>
      <c r="AF3070">
        <v>1</v>
      </c>
      <c r="AG3070">
        <v>0</v>
      </c>
      <c r="AH3070">
        <v>1</v>
      </c>
      <c r="AI3070">
        <v>1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1</v>
      </c>
      <c r="AT3070">
        <v>0</v>
      </c>
      <c r="AU3070">
        <v>0</v>
      </c>
      <c r="AV3070">
        <v>0.11111111111111099</v>
      </c>
      <c r="AW3070">
        <v>0.45</v>
      </c>
      <c r="AX3070">
        <v>0.452380952380952</v>
      </c>
      <c r="AY3070">
        <v>0.32142857142857101</v>
      </c>
      <c r="AZ3070">
        <v>0.64939441811479703</v>
      </c>
      <c r="BA3070">
        <v>0.214285714285714</v>
      </c>
      <c r="BB3070">
        <v>0.5</v>
      </c>
      <c r="BC3070">
        <v>0.45</v>
      </c>
      <c r="BD3070">
        <v>0.8</v>
      </c>
      <c r="BE3070">
        <v>1</v>
      </c>
      <c r="BF3070">
        <v>1</v>
      </c>
      <c r="BG3070">
        <v>0</v>
      </c>
      <c r="BH3070">
        <v>0</v>
      </c>
      <c r="BI3070">
        <v>-1</v>
      </c>
      <c r="BJ3070">
        <v>0</v>
      </c>
    </row>
    <row r="3071" spans="1:62">
      <c r="A3071">
        <v>0</v>
      </c>
      <c r="B3071">
        <v>1</v>
      </c>
      <c r="C3071">
        <v>0</v>
      </c>
      <c r="D3071">
        <v>0</v>
      </c>
      <c r="E3071">
        <v>0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1</v>
      </c>
      <c r="W3071">
        <v>1</v>
      </c>
      <c r="X3071">
        <v>0</v>
      </c>
      <c r="Y3071">
        <v>1</v>
      </c>
      <c r="Z3071">
        <v>1</v>
      </c>
      <c r="AA3071">
        <v>1</v>
      </c>
      <c r="AB3071">
        <v>1</v>
      </c>
      <c r="AC3071">
        <v>0</v>
      </c>
      <c r="AD3071">
        <v>0</v>
      </c>
      <c r="AE3071">
        <v>1</v>
      </c>
      <c r="AF3071">
        <v>0</v>
      </c>
      <c r="AG3071">
        <v>0</v>
      </c>
      <c r="AH3071">
        <v>1</v>
      </c>
      <c r="AI3071">
        <v>1</v>
      </c>
      <c r="AJ3071">
        <v>0</v>
      </c>
      <c r="AK3071">
        <v>1</v>
      </c>
      <c r="AL3071">
        <v>1</v>
      </c>
      <c r="AM3071">
        <v>0</v>
      </c>
      <c r="AN3071">
        <v>0</v>
      </c>
      <c r="AO3071">
        <v>1</v>
      </c>
      <c r="AP3071">
        <v>0</v>
      </c>
      <c r="AQ3071">
        <v>0</v>
      </c>
      <c r="AR3071">
        <v>0</v>
      </c>
      <c r="AS3071">
        <v>1</v>
      </c>
      <c r="AT3071">
        <v>1</v>
      </c>
      <c r="AU3071">
        <v>0</v>
      </c>
      <c r="AV3071">
        <v>0.77777777777777701</v>
      </c>
      <c r="AW3071">
        <v>0.2</v>
      </c>
      <c r="AX3071">
        <v>0.52380952380952295</v>
      </c>
      <c r="AY3071">
        <v>0.17857142857142799</v>
      </c>
      <c r="AZ3071">
        <v>0.17498683517640801</v>
      </c>
      <c r="BA3071">
        <v>0.214285714285714</v>
      </c>
      <c r="BB3071">
        <v>0.5</v>
      </c>
      <c r="BC3071">
        <v>0.125</v>
      </c>
      <c r="BD3071">
        <v>6.6666666666666596E-2</v>
      </c>
      <c r="BE3071">
        <v>0.17647058823529399</v>
      </c>
      <c r="BF3071">
        <v>1</v>
      </c>
      <c r="BG3071">
        <v>0</v>
      </c>
      <c r="BH3071">
        <v>0</v>
      </c>
      <c r="BI3071">
        <v>-1</v>
      </c>
      <c r="BJ3071">
        <v>0</v>
      </c>
    </row>
    <row r="3072" spans="1:62">
      <c r="A3072">
        <v>0</v>
      </c>
      <c r="B3072">
        <v>1</v>
      </c>
      <c r="C3072">
        <v>0</v>
      </c>
      <c r="D3072">
        <v>0</v>
      </c>
      <c r="E3072">
        <v>0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  <c r="V3072">
        <v>1</v>
      </c>
      <c r="W3072">
        <v>1</v>
      </c>
      <c r="X3072">
        <v>0</v>
      </c>
      <c r="Y3072">
        <v>1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0</v>
      </c>
      <c r="AG3072">
        <v>0</v>
      </c>
      <c r="AH3072">
        <v>1</v>
      </c>
      <c r="AI3072">
        <v>1</v>
      </c>
      <c r="AJ3072">
        <v>0</v>
      </c>
      <c r="AK3072">
        <v>1</v>
      </c>
      <c r="AL3072">
        <v>1</v>
      </c>
      <c r="AM3072">
        <v>1</v>
      </c>
      <c r="AN3072">
        <v>0</v>
      </c>
      <c r="AO3072">
        <v>1</v>
      </c>
      <c r="AP3072">
        <v>1</v>
      </c>
      <c r="AQ3072">
        <v>0</v>
      </c>
      <c r="AR3072">
        <v>0</v>
      </c>
      <c r="AS3072">
        <v>1</v>
      </c>
      <c r="AT3072">
        <v>0</v>
      </c>
      <c r="AU3072">
        <v>0</v>
      </c>
      <c r="AV3072">
        <v>0.33333333333333298</v>
      </c>
      <c r="AW3072">
        <v>0.2</v>
      </c>
      <c r="AX3072">
        <v>0.57142857142857095</v>
      </c>
      <c r="AY3072">
        <v>3.5714285714285698E-2</v>
      </c>
      <c r="AZ3072">
        <v>0.52775144813059505</v>
      </c>
      <c r="BA3072">
        <v>7.1428571428571397E-2</v>
      </c>
      <c r="BB3072">
        <v>0.33333333333333298</v>
      </c>
      <c r="BC3072">
        <v>0.125</v>
      </c>
      <c r="BD3072">
        <v>6.6666666666666596E-2</v>
      </c>
      <c r="BE3072">
        <v>0.11764705882352899</v>
      </c>
      <c r="BF3072">
        <v>1</v>
      </c>
      <c r="BG3072">
        <v>0</v>
      </c>
      <c r="BH3072">
        <v>1</v>
      </c>
      <c r="BI3072">
        <v>-1</v>
      </c>
      <c r="BJ3072">
        <v>0</v>
      </c>
    </row>
    <row r="3073" spans="1:62">
      <c r="A3073">
        <v>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1</v>
      </c>
      <c r="W3073">
        <v>0</v>
      </c>
      <c r="X3073">
        <v>0</v>
      </c>
      <c r="Y3073">
        <v>1</v>
      </c>
      <c r="Z3073">
        <v>1</v>
      </c>
      <c r="AA3073">
        <v>0</v>
      </c>
      <c r="AB3073">
        <v>1</v>
      </c>
      <c r="AC3073">
        <v>0</v>
      </c>
      <c r="AD3073">
        <v>0</v>
      </c>
      <c r="AE3073">
        <v>1</v>
      </c>
      <c r="AF3073">
        <v>0</v>
      </c>
      <c r="AG3073">
        <v>0</v>
      </c>
      <c r="AH3073">
        <v>1</v>
      </c>
      <c r="AI3073">
        <v>1</v>
      </c>
      <c r="AJ3073">
        <v>0</v>
      </c>
      <c r="AK3073">
        <v>1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0</v>
      </c>
      <c r="AU3073">
        <v>0</v>
      </c>
      <c r="AV3073">
        <v>0.22222222222222199</v>
      </c>
      <c r="AW3073">
        <v>0.45</v>
      </c>
      <c r="AX3073">
        <v>0.452380952380952</v>
      </c>
      <c r="AY3073">
        <v>0.28571428571428498</v>
      </c>
      <c r="AZ3073">
        <v>0.18067403896787701</v>
      </c>
      <c r="BA3073">
        <v>0</v>
      </c>
      <c r="BB3073">
        <v>0.5</v>
      </c>
      <c r="BC3073">
        <v>2.5000000000000001E-2</v>
      </c>
      <c r="BD3073">
        <v>0</v>
      </c>
      <c r="BE3073">
        <v>5.8823529411764698E-2</v>
      </c>
      <c r="BF3073">
        <v>1</v>
      </c>
      <c r="BG3073">
        <v>0</v>
      </c>
      <c r="BH3073">
        <v>0</v>
      </c>
      <c r="BI3073">
        <v>-1</v>
      </c>
      <c r="BJ3073">
        <v>0</v>
      </c>
    </row>
    <row r="3074" spans="1:62">
      <c r="A3074">
        <v>1</v>
      </c>
      <c r="B3074">
        <v>0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1</v>
      </c>
      <c r="W3074">
        <v>1</v>
      </c>
      <c r="X3074">
        <v>0</v>
      </c>
      <c r="Y3074">
        <v>0</v>
      </c>
      <c r="Z3074">
        <v>0</v>
      </c>
      <c r="AA3074">
        <v>0</v>
      </c>
      <c r="AB3074">
        <v>1</v>
      </c>
      <c r="AC3074">
        <v>0</v>
      </c>
      <c r="AD3074">
        <v>0</v>
      </c>
      <c r="AE3074">
        <v>1</v>
      </c>
      <c r="AF3074">
        <v>1</v>
      </c>
      <c r="AG3074">
        <v>0</v>
      </c>
      <c r="AH3074">
        <v>1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0.11111111111111099</v>
      </c>
      <c r="AW3074">
        <v>0.625</v>
      </c>
      <c r="AX3074">
        <v>0.59523809523809501</v>
      </c>
      <c r="AY3074">
        <v>0.32142857142857101</v>
      </c>
      <c r="AZ3074">
        <v>0.189994734070563</v>
      </c>
      <c r="BA3074">
        <v>0</v>
      </c>
      <c r="BB3074">
        <v>0.33333333333333298</v>
      </c>
      <c r="BC3074">
        <v>0.625</v>
      </c>
      <c r="BD3074">
        <v>0.2</v>
      </c>
      <c r="BE3074">
        <v>0.52941176470588203</v>
      </c>
      <c r="BF3074">
        <v>1</v>
      </c>
      <c r="BG3074">
        <v>0</v>
      </c>
      <c r="BH3074">
        <v>1</v>
      </c>
      <c r="BI3074">
        <v>-1</v>
      </c>
      <c r="BJ3074">
        <v>0</v>
      </c>
    </row>
    <row r="3075" spans="1:62">
      <c r="A3075">
        <v>1</v>
      </c>
      <c r="B3075">
        <v>0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1</v>
      </c>
      <c r="W3075">
        <v>1</v>
      </c>
      <c r="X3075">
        <v>0</v>
      </c>
      <c r="Y3075">
        <v>1</v>
      </c>
      <c r="Z3075">
        <v>0</v>
      </c>
      <c r="AA3075">
        <v>0</v>
      </c>
      <c r="AB3075">
        <v>1</v>
      </c>
      <c r="AC3075">
        <v>1</v>
      </c>
      <c r="AD3075">
        <v>0</v>
      </c>
      <c r="AE3075">
        <v>1</v>
      </c>
      <c r="AF3075">
        <v>0</v>
      </c>
      <c r="AG3075">
        <v>0</v>
      </c>
      <c r="AH3075">
        <v>1</v>
      </c>
      <c r="AI3075">
        <v>1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0.66666666666666596</v>
      </c>
      <c r="AW3075">
        <v>0.5</v>
      </c>
      <c r="AX3075">
        <v>0.52380952380952295</v>
      </c>
      <c r="AY3075">
        <v>0.17857142857142799</v>
      </c>
      <c r="AZ3075">
        <v>8.6255924170616102E-2</v>
      </c>
      <c r="BA3075">
        <v>0.14285714285714199</v>
      </c>
      <c r="BB3075">
        <v>0.33333333333333298</v>
      </c>
      <c r="BC3075">
        <v>2.5000000000000001E-2</v>
      </c>
      <c r="BD3075">
        <v>0</v>
      </c>
      <c r="BE3075">
        <v>0</v>
      </c>
      <c r="BF3075">
        <v>1</v>
      </c>
      <c r="BG3075">
        <v>0</v>
      </c>
      <c r="BH3075">
        <v>1</v>
      </c>
      <c r="BI3075">
        <v>-1</v>
      </c>
      <c r="BJ3075">
        <v>0</v>
      </c>
    </row>
    <row r="3076" spans="1:62">
      <c r="A3076">
        <v>0</v>
      </c>
      <c r="B3076">
        <v>0</v>
      </c>
      <c r="C3076">
        <v>1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0</v>
      </c>
      <c r="AG3076">
        <v>0</v>
      </c>
      <c r="AH3076">
        <v>1</v>
      </c>
      <c r="AI3076">
        <v>1</v>
      </c>
      <c r="AJ3076">
        <v>1</v>
      </c>
      <c r="AK3076">
        <v>1</v>
      </c>
      <c r="AL3076">
        <v>0</v>
      </c>
      <c r="AM3076">
        <v>0</v>
      </c>
      <c r="AN3076">
        <v>0</v>
      </c>
      <c r="AO3076">
        <v>1</v>
      </c>
      <c r="AP3076">
        <v>1</v>
      </c>
      <c r="AQ3076">
        <v>0</v>
      </c>
      <c r="AR3076">
        <v>0</v>
      </c>
      <c r="AS3076">
        <v>1</v>
      </c>
      <c r="AT3076">
        <v>0</v>
      </c>
      <c r="AU3076">
        <v>0</v>
      </c>
      <c r="AV3076">
        <v>0.44444444444444398</v>
      </c>
      <c r="AW3076">
        <v>0.6</v>
      </c>
      <c r="AX3076">
        <v>0.85714285714285698</v>
      </c>
      <c r="AY3076">
        <v>0.28571428571428498</v>
      </c>
      <c r="AZ3076">
        <v>0.27983149025803</v>
      </c>
      <c r="BA3076">
        <v>0.85714285714285698</v>
      </c>
      <c r="BB3076">
        <v>0.33333333333333298</v>
      </c>
      <c r="BC3076">
        <v>0.1</v>
      </c>
      <c r="BD3076">
        <v>6.6666666666666596E-2</v>
      </c>
      <c r="BE3076">
        <v>0.11764705882352899</v>
      </c>
      <c r="BF3076">
        <v>1</v>
      </c>
      <c r="BG3076">
        <v>0</v>
      </c>
      <c r="BH3076">
        <v>1</v>
      </c>
      <c r="BI3076">
        <v>-1</v>
      </c>
      <c r="BJ3076">
        <v>0</v>
      </c>
    </row>
    <row r="3077" spans="1:62">
      <c r="A3077">
        <v>0</v>
      </c>
      <c r="B3077">
        <v>1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>
        <v>1</v>
      </c>
      <c r="W3077">
        <v>1</v>
      </c>
      <c r="X3077">
        <v>0</v>
      </c>
      <c r="Y3077">
        <v>1</v>
      </c>
      <c r="Z3077">
        <v>1</v>
      </c>
      <c r="AA3077">
        <v>0</v>
      </c>
      <c r="AB3077">
        <v>1</v>
      </c>
      <c r="AC3077">
        <v>1</v>
      </c>
      <c r="AD3077">
        <v>0</v>
      </c>
      <c r="AE3077">
        <v>1</v>
      </c>
      <c r="AF3077">
        <v>1</v>
      </c>
      <c r="AG3077">
        <v>0</v>
      </c>
      <c r="AH3077">
        <v>1</v>
      </c>
      <c r="AI3077">
        <v>1</v>
      </c>
      <c r="AJ3077">
        <v>1</v>
      </c>
      <c r="AK3077">
        <v>0</v>
      </c>
      <c r="AL3077">
        <v>0</v>
      </c>
      <c r="AM3077">
        <v>0</v>
      </c>
      <c r="AN3077">
        <v>0</v>
      </c>
      <c r="AO3077">
        <v>1</v>
      </c>
      <c r="AP3077">
        <v>1</v>
      </c>
      <c r="AQ3077">
        <v>0</v>
      </c>
      <c r="AR3077">
        <v>0</v>
      </c>
      <c r="AS3077">
        <v>1</v>
      </c>
      <c r="AT3077">
        <v>0</v>
      </c>
      <c r="AU3077">
        <v>0</v>
      </c>
      <c r="AV3077">
        <v>1</v>
      </c>
      <c r="AW3077">
        <v>0.15</v>
      </c>
      <c r="AX3077">
        <v>0.38095238095237999</v>
      </c>
      <c r="AY3077">
        <v>0.96428571428571397</v>
      </c>
      <c r="AZ3077">
        <v>0.24581358609794601</v>
      </c>
      <c r="BA3077">
        <v>0.64285714285714202</v>
      </c>
      <c r="BB3077">
        <v>0.5</v>
      </c>
      <c r="BC3077">
        <v>7.4999999999999997E-2</v>
      </c>
      <c r="BD3077">
        <v>6.6666666666666596E-2</v>
      </c>
      <c r="BE3077">
        <v>0.11764705882352899</v>
      </c>
      <c r="BF3077">
        <v>0</v>
      </c>
      <c r="BG3077">
        <v>0</v>
      </c>
      <c r="BH3077">
        <v>0</v>
      </c>
      <c r="BI3077">
        <v>-1</v>
      </c>
      <c r="BJ3077">
        <v>0</v>
      </c>
    </row>
    <row r="3078" spans="1:62">
      <c r="A3078">
        <v>0</v>
      </c>
      <c r="B3078">
        <v>1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1</v>
      </c>
      <c r="AF3078">
        <v>0</v>
      </c>
      <c r="AG3078">
        <v>0</v>
      </c>
      <c r="AH3078">
        <v>1</v>
      </c>
      <c r="AI3078">
        <v>1</v>
      </c>
      <c r="AJ3078">
        <v>0</v>
      </c>
      <c r="AK3078">
        <v>1</v>
      </c>
      <c r="AL3078">
        <v>1</v>
      </c>
      <c r="AM3078">
        <v>0</v>
      </c>
      <c r="AN3078">
        <v>0</v>
      </c>
      <c r="AO3078">
        <v>1</v>
      </c>
      <c r="AP3078">
        <v>1</v>
      </c>
      <c r="AQ3078">
        <v>1</v>
      </c>
      <c r="AR3078">
        <v>0</v>
      </c>
      <c r="AS3078">
        <v>1</v>
      </c>
      <c r="AT3078">
        <v>0</v>
      </c>
      <c r="AU3078">
        <v>0</v>
      </c>
      <c r="AV3078">
        <v>0.11111111111111099</v>
      </c>
      <c r="AW3078">
        <v>0.32500000000000001</v>
      </c>
      <c r="AX3078">
        <v>0.30952380952380898</v>
      </c>
      <c r="AY3078">
        <v>0.32142857142857101</v>
      </c>
      <c r="AZ3078">
        <v>6.2032648762506498E-2</v>
      </c>
      <c r="BA3078">
        <v>0.28571428571428498</v>
      </c>
      <c r="BB3078">
        <v>0.33333333333333298</v>
      </c>
      <c r="BC3078">
        <v>0.32500000000000001</v>
      </c>
      <c r="BD3078">
        <v>0.2</v>
      </c>
      <c r="BE3078">
        <v>0.70588235294117596</v>
      </c>
      <c r="BF3078">
        <v>1</v>
      </c>
      <c r="BG3078">
        <v>0</v>
      </c>
      <c r="BH3078">
        <v>0</v>
      </c>
      <c r="BI3078">
        <v>-1</v>
      </c>
      <c r="BJ3078">
        <v>0</v>
      </c>
    </row>
    <row r="3079" spans="1:62">
      <c r="A3079">
        <v>1</v>
      </c>
      <c r="B3079">
        <v>0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1</v>
      </c>
      <c r="W3079">
        <v>1</v>
      </c>
      <c r="X3079">
        <v>0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1</v>
      </c>
      <c r="AE3079">
        <v>1</v>
      </c>
      <c r="AF3079">
        <v>0</v>
      </c>
      <c r="AG3079">
        <v>0</v>
      </c>
      <c r="AH3079">
        <v>1</v>
      </c>
      <c r="AI3079">
        <v>1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1</v>
      </c>
      <c r="AQ3079">
        <v>0</v>
      </c>
      <c r="AR3079">
        <v>0</v>
      </c>
      <c r="AS3079">
        <v>1</v>
      </c>
      <c r="AT3079">
        <v>1</v>
      </c>
      <c r="AU3079">
        <v>0</v>
      </c>
      <c r="AV3079">
        <v>0.77777777777777701</v>
      </c>
      <c r="AW3079">
        <v>0.2</v>
      </c>
      <c r="AX3079">
        <v>0.59523809523809501</v>
      </c>
      <c r="AY3079">
        <v>0.46428571428571402</v>
      </c>
      <c r="AZ3079">
        <v>0.14423380726698201</v>
      </c>
      <c r="BA3079">
        <v>0.214285714285714</v>
      </c>
      <c r="BB3079">
        <v>0.5</v>
      </c>
      <c r="BC3079">
        <v>7.4999999999999997E-2</v>
      </c>
      <c r="BD3079">
        <v>6.6666666666666596E-2</v>
      </c>
      <c r="BE3079">
        <v>0.11764705882352899</v>
      </c>
      <c r="BF3079">
        <v>1</v>
      </c>
      <c r="BG3079">
        <v>1</v>
      </c>
      <c r="BH3079">
        <v>1</v>
      </c>
      <c r="BI3079">
        <v>-1</v>
      </c>
      <c r="BJ3079">
        <v>0</v>
      </c>
    </row>
    <row r="3080" spans="1:62">
      <c r="A3080">
        <v>1</v>
      </c>
      <c r="B3080">
        <v>0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1</v>
      </c>
      <c r="V3080">
        <v>1</v>
      </c>
      <c r="W3080">
        <v>1</v>
      </c>
      <c r="X3080">
        <v>0</v>
      </c>
      <c r="Y3080">
        <v>1</v>
      </c>
      <c r="Z3080">
        <v>1</v>
      </c>
      <c r="AA3080">
        <v>0</v>
      </c>
      <c r="AB3080">
        <v>1</v>
      </c>
      <c r="AC3080">
        <v>1</v>
      </c>
      <c r="AD3080">
        <v>0</v>
      </c>
      <c r="AE3080">
        <v>1</v>
      </c>
      <c r="AF3080">
        <v>1</v>
      </c>
      <c r="AG3080">
        <v>0</v>
      </c>
      <c r="AH3080">
        <v>1</v>
      </c>
      <c r="AI3080">
        <v>1</v>
      </c>
      <c r="AJ3080">
        <v>0</v>
      </c>
      <c r="AK3080">
        <v>1</v>
      </c>
      <c r="AL3080">
        <v>0</v>
      </c>
      <c r="AM3080">
        <v>0</v>
      </c>
      <c r="AN3080">
        <v>0</v>
      </c>
      <c r="AO3080">
        <v>1</v>
      </c>
      <c r="AP3080">
        <v>1</v>
      </c>
      <c r="AQ3080">
        <v>1</v>
      </c>
      <c r="AR3080">
        <v>0</v>
      </c>
      <c r="AS3080">
        <v>1</v>
      </c>
      <c r="AT3080">
        <v>0</v>
      </c>
      <c r="AU3080">
        <v>0</v>
      </c>
      <c r="AV3080">
        <v>0.44444444444444398</v>
      </c>
      <c r="AW3080">
        <v>0.2</v>
      </c>
      <c r="AX3080">
        <v>0.59523809523809501</v>
      </c>
      <c r="AY3080">
        <v>0.92857142857142805</v>
      </c>
      <c r="AZ3080">
        <v>0.15629278567667099</v>
      </c>
      <c r="BA3080">
        <v>0.5</v>
      </c>
      <c r="BB3080">
        <v>0.5</v>
      </c>
      <c r="BC3080">
        <v>0.125</v>
      </c>
      <c r="BD3080">
        <v>0</v>
      </c>
      <c r="BE3080">
        <v>0.11764705882352899</v>
      </c>
      <c r="BF3080">
        <v>1</v>
      </c>
      <c r="BG3080">
        <v>0</v>
      </c>
      <c r="BH3080">
        <v>0</v>
      </c>
      <c r="BI3080">
        <v>-1</v>
      </c>
      <c r="BJ3080">
        <v>0</v>
      </c>
    </row>
    <row r="3081" spans="1:62">
      <c r="A3081">
        <v>0</v>
      </c>
      <c r="B3081">
        <v>0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1</v>
      </c>
      <c r="W3081">
        <v>1</v>
      </c>
      <c r="X3081">
        <v>0</v>
      </c>
      <c r="Y3081">
        <v>1</v>
      </c>
      <c r="Z3081">
        <v>0</v>
      </c>
      <c r="AA3081">
        <v>0</v>
      </c>
      <c r="AB3081">
        <v>1</v>
      </c>
      <c r="AC3081">
        <v>1</v>
      </c>
      <c r="AD3081">
        <v>1</v>
      </c>
      <c r="AE3081">
        <v>1</v>
      </c>
      <c r="AF3081">
        <v>1</v>
      </c>
      <c r="AG3081">
        <v>1</v>
      </c>
      <c r="AH3081">
        <v>1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1</v>
      </c>
      <c r="AP3081">
        <v>0</v>
      </c>
      <c r="AQ3081">
        <v>0</v>
      </c>
      <c r="AR3081">
        <v>0</v>
      </c>
      <c r="AS3081">
        <v>1</v>
      </c>
      <c r="AT3081">
        <v>0</v>
      </c>
      <c r="AU3081">
        <v>0</v>
      </c>
      <c r="AV3081">
        <v>0.11111111111111099</v>
      </c>
      <c r="AW3081">
        <v>0.125</v>
      </c>
      <c r="AX3081">
        <v>0.16666666666666599</v>
      </c>
      <c r="AY3081">
        <v>0.214285714285714</v>
      </c>
      <c r="AZ3081">
        <v>0.40147446024223199</v>
      </c>
      <c r="BA3081">
        <v>0.57142857142857095</v>
      </c>
      <c r="BB3081">
        <v>0.33333333333333298</v>
      </c>
      <c r="BC3081">
        <v>0.125</v>
      </c>
      <c r="BD3081">
        <v>6.6666666666666596E-2</v>
      </c>
      <c r="BE3081">
        <v>0.17647058823529399</v>
      </c>
      <c r="BF3081">
        <v>1</v>
      </c>
      <c r="BG3081">
        <v>0</v>
      </c>
      <c r="BH3081">
        <v>0</v>
      </c>
      <c r="BI3081">
        <v>-1</v>
      </c>
      <c r="BJ3081">
        <v>0</v>
      </c>
    </row>
    <row r="3082" spans="1:62">
      <c r="A3082">
        <v>0</v>
      </c>
      <c r="B3082">
        <v>1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>
        <v>1</v>
      </c>
      <c r="W3082">
        <v>1</v>
      </c>
      <c r="X3082">
        <v>0</v>
      </c>
      <c r="Y3082">
        <v>1</v>
      </c>
      <c r="Z3082">
        <v>0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</v>
      </c>
      <c r="AI3082">
        <v>1</v>
      </c>
      <c r="AJ3082">
        <v>1</v>
      </c>
      <c r="AK3082">
        <v>1</v>
      </c>
      <c r="AL3082">
        <v>1</v>
      </c>
      <c r="AM3082">
        <v>0</v>
      </c>
      <c r="AN3082">
        <v>0</v>
      </c>
      <c r="AO3082">
        <v>1</v>
      </c>
      <c r="AP3082">
        <v>1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0.33333333333333298</v>
      </c>
      <c r="AW3082">
        <v>0.375</v>
      </c>
      <c r="AX3082">
        <v>0.452380952380952</v>
      </c>
      <c r="AY3082">
        <v>0</v>
      </c>
      <c r="AZ3082">
        <v>5.2606635071090001E-2</v>
      </c>
      <c r="BA3082">
        <v>0.78571428571428503</v>
      </c>
      <c r="BB3082">
        <v>0.83333333333333304</v>
      </c>
      <c r="BC3082">
        <v>0.32500000000000001</v>
      </c>
      <c r="BD3082">
        <v>0.66666666666666596</v>
      </c>
      <c r="BE3082">
        <v>0.41176470588235198</v>
      </c>
      <c r="BF3082">
        <v>0</v>
      </c>
      <c r="BG3082">
        <v>0</v>
      </c>
      <c r="BH3082">
        <v>0</v>
      </c>
      <c r="BI3082">
        <v>-1</v>
      </c>
      <c r="BJ3082">
        <v>0</v>
      </c>
    </row>
    <row r="3083" spans="1:62">
      <c r="A3083">
        <v>0</v>
      </c>
      <c r="B3083">
        <v>1</v>
      </c>
      <c r="C3083">
        <v>0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>
        <v>1</v>
      </c>
      <c r="W3083">
        <v>1</v>
      </c>
      <c r="X3083">
        <v>0</v>
      </c>
      <c r="Y3083">
        <v>1</v>
      </c>
      <c r="Z3083">
        <v>1</v>
      </c>
      <c r="AA3083">
        <v>1</v>
      </c>
      <c r="AB3083">
        <v>0</v>
      </c>
      <c r="AC3083">
        <v>0</v>
      </c>
      <c r="AD3083">
        <v>0</v>
      </c>
      <c r="AE3083">
        <v>1</v>
      </c>
      <c r="AF3083">
        <v>1</v>
      </c>
      <c r="AG3083">
        <v>0</v>
      </c>
      <c r="AH3083">
        <v>1</v>
      </c>
      <c r="AI3083">
        <v>1</v>
      </c>
      <c r="AJ3083">
        <v>0</v>
      </c>
      <c r="AK3083">
        <v>1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1</v>
      </c>
      <c r="AT3083">
        <v>0</v>
      </c>
      <c r="AU3083">
        <v>0</v>
      </c>
      <c r="AV3083">
        <v>0.11111111111111099</v>
      </c>
      <c r="AW3083">
        <v>0.1</v>
      </c>
      <c r="AX3083">
        <v>0.30952380952380898</v>
      </c>
      <c r="AY3083">
        <v>0.82142857142857095</v>
      </c>
      <c r="AZ3083">
        <v>0.18067403896787701</v>
      </c>
      <c r="BA3083">
        <v>0.14285714285714199</v>
      </c>
      <c r="BB3083">
        <v>0.33333333333333298</v>
      </c>
      <c r="BC3083">
        <v>0.1</v>
      </c>
      <c r="BD3083">
        <v>0.2</v>
      </c>
      <c r="BE3083">
        <v>0.11764705882352899</v>
      </c>
      <c r="BF3083">
        <v>1</v>
      </c>
      <c r="BG3083">
        <v>0</v>
      </c>
      <c r="BH3083">
        <v>0</v>
      </c>
      <c r="BI3083">
        <v>-1</v>
      </c>
      <c r="BJ3083">
        <v>0</v>
      </c>
    </row>
    <row r="3084" spans="1:62">
      <c r="A3084">
        <v>0</v>
      </c>
      <c r="B3084">
        <v>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1</v>
      </c>
      <c r="W3084">
        <v>1</v>
      </c>
      <c r="X3084">
        <v>0</v>
      </c>
      <c r="Y3084">
        <v>1</v>
      </c>
      <c r="Z3084">
        <v>0</v>
      </c>
      <c r="AA3084">
        <v>0</v>
      </c>
      <c r="AB3084">
        <v>1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1</v>
      </c>
      <c r="AI3084">
        <v>1</v>
      </c>
      <c r="AJ3084">
        <v>1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1</v>
      </c>
      <c r="AQ3084">
        <v>1</v>
      </c>
      <c r="AR3084">
        <v>0</v>
      </c>
      <c r="AS3084">
        <v>1</v>
      </c>
      <c r="AT3084">
        <v>0</v>
      </c>
      <c r="AU3084">
        <v>0</v>
      </c>
      <c r="AV3084">
        <v>0.11111111111111099</v>
      </c>
      <c r="AW3084">
        <v>0.52500000000000002</v>
      </c>
      <c r="AX3084">
        <v>0.5</v>
      </c>
      <c r="AY3084">
        <v>0.89285714285714202</v>
      </c>
      <c r="AZ3084">
        <v>0.10837282780410699</v>
      </c>
      <c r="BA3084">
        <v>0.64285714285714202</v>
      </c>
      <c r="BB3084">
        <v>0.83333333333333304</v>
      </c>
      <c r="BC3084">
        <v>0.52500000000000002</v>
      </c>
      <c r="BD3084">
        <v>6.6666666666666596E-2</v>
      </c>
      <c r="BE3084">
        <v>0.35294117647058798</v>
      </c>
      <c r="BF3084">
        <v>1</v>
      </c>
      <c r="BG3084">
        <v>1</v>
      </c>
      <c r="BH3084">
        <v>1</v>
      </c>
      <c r="BI3084">
        <v>-1</v>
      </c>
      <c r="BJ3084">
        <v>0</v>
      </c>
    </row>
    <row r="3085" spans="1:62">
      <c r="A3085">
        <v>0</v>
      </c>
      <c r="B3085">
        <v>1</v>
      </c>
      <c r="C3085">
        <v>0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1</v>
      </c>
      <c r="Z3085">
        <v>1</v>
      </c>
      <c r="AA3085">
        <v>0</v>
      </c>
      <c r="AB3085">
        <v>0</v>
      </c>
      <c r="AC3085">
        <v>0</v>
      </c>
      <c r="AD3085">
        <v>0</v>
      </c>
      <c r="AE3085">
        <v>1</v>
      </c>
      <c r="AF3085">
        <v>1</v>
      </c>
      <c r="AG3085">
        <v>0</v>
      </c>
      <c r="AH3085">
        <v>1</v>
      </c>
      <c r="AI3085">
        <v>1</v>
      </c>
      <c r="AJ3085">
        <v>0</v>
      </c>
      <c r="AK3085">
        <v>1</v>
      </c>
      <c r="AL3085">
        <v>1</v>
      </c>
      <c r="AM3085">
        <v>0</v>
      </c>
      <c r="AN3085">
        <v>0</v>
      </c>
      <c r="AO3085">
        <v>1</v>
      </c>
      <c r="AP3085">
        <v>1</v>
      </c>
      <c r="AQ3085">
        <v>1</v>
      </c>
      <c r="AR3085">
        <v>0</v>
      </c>
      <c r="AS3085">
        <v>0</v>
      </c>
      <c r="AT3085">
        <v>0</v>
      </c>
      <c r="AU3085">
        <v>0</v>
      </c>
      <c r="AV3085">
        <v>1</v>
      </c>
      <c r="AW3085">
        <v>0.9</v>
      </c>
      <c r="AX3085">
        <v>0.90476190476190399</v>
      </c>
      <c r="AY3085">
        <v>0.67857142857142805</v>
      </c>
      <c r="AZ3085">
        <v>0.22706687730384401</v>
      </c>
      <c r="BA3085">
        <v>0.214285714285714</v>
      </c>
      <c r="BB3085">
        <v>0.16666666666666599</v>
      </c>
      <c r="BC3085">
        <v>0.17499999999999999</v>
      </c>
      <c r="BD3085">
        <v>0.46666666666666601</v>
      </c>
      <c r="BE3085">
        <v>0.41176470588235198</v>
      </c>
      <c r="BF3085">
        <v>1</v>
      </c>
      <c r="BG3085">
        <v>1</v>
      </c>
      <c r="BH3085">
        <v>1</v>
      </c>
      <c r="BI3085">
        <v>-1</v>
      </c>
      <c r="BJ3085">
        <v>0</v>
      </c>
    </row>
    <row r="3086" spans="1:62">
      <c r="A3086">
        <v>1</v>
      </c>
      <c r="B3086">
        <v>0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1</v>
      </c>
      <c r="W3086">
        <v>1</v>
      </c>
      <c r="X3086">
        <v>0</v>
      </c>
      <c r="Y3086">
        <v>1</v>
      </c>
      <c r="Z3086">
        <v>0</v>
      </c>
      <c r="AA3086">
        <v>0</v>
      </c>
      <c r="AB3086">
        <v>1</v>
      </c>
      <c r="AC3086">
        <v>1</v>
      </c>
      <c r="AD3086">
        <v>0</v>
      </c>
      <c r="AE3086">
        <v>1</v>
      </c>
      <c r="AF3086">
        <v>1</v>
      </c>
      <c r="AG3086">
        <v>0</v>
      </c>
      <c r="AH3086">
        <v>1</v>
      </c>
      <c r="AI3086">
        <v>1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1</v>
      </c>
      <c r="AP3086">
        <v>1</v>
      </c>
      <c r="AQ3086">
        <v>1</v>
      </c>
      <c r="AR3086">
        <v>0</v>
      </c>
      <c r="AS3086">
        <v>1</v>
      </c>
      <c r="AT3086">
        <v>0</v>
      </c>
      <c r="AU3086">
        <v>0</v>
      </c>
      <c r="AV3086">
        <v>0</v>
      </c>
      <c r="AW3086">
        <v>0.15</v>
      </c>
      <c r="AX3086">
        <v>0.28571428571428498</v>
      </c>
      <c r="AY3086">
        <v>0.14285714285714199</v>
      </c>
      <c r="AZ3086">
        <v>0.23175355450236901</v>
      </c>
      <c r="BA3086">
        <v>0.42857142857142799</v>
      </c>
      <c r="BB3086">
        <v>0.33333333333333298</v>
      </c>
      <c r="BC3086">
        <v>0.125</v>
      </c>
      <c r="BD3086">
        <v>0.266666666666666</v>
      </c>
      <c r="BE3086">
        <v>0.23529411764705799</v>
      </c>
      <c r="BF3086">
        <v>1</v>
      </c>
      <c r="BG3086">
        <v>0</v>
      </c>
      <c r="BH3086">
        <v>1</v>
      </c>
      <c r="BI3086">
        <v>-1</v>
      </c>
      <c r="BJ3086">
        <v>0</v>
      </c>
    </row>
    <row r="3087" spans="1:62">
      <c r="A3087">
        <v>0</v>
      </c>
      <c r="B3087">
        <v>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>
        <v>1</v>
      </c>
      <c r="W3087">
        <v>1</v>
      </c>
      <c r="X3087">
        <v>0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>
        <v>1</v>
      </c>
      <c r="AI3087">
        <v>1</v>
      </c>
      <c r="AJ3087">
        <v>0</v>
      </c>
      <c r="AK3087">
        <v>1</v>
      </c>
      <c r="AL3087">
        <v>1</v>
      </c>
      <c r="AM3087">
        <v>0</v>
      </c>
      <c r="AN3087">
        <v>0</v>
      </c>
      <c r="AO3087">
        <v>1</v>
      </c>
      <c r="AP3087">
        <v>1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0.11111111111111099</v>
      </c>
      <c r="AW3087">
        <v>0.25</v>
      </c>
      <c r="AX3087">
        <v>0.54761904761904701</v>
      </c>
      <c r="AY3087">
        <v>0.214285714285714</v>
      </c>
      <c r="AZ3087">
        <v>9.3364928909952599E-2</v>
      </c>
      <c r="BA3087">
        <v>0.214285714285714</v>
      </c>
      <c r="BB3087">
        <v>0.33333333333333298</v>
      </c>
      <c r="BC3087">
        <v>0.25</v>
      </c>
      <c r="BD3087">
        <v>0</v>
      </c>
      <c r="BE3087">
        <v>0.41176470588235198</v>
      </c>
      <c r="BF3087">
        <v>1</v>
      </c>
      <c r="BG3087">
        <v>0</v>
      </c>
      <c r="BH3087">
        <v>1</v>
      </c>
      <c r="BI3087">
        <v>-1</v>
      </c>
      <c r="BJ3087">
        <v>0</v>
      </c>
    </row>
    <row r="3088" spans="1:62">
      <c r="A3088">
        <v>0</v>
      </c>
      <c r="B3088">
        <v>1</v>
      </c>
      <c r="C3088">
        <v>0</v>
      </c>
      <c r="D3088">
        <v>0</v>
      </c>
      <c r="E3088">
        <v>0</v>
      </c>
      <c r="F3088">
        <v>1</v>
      </c>
      <c r="G3088">
        <v>0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1</v>
      </c>
      <c r="W3088">
        <v>1</v>
      </c>
      <c r="X3088">
        <v>0</v>
      </c>
      <c r="Y3088">
        <v>1</v>
      </c>
      <c r="Z3088">
        <v>1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0</v>
      </c>
      <c r="AH3088">
        <v>1</v>
      </c>
      <c r="AI3088">
        <v>1</v>
      </c>
      <c r="AJ3088">
        <v>0</v>
      </c>
      <c r="AK3088">
        <v>1</v>
      </c>
      <c r="AL3088">
        <v>1</v>
      </c>
      <c r="AM3088">
        <v>0</v>
      </c>
      <c r="AN3088">
        <v>0</v>
      </c>
      <c r="AO3088">
        <v>1</v>
      </c>
      <c r="AP3088">
        <v>1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0.11111111111111099</v>
      </c>
      <c r="AW3088">
        <v>0.25</v>
      </c>
      <c r="AX3088">
        <v>0.238095238095238</v>
      </c>
      <c r="AY3088">
        <v>0.214285714285714</v>
      </c>
      <c r="AZ3088">
        <v>0.57651395471300604</v>
      </c>
      <c r="BA3088">
        <v>0.14285714285714199</v>
      </c>
      <c r="BB3088">
        <v>0.33333333333333298</v>
      </c>
      <c r="BC3088">
        <v>0.25</v>
      </c>
      <c r="BD3088">
        <v>6.6666666666666596E-2</v>
      </c>
      <c r="BE3088">
        <v>0.47058823529411697</v>
      </c>
      <c r="BF3088">
        <v>1</v>
      </c>
      <c r="BG3088">
        <v>0</v>
      </c>
      <c r="BH3088">
        <v>0</v>
      </c>
      <c r="BI3088">
        <v>-1</v>
      </c>
      <c r="BJ3088">
        <v>0</v>
      </c>
    </row>
    <row r="3089" spans="1:62">
      <c r="A3089">
        <v>0</v>
      </c>
      <c r="B3089">
        <v>1</v>
      </c>
      <c r="C3089">
        <v>0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  <c r="V3089">
        <v>1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1</v>
      </c>
      <c r="AF3089">
        <v>1</v>
      </c>
      <c r="AG3089">
        <v>0</v>
      </c>
      <c r="AH3089">
        <v>1</v>
      </c>
      <c r="AI3089">
        <v>1</v>
      </c>
      <c r="AJ3089">
        <v>0</v>
      </c>
      <c r="AK3089">
        <v>1</v>
      </c>
      <c r="AL3089">
        <v>1</v>
      </c>
      <c r="AM3089">
        <v>0</v>
      </c>
      <c r="AN3089">
        <v>0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0.55555555555555503</v>
      </c>
      <c r="AW3089">
        <v>0.15</v>
      </c>
      <c r="AX3089">
        <v>0.16666666666666599</v>
      </c>
      <c r="AY3089">
        <v>0.14285714285714199</v>
      </c>
      <c r="AZ3089">
        <v>8.6940494997367002E-2</v>
      </c>
      <c r="BA3089">
        <v>0.14285714285714199</v>
      </c>
      <c r="BB3089">
        <v>0.5</v>
      </c>
      <c r="BC3089">
        <v>0.05</v>
      </c>
      <c r="BD3089">
        <v>0</v>
      </c>
      <c r="BE3089">
        <v>0.11764705882352899</v>
      </c>
      <c r="BF3089">
        <v>1</v>
      </c>
      <c r="BG3089">
        <v>0</v>
      </c>
      <c r="BH3089">
        <v>1</v>
      </c>
      <c r="BI3089">
        <v>1</v>
      </c>
      <c r="BJ3089">
        <v>1</v>
      </c>
    </row>
    <row r="3090" spans="1:62">
      <c r="A3090">
        <v>0</v>
      </c>
      <c r="B3090">
        <v>1</v>
      </c>
      <c r="C3090">
        <v>0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1</v>
      </c>
      <c r="T3090">
        <v>0</v>
      </c>
      <c r="U3090">
        <v>0</v>
      </c>
      <c r="V3090">
        <v>1</v>
      </c>
      <c r="W3090">
        <v>1</v>
      </c>
      <c r="X3090">
        <v>0</v>
      </c>
      <c r="Y3090">
        <v>1</v>
      </c>
      <c r="Z3090">
        <v>1</v>
      </c>
      <c r="AA3090">
        <v>1</v>
      </c>
      <c r="AB3090">
        <v>1</v>
      </c>
      <c r="AC3090">
        <v>1</v>
      </c>
      <c r="AD3090">
        <v>0</v>
      </c>
      <c r="AE3090">
        <v>1</v>
      </c>
      <c r="AF3090">
        <v>0</v>
      </c>
      <c r="AG3090">
        <v>0</v>
      </c>
      <c r="AH3090">
        <v>1</v>
      </c>
      <c r="AI3090">
        <v>1</v>
      </c>
      <c r="AJ3090">
        <v>1</v>
      </c>
      <c r="AK3090">
        <v>1</v>
      </c>
      <c r="AL3090">
        <v>0</v>
      </c>
      <c r="AM3090">
        <v>0</v>
      </c>
      <c r="AN3090">
        <v>0</v>
      </c>
      <c r="AO3090">
        <v>1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0.22222222222222199</v>
      </c>
      <c r="AW3090">
        <v>0.7</v>
      </c>
      <c r="AX3090">
        <v>0.80952380952380898</v>
      </c>
      <c r="AY3090">
        <v>0.89285714285714202</v>
      </c>
      <c r="AZ3090">
        <v>0.124591890468667</v>
      </c>
      <c r="BA3090">
        <v>0.71428571428571397</v>
      </c>
      <c r="BB3090">
        <v>0.33333333333333298</v>
      </c>
      <c r="BC3090">
        <v>0.125</v>
      </c>
      <c r="BD3090">
        <v>0</v>
      </c>
      <c r="BE3090">
        <v>0.23529411764705799</v>
      </c>
      <c r="BF3090">
        <v>1</v>
      </c>
      <c r="BG3090">
        <v>0</v>
      </c>
      <c r="BH3090">
        <v>1</v>
      </c>
      <c r="BI3090">
        <v>-1</v>
      </c>
      <c r="BJ3090">
        <v>0</v>
      </c>
    </row>
    <row r="3091" spans="1:62">
      <c r="A3091">
        <v>0</v>
      </c>
      <c r="B3091">
        <v>1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</v>
      </c>
      <c r="AC3091">
        <v>1</v>
      </c>
      <c r="AD3091">
        <v>1</v>
      </c>
      <c r="AE3091">
        <v>1</v>
      </c>
      <c r="AF3091">
        <v>1</v>
      </c>
      <c r="AG3091">
        <v>0</v>
      </c>
      <c r="AH3091">
        <v>1</v>
      </c>
      <c r="AI3091">
        <v>1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1</v>
      </c>
      <c r="AQ3091">
        <v>0</v>
      </c>
      <c r="AR3091">
        <v>0</v>
      </c>
      <c r="AS3091">
        <v>1</v>
      </c>
      <c r="AT3091">
        <v>0</v>
      </c>
      <c r="AU3091">
        <v>0</v>
      </c>
      <c r="AV3091">
        <v>0.33333333333333298</v>
      </c>
      <c r="AW3091">
        <v>0.2</v>
      </c>
      <c r="AX3091">
        <v>0.64285714285714202</v>
      </c>
      <c r="AY3091">
        <v>3.5714285714285698E-2</v>
      </c>
      <c r="AZ3091">
        <v>0.21532385466034701</v>
      </c>
      <c r="BA3091">
        <v>0.214285714285714</v>
      </c>
      <c r="BB3091">
        <v>0.66666666666666596</v>
      </c>
      <c r="BC3091">
        <v>0.05</v>
      </c>
      <c r="BD3091">
        <v>0</v>
      </c>
      <c r="BE3091">
        <v>0.11764705882352899</v>
      </c>
      <c r="BF3091">
        <v>1</v>
      </c>
      <c r="BG3091">
        <v>0</v>
      </c>
      <c r="BH3091">
        <v>1</v>
      </c>
      <c r="BI3091">
        <v>-1</v>
      </c>
      <c r="BJ3091">
        <v>0</v>
      </c>
    </row>
    <row r="3092" spans="1:62">
      <c r="A3092">
        <v>0</v>
      </c>
      <c r="B3092">
        <v>1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1</v>
      </c>
      <c r="AF3092">
        <v>1</v>
      </c>
      <c r="AG3092">
        <v>0</v>
      </c>
      <c r="AH3092">
        <v>1</v>
      </c>
      <c r="AI3092">
        <v>1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1</v>
      </c>
      <c r="AP3092">
        <v>1</v>
      </c>
      <c r="AQ3092">
        <v>0</v>
      </c>
      <c r="AR3092">
        <v>0</v>
      </c>
      <c r="AS3092">
        <v>1</v>
      </c>
      <c r="AT3092">
        <v>0</v>
      </c>
      <c r="AU3092">
        <v>0</v>
      </c>
      <c r="AV3092">
        <v>0.22222222222222199</v>
      </c>
      <c r="AW3092">
        <v>0.77500000000000002</v>
      </c>
      <c r="AX3092">
        <v>0.80952380952380898</v>
      </c>
      <c r="AY3092">
        <v>0.39285714285714202</v>
      </c>
      <c r="AZ3092">
        <v>0.203738809899947</v>
      </c>
      <c r="BA3092">
        <v>0</v>
      </c>
      <c r="BB3092">
        <v>0.5</v>
      </c>
      <c r="BC3092">
        <v>0.125</v>
      </c>
      <c r="BD3092">
        <v>6.6666666666666596E-2</v>
      </c>
      <c r="BE3092">
        <v>0.23529411764705799</v>
      </c>
      <c r="BF3092">
        <v>1</v>
      </c>
      <c r="BG3092">
        <v>0</v>
      </c>
      <c r="BH3092">
        <v>0</v>
      </c>
      <c r="BI3092">
        <v>-1</v>
      </c>
      <c r="BJ3092">
        <v>0</v>
      </c>
    </row>
    <row r="3093" spans="1:62">
      <c r="A3093">
        <v>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1</v>
      </c>
      <c r="W3093">
        <v>1</v>
      </c>
      <c r="X3093">
        <v>0</v>
      </c>
      <c r="Y3093">
        <v>0</v>
      </c>
      <c r="Z3093">
        <v>0</v>
      </c>
      <c r="AA3093">
        <v>0</v>
      </c>
      <c r="AB3093">
        <v>1</v>
      </c>
      <c r="AC3093">
        <v>1</v>
      </c>
      <c r="AD3093">
        <v>0</v>
      </c>
      <c r="AE3093">
        <v>1</v>
      </c>
      <c r="AF3093">
        <v>0</v>
      </c>
      <c r="AG3093">
        <v>0</v>
      </c>
      <c r="AH3093">
        <v>1</v>
      </c>
      <c r="AI3093">
        <v>1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1</v>
      </c>
      <c r="AP3093">
        <v>1</v>
      </c>
      <c r="AQ3093">
        <v>0</v>
      </c>
      <c r="AR3093">
        <v>0</v>
      </c>
      <c r="AS3093">
        <v>1</v>
      </c>
      <c r="AT3093">
        <v>0</v>
      </c>
      <c r="AU3093">
        <v>0</v>
      </c>
      <c r="AV3093">
        <v>0.22222222222222199</v>
      </c>
      <c r="AW3093">
        <v>0.47499999999999998</v>
      </c>
      <c r="AX3093">
        <v>0.57142857142857095</v>
      </c>
      <c r="AY3093">
        <v>0.32142857142857101</v>
      </c>
      <c r="AZ3093">
        <v>9.6261190100052602E-2</v>
      </c>
      <c r="BA3093">
        <v>0.14285714285714199</v>
      </c>
      <c r="BB3093">
        <v>0</v>
      </c>
      <c r="BC3093">
        <v>0.125</v>
      </c>
      <c r="BD3093">
        <v>0</v>
      </c>
      <c r="BE3093">
        <v>0.11764705882352899</v>
      </c>
      <c r="BF3093">
        <v>1</v>
      </c>
      <c r="BG3093">
        <v>1</v>
      </c>
      <c r="BH3093">
        <v>1</v>
      </c>
      <c r="BI3093">
        <v>-1</v>
      </c>
      <c r="BJ3093">
        <v>0</v>
      </c>
    </row>
    <row r="3094" spans="1:62">
      <c r="A3094">
        <v>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1</v>
      </c>
      <c r="W3094">
        <v>1</v>
      </c>
      <c r="X3094">
        <v>0</v>
      </c>
      <c r="Y3094">
        <v>1</v>
      </c>
      <c r="Z3094">
        <v>1</v>
      </c>
      <c r="AA3094">
        <v>0</v>
      </c>
      <c r="AB3094">
        <v>1</v>
      </c>
      <c r="AC3094">
        <v>1</v>
      </c>
      <c r="AD3094">
        <v>1</v>
      </c>
      <c r="AE3094">
        <v>1</v>
      </c>
      <c r="AF3094">
        <v>1</v>
      </c>
      <c r="AG3094">
        <v>0</v>
      </c>
      <c r="AH3094">
        <v>1</v>
      </c>
      <c r="AI3094">
        <v>1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1</v>
      </c>
      <c r="AQ3094">
        <v>0</v>
      </c>
      <c r="AR3094">
        <v>0</v>
      </c>
      <c r="AS3094">
        <v>1</v>
      </c>
      <c r="AT3094">
        <v>0</v>
      </c>
      <c r="AU3094">
        <v>0</v>
      </c>
      <c r="AV3094">
        <v>0.22222222222222199</v>
      </c>
      <c r="AW3094">
        <v>0.27500000000000002</v>
      </c>
      <c r="AX3094">
        <v>0.28571428571428498</v>
      </c>
      <c r="AY3094">
        <v>0.85714285714285698</v>
      </c>
      <c r="AZ3094">
        <v>7.3565034228541298E-2</v>
      </c>
      <c r="BA3094">
        <v>0.64285714285714202</v>
      </c>
      <c r="BB3094">
        <v>0.83333333333333304</v>
      </c>
      <c r="BC3094">
        <v>0.125</v>
      </c>
      <c r="BD3094">
        <v>0</v>
      </c>
      <c r="BE3094">
        <v>0.11764705882352899</v>
      </c>
      <c r="BF3094">
        <v>1</v>
      </c>
      <c r="BG3094">
        <v>0</v>
      </c>
      <c r="BH3094">
        <v>0</v>
      </c>
      <c r="BI3094">
        <v>-1</v>
      </c>
      <c r="BJ3094">
        <v>0</v>
      </c>
    </row>
    <row r="3095" spans="1:62">
      <c r="A3095">
        <v>0</v>
      </c>
      <c r="B3095">
        <v>1</v>
      </c>
      <c r="C3095">
        <v>0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1</v>
      </c>
      <c r="AG3095">
        <v>0</v>
      </c>
      <c r="AH3095">
        <v>1</v>
      </c>
      <c r="AI3095">
        <v>1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1</v>
      </c>
      <c r="AP3095">
        <v>1</v>
      </c>
      <c r="AQ3095">
        <v>0</v>
      </c>
      <c r="AR3095">
        <v>0</v>
      </c>
      <c r="AS3095">
        <v>1</v>
      </c>
      <c r="AT3095">
        <v>0</v>
      </c>
      <c r="AU3095">
        <v>0</v>
      </c>
      <c r="AV3095">
        <v>0.55555555555555503</v>
      </c>
      <c r="AW3095">
        <v>0.82499999999999996</v>
      </c>
      <c r="AX3095">
        <v>1</v>
      </c>
      <c r="AY3095">
        <v>0.32142857142857101</v>
      </c>
      <c r="AZ3095">
        <v>6.6350710900473897E-2</v>
      </c>
      <c r="BA3095">
        <v>0.5</v>
      </c>
      <c r="BB3095">
        <v>0.66666666666666596</v>
      </c>
      <c r="BC3095">
        <v>0.72499999999999998</v>
      </c>
      <c r="BD3095">
        <v>0.73333333333333295</v>
      </c>
      <c r="BE3095">
        <v>0.58823529411764697</v>
      </c>
      <c r="BF3095">
        <v>1</v>
      </c>
      <c r="BG3095">
        <v>0</v>
      </c>
      <c r="BH3095">
        <v>1</v>
      </c>
      <c r="BI3095">
        <v>-1</v>
      </c>
      <c r="BJ3095">
        <v>0</v>
      </c>
    </row>
    <row r="3096" spans="1:62">
      <c r="A3096">
        <v>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1</v>
      </c>
      <c r="W3096">
        <v>0</v>
      </c>
      <c r="X3096">
        <v>0</v>
      </c>
      <c r="Y3096">
        <v>1</v>
      </c>
      <c r="Z3096">
        <v>1</v>
      </c>
      <c r="AA3096">
        <v>0</v>
      </c>
      <c r="AB3096">
        <v>1</v>
      </c>
      <c r="AC3096">
        <v>1</v>
      </c>
      <c r="AD3096">
        <v>0</v>
      </c>
      <c r="AE3096">
        <v>1</v>
      </c>
      <c r="AF3096">
        <v>0</v>
      </c>
      <c r="AG3096">
        <v>0</v>
      </c>
      <c r="AH3096">
        <v>1</v>
      </c>
      <c r="AI3096">
        <v>1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1</v>
      </c>
      <c r="AP3096">
        <v>1</v>
      </c>
      <c r="AQ3096">
        <v>1</v>
      </c>
      <c r="AR3096">
        <v>0</v>
      </c>
      <c r="AS3096">
        <v>0</v>
      </c>
      <c r="AT3096">
        <v>0</v>
      </c>
      <c r="AU3096">
        <v>0</v>
      </c>
      <c r="AV3096">
        <v>0.22222222222222199</v>
      </c>
      <c r="AW3096">
        <v>0.47499999999999998</v>
      </c>
      <c r="AX3096">
        <v>0.66666666666666596</v>
      </c>
      <c r="AY3096">
        <v>0.64285714285714202</v>
      </c>
      <c r="AZ3096">
        <v>0.16319115323854599</v>
      </c>
      <c r="BA3096">
        <v>0.214285714285714</v>
      </c>
      <c r="BB3096">
        <v>0.83333333333333304</v>
      </c>
      <c r="BC3096">
        <v>0.25</v>
      </c>
      <c r="BD3096">
        <v>0</v>
      </c>
      <c r="BE3096">
        <v>0.47058823529411697</v>
      </c>
      <c r="BF3096">
        <v>1</v>
      </c>
      <c r="BG3096">
        <v>0</v>
      </c>
      <c r="BH3096">
        <v>1</v>
      </c>
      <c r="BI3096">
        <v>-1</v>
      </c>
      <c r="BJ3096">
        <v>0</v>
      </c>
    </row>
    <row r="3097" spans="1:62">
      <c r="A3097">
        <v>0</v>
      </c>
      <c r="B3097">
        <v>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1</v>
      </c>
      <c r="AF3097">
        <v>1</v>
      </c>
      <c r="AG3097">
        <v>0</v>
      </c>
      <c r="AH3097">
        <v>1</v>
      </c>
      <c r="AI3097">
        <v>1</v>
      </c>
      <c r="AJ3097">
        <v>0</v>
      </c>
      <c r="AK3097">
        <v>1</v>
      </c>
      <c r="AL3097">
        <v>1</v>
      </c>
      <c r="AM3097">
        <v>1</v>
      </c>
      <c r="AN3097">
        <v>0</v>
      </c>
      <c r="AO3097">
        <v>1</v>
      </c>
      <c r="AP3097">
        <v>1</v>
      </c>
      <c r="AQ3097">
        <v>1</v>
      </c>
      <c r="AR3097">
        <v>0</v>
      </c>
      <c r="AS3097">
        <v>1</v>
      </c>
      <c r="AT3097">
        <v>1</v>
      </c>
      <c r="AU3097">
        <v>0</v>
      </c>
      <c r="AV3097">
        <v>0</v>
      </c>
      <c r="AW3097">
        <v>0.17499999999999999</v>
      </c>
      <c r="AX3097">
        <v>0.57142857142857095</v>
      </c>
      <c r="AY3097">
        <v>0.60714285714285698</v>
      </c>
      <c r="AZ3097">
        <v>0.64228541337545997</v>
      </c>
      <c r="BA3097">
        <v>0.14285714285714199</v>
      </c>
      <c r="BB3097">
        <v>0.33333333333333298</v>
      </c>
      <c r="BC3097">
        <v>0.15</v>
      </c>
      <c r="BD3097">
        <v>0</v>
      </c>
      <c r="BE3097">
        <v>0.23529411764705799</v>
      </c>
      <c r="BF3097">
        <v>1</v>
      </c>
      <c r="BG3097">
        <v>1</v>
      </c>
      <c r="BH3097">
        <v>0</v>
      </c>
      <c r="BI3097">
        <v>-1</v>
      </c>
      <c r="BJ3097">
        <v>0</v>
      </c>
    </row>
    <row r="3098" spans="1:62">
      <c r="A3098">
        <v>0</v>
      </c>
      <c r="B3098">
        <v>1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1</v>
      </c>
      <c r="W3098">
        <v>1</v>
      </c>
      <c r="X3098">
        <v>0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1</v>
      </c>
      <c r="AF3098">
        <v>0</v>
      </c>
      <c r="AG3098">
        <v>0</v>
      </c>
      <c r="AH3098">
        <v>1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0</v>
      </c>
      <c r="AQ3098">
        <v>0</v>
      </c>
      <c r="AR3098">
        <v>0</v>
      </c>
      <c r="AS3098">
        <v>1</v>
      </c>
      <c r="AT3098">
        <v>0</v>
      </c>
      <c r="AU3098">
        <v>0</v>
      </c>
      <c r="AV3098">
        <v>0.11111111111111099</v>
      </c>
      <c r="AW3098">
        <v>0.15</v>
      </c>
      <c r="AX3098">
        <v>0.14285714285714199</v>
      </c>
      <c r="AY3098">
        <v>0.92857142857142805</v>
      </c>
      <c r="AZ3098">
        <v>0.49568193786203202</v>
      </c>
      <c r="BA3098">
        <v>0.42857142857142799</v>
      </c>
      <c r="BB3098">
        <v>0</v>
      </c>
      <c r="BC3098">
        <v>0.125</v>
      </c>
      <c r="BD3098">
        <v>6.6666666666666596E-2</v>
      </c>
      <c r="BE3098">
        <v>0.23529411764705799</v>
      </c>
      <c r="BF3098">
        <v>1</v>
      </c>
      <c r="BG3098">
        <v>0</v>
      </c>
      <c r="BH3098">
        <v>0</v>
      </c>
      <c r="BI3098">
        <v>1</v>
      </c>
      <c r="BJ3098">
        <v>1</v>
      </c>
    </row>
    <row r="3099" spans="1:62">
      <c r="A3099">
        <v>0</v>
      </c>
      <c r="B3099">
        <v>1</v>
      </c>
      <c r="C3099">
        <v>0</v>
      </c>
      <c r="D3099">
        <v>0</v>
      </c>
      <c r="E3099">
        <v>0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1</v>
      </c>
      <c r="W3099">
        <v>0</v>
      </c>
      <c r="X3099">
        <v>0</v>
      </c>
      <c r="Y3099">
        <v>1</v>
      </c>
      <c r="Z3099">
        <v>1</v>
      </c>
      <c r="AA3099">
        <v>1</v>
      </c>
      <c r="AB3099">
        <v>1</v>
      </c>
      <c r="AC3099">
        <v>1</v>
      </c>
      <c r="AD3099">
        <v>0</v>
      </c>
      <c r="AE3099">
        <v>1</v>
      </c>
      <c r="AF3099">
        <v>1</v>
      </c>
      <c r="AG3099">
        <v>0</v>
      </c>
      <c r="AH3099">
        <v>1</v>
      </c>
      <c r="AI3099">
        <v>1</v>
      </c>
      <c r="AJ3099">
        <v>1</v>
      </c>
      <c r="AK3099">
        <v>1</v>
      </c>
      <c r="AL3099">
        <v>0</v>
      </c>
      <c r="AM3099">
        <v>0</v>
      </c>
      <c r="AN3099">
        <v>0</v>
      </c>
      <c r="AO3099">
        <v>1</v>
      </c>
      <c r="AP3099">
        <v>1</v>
      </c>
      <c r="AQ3099">
        <v>0</v>
      </c>
      <c r="AR3099">
        <v>0</v>
      </c>
      <c r="AS3099">
        <v>1</v>
      </c>
      <c r="AT3099">
        <v>0</v>
      </c>
      <c r="AU3099">
        <v>0</v>
      </c>
      <c r="AV3099">
        <v>0</v>
      </c>
      <c r="AW3099">
        <v>7.4999999999999997E-2</v>
      </c>
      <c r="AX3099">
        <v>0.38095238095237999</v>
      </c>
      <c r="AY3099">
        <v>0.14285714285714199</v>
      </c>
      <c r="AZ3099">
        <v>0.67061611374407504</v>
      </c>
      <c r="BA3099">
        <v>0.64285714285714202</v>
      </c>
      <c r="BB3099">
        <v>0.5</v>
      </c>
      <c r="BC3099">
        <v>0.05</v>
      </c>
      <c r="BD3099">
        <v>6.6666666666666596E-2</v>
      </c>
      <c r="BE3099">
        <v>0</v>
      </c>
      <c r="BF3099">
        <v>1</v>
      </c>
      <c r="BG3099">
        <v>1</v>
      </c>
      <c r="BH3099">
        <v>0</v>
      </c>
      <c r="BI3099">
        <v>1</v>
      </c>
      <c r="BJ3099">
        <v>1</v>
      </c>
    </row>
    <row r="3100" spans="1:62">
      <c r="A3100">
        <v>1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>
        <v>1</v>
      </c>
      <c r="W3100">
        <v>1</v>
      </c>
      <c r="X3100">
        <v>0</v>
      </c>
      <c r="Y3100">
        <v>1</v>
      </c>
      <c r="Z3100">
        <v>1</v>
      </c>
      <c r="AA3100">
        <v>1</v>
      </c>
      <c r="AB3100">
        <v>1</v>
      </c>
      <c r="AC3100">
        <v>1</v>
      </c>
      <c r="AD3100">
        <v>1</v>
      </c>
      <c r="AE3100">
        <v>1</v>
      </c>
      <c r="AF3100">
        <v>1</v>
      </c>
      <c r="AG3100">
        <v>0</v>
      </c>
      <c r="AH3100">
        <v>1</v>
      </c>
      <c r="AI3100">
        <v>1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1</v>
      </c>
      <c r="AP3100">
        <v>1</v>
      </c>
      <c r="AQ3100">
        <v>0</v>
      </c>
      <c r="AR3100">
        <v>0</v>
      </c>
      <c r="AS3100">
        <v>1</v>
      </c>
      <c r="AT3100">
        <v>0</v>
      </c>
      <c r="AU3100">
        <v>0</v>
      </c>
      <c r="AV3100">
        <v>0.11111111111111099</v>
      </c>
      <c r="AW3100">
        <v>2.5000000000000001E-2</v>
      </c>
      <c r="AX3100">
        <v>0.476190476190476</v>
      </c>
      <c r="AY3100">
        <v>7.1428571428571397E-2</v>
      </c>
      <c r="AZ3100">
        <v>0.20526592943654501</v>
      </c>
      <c r="BA3100">
        <v>0</v>
      </c>
      <c r="BB3100">
        <v>0.5</v>
      </c>
      <c r="BC3100">
        <v>2.5000000000000001E-2</v>
      </c>
      <c r="BD3100">
        <v>0</v>
      </c>
      <c r="BE3100">
        <v>0</v>
      </c>
      <c r="BF3100">
        <v>1</v>
      </c>
      <c r="BG3100">
        <v>1</v>
      </c>
      <c r="BH3100">
        <v>1</v>
      </c>
      <c r="BI3100">
        <v>-1</v>
      </c>
      <c r="BJ3100">
        <v>0</v>
      </c>
    </row>
    <row r="3101" spans="1:62">
      <c r="A3101">
        <v>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>
        <v>1</v>
      </c>
      <c r="W3101">
        <v>1</v>
      </c>
      <c r="X3101">
        <v>0</v>
      </c>
      <c r="Y3101">
        <v>1</v>
      </c>
      <c r="Z3101">
        <v>1</v>
      </c>
      <c r="AA3101">
        <v>0</v>
      </c>
      <c r="AB3101">
        <v>1</v>
      </c>
      <c r="AC3101">
        <v>1</v>
      </c>
      <c r="AD3101">
        <v>0</v>
      </c>
      <c r="AE3101">
        <v>1</v>
      </c>
      <c r="AF3101">
        <v>0</v>
      </c>
      <c r="AG3101">
        <v>0</v>
      </c>
      <c r="AH3101">
        <v>1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1</v>
      </c>
      <c r="AQ3101">
        <v>1</v>
      </c>
      <c r="AR3101">
        <v>0</v>
      </c>
      <c r="AS3101">
        <v>1</v>
      </c>
      <c r="AT3101">
        <v>0</v>
      </c>
      <c r="AU3101">
        <v>0</v>
      </c>
      <c r="AV3101">
        <v>0</v>
      </c>
      <c r="AW3101">
        <v>0.52500000000000002</v>
      </c>
      <c r="AX3101">
        <v>0.52380952380952295</v>
      </c>
      <c r="AY3101">
        <v>0.89285714285714202</v>
      </c>
      <c r="AZ3101">
        <v>0.13022643496577099</v>
      </c>
      <c r="BA3101">
        <v>0.5</v>
      </c>
      <c r="BB3101">
        <v>0.33333333333333298</v>
      </c>
      <c r="BC3101">
        <v>0.5</v>
      </c>
      <c r="BD3101">
        <v>6.6666666666666596E-2</v>
      </c>
      <c r="BE3101">
        <v>0.70588235294117596</v>
      </c>
      <c r="BF3101">
        <v>1</v>
      </c>
      <c r="BG3101">
        <v>0</v>
      </c>
      <c r="BH3101">
        <v>1</v>
      </c>
      <c r="BI3101">
        <v>-1</v>
      </c>
      <c r="BJ3101">
        <v>0</v>
      </c>
    </row>
    <row r="3102" spans="1:62">
      <c r="A3102">
        <v>0</v>
      </c>
      <c r="B3102">
        <v>1</v>
      </c>
      <c r="C3102">
        <v>0</v>
      </c>
      <c r="D3102">
        <v>0</v>
      </c>
      <c r="E3102">
        <v>0</v>
      </c>
      <c r="F3102">
        <v>1</v>
      </c>
      <c r="G3102">
        <v>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1</v>
      </c>
      <c r="AD3102">
        <v>1</v>
      </c>
      <c r="AE3102">
        <v>1</v>
      </c>
      <c r="AF3102">
        <v>1</v>
      </c>
      <c r="AG3102">
        <v>1</v>
      </c>
      <c r="AH3102">
        <v>1</v>
      </c>
      <c r="AI3102">
        <v>1</v>
      </c>
      <c r="AJ3102">
        <v>1</v>
      </c>
      <c r="AK3102">
        <v>1</v>
      </c>
      <c r="AL3102">
        <v>1</v>
      </c>
      <c r="AM3102">
        <v>1</v>
      </c>
      <c r="AN3102">
        <v>0</v>
      </c>
      <c r="AO3102">
        <v>1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0.11111111111111099</v>
      </c>
      <c r="AW3102">
        <v>7.4999999999999997E-2</v>
      </c>
      <c r="AX3102">
        <v>0.19047619047618999</v>
      </c>
      <c r="AY3102">
        <v>7.1428571428571397E-2</v>
      </c>
      <c r="AZ3102">
        <v>7.5144813059505003E-2</v>
      </c>
      <c r="BA3102">
        <v>0.92857142857142805</v>
      </c>
      <c r="BB3102">
        <v>0.33333333333333298</v>
      </c>
      <c r="BC3102">
        <v>7.4999999999999997E-2</v>
      </c>
      <c r="BD3102">
        <v>0</v>
      </c>
      <c r="BE3102">
        <v>0.11764705882352899</v>
      </c>
      <c r="BF3102">
        <v>1</v>
      </c>
      <c r="BG3102">
        <v>0</v>
      </c>
      <c r="BH3102">
        <v>1</v>
      </c>
      <c r="BI3102">
        <v>-1</v>
      </c>
      <c r="BJ3102">
        <v>0</v>
      </c>
    </row>
    <row r="3103" spans="1:62">
      <c r="A3103">
        <v>0</v>
      </c>
      <c r="B3103">
        <v>1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>
        <v>0</v>
      </c>
      <c r="AB3103">
        <v>1</v>
      </c>
      <c r="AC3103">
        <v>1</v>
      </c>
      <c r="AD3103">
        <v>1</v>
      </c>
      <c r="AE3103">
        <v>1</v>
      </c>
      <c r="AF3103">
        <v>0</v>
      </c>
      <c r="AG3103">
        <v>0</v>
      </c>
      <c r="AH3103">
        <v>1</v>
      </c>
      <c r="AI3103">
        <v>1</v>
      </c>
      <c r="AJ3103">
        <v>0</v>
      </c>
      <c r="AK3103">
        <v>1</v>
      </c>
      <c r="AL3103">
        <v>0</v>
      </c>
      <c r="AM3103">
        <v>0</v>
      </c>
      <c r="AN3103">
        <v>0</v>
      </c>
      <c r="AO3103">
        <v>1</v>
      </c>
      <c r="AP3103">
        <v>1</v>
      </c>
      <c r="AQ3103">
        <v>0</v>
      </c>
      <c r="AR3103">
        <v>0</v>
      </c>
      <c r="AS3103">
        <v>1</v>
      </c>
      <c r="AT3103">
        <v>1</v>
      </c>
      <c r="AU3103">
        <v>1</v>
      </c>
      <c r="AV3103">
        <v>0.44444444444444398</v>
      </c>
      <c r="AW3103">
        <v>0.22500000000000001</v>
      </c>
      <c r="AX3103">
        <v>0.28571428571428498</v>
      </c>
      <c r="AY3103">
        <v>0.5</v>
      </c>
      <c r="AZ3103">
        <v>7.21958925750395E-2</v>
      </c>
      <c r="BA3103">
        <v>0.5</v>
      </c>
      <c r="BB3103">
        <v>0.33333333333333298</v>
      </c>
      <c r="BC3103">
        <v>0.125</v>
      </c>
      <c r="BD3103">
        <v>6.6666666666666596E-2</v>
      </c>
      <c r="BE3103">
        <v>0.23529411764705799</v>
      </c>
      <c r="BF3103">
        <v>0</v>
      </c>
      <c r="BG3103">
        <v>0</v>
      </c>
      <c r="BH3103">
        <v>1</v>
      </c>
      <c r="BI3103">
        <v>-1</v>
      </c>
      <c r="BJ3103">
        <v>0</v>
      </c>
    </row>
    <row r="3104" spans="1:62">
      <c r="A3104">
        <v>0</v>
      </c>
      <c r="B3104">
        <v>1</v>
      </c>
      <c r="C3104">
        <v>0</v>
      </c>
      <c r="D3104">
        <v>0</v>
      </c>
      <c r="E3104">
        <v>0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1</v>
      </c>
      <c r="T3104">
        <v>0</v>
      </c>
      <c r="U3104">
        <v>0</v>
      </c>
      <c r="V3104">
        <v>1</v>
      </c>
      <c r="W3104">
        <v>1</v>
      </c>
      <c r="X3104">
        <v>0</v>
      </c>
      <c r="Y3104">
        <v>1</v>
      </c>
      <c r="Z3104">
        <v>0</v>
      </c>
      <c r="AA3104">
        <v>0</v>
      </c>
      <c r="AB3104">
        <v>1</v>
      </c>
      <c r="AC3104">
        <v>1</v>
      </c>
      <c r="AD3104">
        <v>0</v>
      </c>
      <c r="AE3104">
        <v>1</v>
      </c>
      <c r="AF3104">
        <v>1</v>
      </c>
      <c r="AG3104">
        <v>0</v>
      </c>
      <c r="AH3104">
        <v>1</v>
      </c>
      <c r="AI3104">
        <v>1</v>
      </c>
      <c r="AJ3104">
        <v>0</v>
      </c>
      <c r="AK3104">
        <v>1</v>
      </c>
      <c r="AL3104">
        <v>1</v>
      </c>
      <c r="AM3104">
        <v>0</v>
      </c>
      <c r="AN3104">
        <v>0</v>
      </c>
      <c r="AO3104">
        <v>1</v>
      </c>
      <c r="AP3104">
        <v>1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0.11111111111111099</v>
      </c>
      <c r="AW3104">
        <v>0.25</v>
      </c>
      <c r="AX3104">
        <v>0.26190476190476097</v>
      </c>
      <c r="AY3104">
        <v>0.25</v>
      </c>
      <c r="AZ3104">
        <v>0.97008952080042099</v>
      </c>
      <c r="BA3104">
        <v>0</v>
      </c>
      <c r="BB3104">
        <v>0.5</v>
      </c>
      <c r="BC3104">
        <v>0.25</v>
      </c>
      <c r="BD3104">
        <v>0</v>
      </c>
      <c r="BE3104">
        <v>0.41176470588235198</v>
      </c>
      <c r="BF3104">
        <v>1</v>
      </c>
      <c r="BG3104">
        <v>0</v>
      </c>
      <c r="BH3104">
        <v>1</v>
      </c>
      <c r="BI3104">
        <v>-1</v>
      </c>
      <c r="BJ3104">
        <v>0</v>
      </c>
    </row>
    <row r="3105" spans="1:62">
      <c r="A3105">
        <v>0</v>
      </c>
      <c r="B3105">
        <v>1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>
        <v>1</v>
      </c>
      <c r="W3105">
        <v>1</v>
      </c>
      <c r="X3105">
        <v>1</v>
      </c>
      <c r="Y3105">
        <v>1</v>
      </c>
      <c r="Z3105">
        <v>1</v>
      </c>
      <c r="AA3105">
        <v>0</v>
      </c>
      <c r="AB3105">
        <v>1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1</v>
      </c>
      <c r="AI3105">
        <v>1</v>
      </c>
      <c r="AJ3105">
        <v>0</v>
      </c>
      <c r="AK3105">
        <v>1</v>
      </c>
      <c r="AL3105">
        <v>1</v>
      </c>
      <c r="AM3105">
        <v>0</v>
      </c>
      <c r="AN3105">
        <v>0</v>
      </c>
      <c r="AO3105">
        <v>1</v>
      </c>
      <c r="AP3105">
        <v>1</v>
      </c>
      <c r="AQ3105">
        <v>1</v>
      </c>
      <c r="AR3105">
        <v>0</v>
      </c>
      <c r="AS3105">
        <v>1</v>
      </c>
      <c r="AT3105">
        <v>0</v>
      </c>
      <c r="AU3105">
        <v>0</v>
      </c>
      <c r="AV3105">
        <v>0.55555555555555503</v>
      </c>
      <c r="AW3105">
        <v>0.15</v>
      </c>
      <c r="AX3105">
        <v>0.26190476190476097</v>
      </c>
      <c r="AY3105">
        <v>0.64285714285714202</v>
      </c>
      <c r="AZ3105">
        <v>4.1126908899420701E-2</v>
      </c>
      <c r="BA3105">
        <v>0.35714285714285698</v>
      </c>
      <c r="BB3105">
        <v>0.66666666666666596</v>
      </c>
      <c r="BC3105">
        <v>0.05</v>
      </c>
      <c r="BD3105">
        <v>6.6666666666666596E-2</v>
      </c>
      <c r="BE3105">
        <v>5.8823529411764698E-2</v>
      </c>
      <c r="BF3105">
        <v>1</v>
      </c>
      <c r="BG3105">
        <v>0</v>
      </c>
      <c r="BH3105">
        <v>0</v>
      </c>
      <c r="BI3105">
        <v>1</v>
      </c>
      <c r="BJ3105">
        <v>1</v>
      </c>
    </row>
    <row r="3106" spans="1:62">
      <c r="A3106">
        <v>0</v>
      </c>
      <c r="B3106">
        <v>1</v>
      </c>
      <c r="C3106">
        <v>0</v>
      </c>
      <c r="D3106">
        <v>0</v>
      </c>
      <c r="E3106">
        <v>0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1</v>
      </c>
      <c r="X3106">
        <v>1</v>
      </c>
      <c r="Y3106">
        <v>0</v>
      </c>
      <c r="Z3106">
        <v>0</v>
      </c>
      <c r="AA3106">
        <v>0</v>
      </c>
      <c r="AB3106">
        <v>1</v>
      </c>
      <c r="AC3106">
        <v>1</v>
      </c>
      <c r="AD3106">
        <v>1</v>
      </c>
      <c r="AE3106">
        <v>1</v>
      </c>
      <c r="AF3106">
        <v>1</v>
      </c>
      <c r="AG3106">
        <v>0</v>
      </c>
      <c r="AH3106">
        <v>1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1</v>
      </c>
      <c r="AQ3106">
        <v>0</v>
      </c>
      <c r="AR3106">
        <v>0</v>
      </c>
      <c r="AS3106">
        <v>1</v>
      </c>
      <c r="AT3106">
        <v>1</v>
      </c>
      <c r="AU3106">
        <v>0</v>
      </c>
      <c r="AV3106">
        <v>0.11111111111111099</v>
      </c>
      <c r="AW3106">
        <v>2.5000000000000001E-2</v>
      </c>
      <c r="AX3106">
        <v>2.3809523809523801E-2</v>
      </c>
      <c r="AY3106">
        <v>0.107142857142857</v>
      </c>
      <c r="AZ3106">
        <v>0.34939441811479699</v>
      </c>
      <c r="BA3106">
        <v>0.28571428571428498</v>
      </c>
      <c r="BB3106">
        <v>0.33333333333333298</v>
      </c>
      <c r="BC3106">
        <v>2.5000000000000001E-2</v>
      </c>
      <c r="BD3106">
        <v>0</v>
      </c>
      <c r="BE3106">
        <v>0</v>
      </c>
      <c r="BF3106">
        <v>1</v>
      </c>
      <c r="BG3106">
        <v>0</v>
      </c>
      <c r="BH3106">
        <v>0</v>
      </c>
      <c r="BI3106">
        <v>1</v>
      </c>
      <c r="BJ3106">
        <v>1</v>
      </c>
    </row>
    <row r="3107" spans="1:62">
      <c r="A3107">
        <v>0</v>
      </c>
      <c r="B3107">
        <v>1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>
        <v>1</v>
      </c>
      <c r="W3107">
        <v>1</v>
      </c>
      <c r="X3107">
        <v>0</v>
      </c>
      <c r="Y3107">
        <v>1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1</v>
      </c>
      <c r="AG3107">
        <v>0</v>
      </c>
      <c r="AH3107">
        <v>1</v>
      </c>
      <c r="AI3107">
        <v>1</v>
      </c>
      <c r="AJ3107">
        <v>0</v>
      </c>
      <c r="AK3107">
        <v>1</v>
      </c>
      <c r="AL3107">
        <v>1</v>
      </c>
      <c r="AM3107">
        <v>0</v>
      </c>
      <c r="AN3107">
        <v>0</v>
      </c>
      <c r="AO3107">
        <v>1</v>
      </c>
      <c r="AP3107">
        <v>1</v>
      </c>
      <c r="AQ3107">
        <v>1</v>
      </c>
      <c r="AR3107">
        <v>0</v>
      </c>
      <c r="AS3107">
        <v>1</v>
      </c>
      <c r="AT3107">
        <v>0</v>
      </c>
      <c r="AU3107">
        <v>0</v>
      </c>
      <c r="AV3107">
        <v>0</v>
      </c>
      <c r="AW3107">
        <v>0.25</v>
      </c>
      <c r="AX3107">
        <v>0.28571428571428498</v>
      </c>
      <c r="AY3107">
        <v>3.5714285714285698E-2</v>
      </c>
      <c r="AZ3107">
        <v>0.21706161137440699</v>
      </c>
      <c r="BA3107">
        <v>0.28571428571428498</v>
      </c>
      <c r="BB3107">
        <v>0.33333333333333298</v>
      </c>
      <c r="BC3107">
        <v>0.22500000000000001</v>
      </c>
      <c r="BD3107">
        <v>0.46666666666666601</v>
      </c>
      <c r="BE3107">
        <v>0.47058823529411697</v>
      </c>
      <c r="BF3107">
        <v>0</v>
      </c>
      <c r="BG3107">
        <v>0</v>
      </c>
      <c r="BH3107">
        <v>1</v>
      </c>
      <c r="BI3107">
        <v>-1</v>
      </c>
      <c r="BJ3107">
        <v>0</v>
      </c>
    </row>
    <row r="3108" spans="1:62">
      <c r="A3108">
        <v>0</v>
      </c>
      <c r="B3108">
        <v>1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1</v>
      </c>
      <c r="AD3108">
        <v>1</v>
      </c>
      <c r="AE3108">
        <v>1</v>
      </c>
      <c r="AF3108">
        <v>1</v>
      </c>
      <c r="AG3108">
        <v>0</v>
      </c>
      <c r="AH3108">
        <v>1</v>
      </c>
      <c r="AI3108">
        <v>1</v>
      </c>
      <c r="AJ3108">
        <v>0</v>
      </c>
      <c r="AK3108">
        <v>1</v>
      </c>
      <c r="AL3108">
        <v>1</v>
      </c>
      <c r="AM3108">
        <v>1</v>
      </c>
      <c r="AN3108">
        <v>0</v>
      </c>
      <c r="AO3108">
        <v>1</v>
      </c>
      <c r="AP3108">
        <v>0</v>
      </c>
      <c r="AQ3108">
        <v>0</v>
      </c>
      <c r="AR3108">
        <v>0</v>
      </c>
      <c r="AS3108">
        <v>1</v>
      </c>
      <c r="AT3108">
        <v>0</v>
      </c>
      <c r="AU3108">
        <v>0</v>
      </c>
      <c r="AV3108">
        <v>0.33333333333333298</v>
      </c>
      <c r="AW3108">
        <v>0.8</v>
      </c>
      <c r="AX3108">
        <v>0.92857142857142805</v>
      </c>
      <c r="AY3108">
        <v>3.5714285714285698E-2</v>
      </c>
      <c r="AZ3108">
        <v>0.278936282253817</v>
      </c>
      <c r="BA3108">
        <v>7.1428571428571397E-2</v>
      </c>
      <c r="BB3108">
        <v>0.5</v>
      </c>
      <c r="BC3108">
        <v>2.5000000000000001E-2</v>
      </c>
      <c r="BD3108">
        <v>0</v>
      </c>
      <c r="BE3108">
        <v>0</v>
      </c>
      <c r="BF3108">
        <v>1</v>
      </c>
      <c r="BG3108">
        <v>0</v>
      </c>
      <c r="BH3108">
        <v>0</v>
      </c>
      <c r="BI3108">
        <v>-1</v>
      </c>
      <c r="BJ3108">
        <v>0</v>
      </c>
    </row>
    <row r="3109" spans="1:62">
      <c r="A3109">
        <v>1</v>
      </c>
      <c r="B3109">
        <v>0</v>
      </c>
      <c r="C3109">
        <v>0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0</v>
      </c>
      <c r="U3109">
        <v>0</v>
      </c>
      <c r="V3109">
        <v>1</v>
      </c>
      <c r="W3109">
        <v>1</v>
      </c>
      <c r="X3109">
        <v>0</v>
      </c>
      <c r="Y3109">
        <v>1</v>
      </c>
      <c r="Z3109">
        <v>0</v>
      </c>
      <c r="AA3109">
        <v>0</v>
      </c>
      <c r="AB3109">
        <v>1</v>
      </c>
      <c r="AC3109">
        <v>1</v>
      </c>
      <c r="AD3109">
        <v>0</v>
      </c>
      <c r="AE3109">
        <v>1</v>
      </c>
      <c r="AF3109">
        <v>1</v>
      </c>
      <c r="AG3109">
        <v>0</v>
      </c>
      <c r="AH3109">
        <v>1</v>
      </c>
      <c r="AI3109">
        <v>1</v>
      </c>
      <c r="AJ3109">
        <v>0</v>
      </c>
      <c r="AK3109">
        <v>1</v>
      </c>
      <c r="AL3109">
        <v>1</v>
      </c>
      <c r="AM3109">
        <v>0</v>
      </c>
      <c r="AN3109">
        <v>0</v>
      </c>
      <c r="AO3109">
        <v>1</v>
      </c>
      <c r="AP3109">
        <v>1</v>
      </c>
      <c r="AQ3109">
        <v>1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0.7</v>
      </c>
      <c r="AX3109">
        <v>0.76190476190476097</v>
      </c>
      <c r="AY3109">
        <v>0.32142857142857101</v>
      </c>
      <c r="AZ3109">
        <v>0.19894681411269</v>
      </c>
      <c r="BA3109">
        <v>7.1428571428571397E-2</v>
      </c>
      <c r="BB3109">
        <v>0.5</v>
      </c>
      <c r="BC3109">
        <v>0.67500000000000004</v>
      </c>
      <c r="BD3109">
        <v>1</v>
      </c>
      <c r="BE3109">
        <v>0.41176470588235198</v>
      </c>
      <c r="BF3109">
        <v>1</v>
      </c>
      <c r="BG3109">
        <v>0</v>
      </c>
      <c r="BH3109">
        <v>1</v>
      </c>
      <c r="BI3109">
        <v>-1</v>
      </c>
      <c r="BJ3109">
        <v>0</v>
      </c>
    </row>
    <row r="3110" spans="1:62">
      <c r="A3110">
        <v>1</v>
      </c>
      <c r="B3110">
        <v>0</v>
      </c>
      <c r="C3110">
        <v>0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1</v>
      </c>
      <c r="W3110">
        <v>0</v>
      </c>
      <c r="X3110">
        <v>0</v>
      </c>
      <c r="Y3110">
        <v>1</v>
      </c>
      <c r="Z3110">
        <v>1</v>
      </c>
      <c r="AA3110">
        <v>0</v>
      </c>
      <c r="AB3110">
        <v>1</v>
      </c>
      <c r="AC3110">
        <v>1</v>
      </c>
      <c r="AD3110">
        <v>1</v>
      </c>
      <c r="AE3110">
        <v>1</v>
      </c>
      <c r="AF3110">
        <v>1</v>
      </c>
      <c r="AG3110">
        <v>0</v>
      </c>
      <c r="AH3110">
        <v>1</v>
      </c>
      <c r="AI3110">
        <v>1</v>
      </c>
      <c r="AJ3110">
        <v>1</v>
      </c>
      <c r="AK3110">
        <v>1</v>
      </c>
      <c r="AL3110">
        <v>1</v>
      </c>
      <c r="AM3110">
        <v>0</v>
      </c>
      <c r="AN3110">
        <v>0</v>
      </c>
      <c r="AO3110">
        <v>1</v>
      </c>
      <c r="AP3110">
        <v>0</v>
      </c>
      <c r="AQ3110">
        <v>0</v>
      </c>
      <c r="AR3110">
        <v>0</v>
      </c>
      <c r="AS3110">
        <v>1</v>
      </c>
      <c r="AT3110">
        <v>0</v>
      </c>
      <c r="AU3110">
        <v>0</v>
      </c>
      <c r="AV3110">
        <v>0</v>
      </c>
      <c r="AW3110">
        <v>0.3</v>
      </c>
      <c r="AX3110">
        <v>0.28571428571428498</v>
      </c>
      <c r="AY3110">
        <v>0.32142857142857101</v>
      </c>
      <c r="AZ3110">
        <v>0.94107424960505504</v>
      </c>
      <c r="BA3110">
        <v>0.78571428571428503</v>
      </c>
      <c r="BB3110">
        <v>0.5</v>
      </c>
      <c r="BC3110">
        <v>0.27500000000000002</v>
      </c>
      <c r="BD3110">
        <v>0.4</v>
      </c>
      <c r="BE3110">
        <v>0.41176470588235198</v>
      </c>
      <c r="BF3110">
        <v>0</v>
      </c>
      <c r="BG3110">
        <v>0</v>
      </c>
      <c r="BH3110">
        <v>0</v>
      </c>
      <c r="BI3110">
        <v>-1</v>
      </c>
      <c r="BJ3110">
        <v>0</v>
      </c>
    </row>
    <row r="3111" spans="1:62">
      <c r="A3111">
        <v>0</v>
      </c>
      <c r="B3111">
        <v>1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0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1</v>
      </c>
      <c r="AG3111">
        <v>0</v>
      </c>
      <c r="AH3111">
        <v>1</v>
      </c>
      <c r="AI3111">
        <v>1</v>
      </c>
      <c r="AJ3111">
        <v>1</v>
      </c>
      <c r="AK3111">
        <v>1</v>
      </c>
      <c r="AL3111">
        <v>1</v>
      </c>
      <c r="AM3111">
        <v>1</v>
      </c>
      <c r="AN3111">
        <v>0</v>
      </c>
      <c r="AO3111">
        <v>1</v>
      </c>
      <c r="AP3111">
        <v>1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0.44444444444444398</v>
      </c>
      <c r="AW3111">
        <v>0.55000000000000004</v>
      </c>
      <c r="AX3111">
        <v>1</v>
      </c>
      <c r="AY3111">
        <v>0.53571428571428503</v>
      </c>
      <c r="AZ3111">
        <v>7.00368615060558E-2</v>
      </c>
      <c r="BA3111">
        <v>0.64285714285714202</v>
      </c>
      <c r="BB3111">
        <v>0.66666666666666596</v>
      </c>
      <c r="BC3111">
        <v>0.45</v>
      </c>
      <c r="BD3111">
        <v>0.86666666666666603</v>
      </c>
      <c r="BE3111">
        <v>0.64705882352941102</v>
      </c>
      <c r="BF3111">
        <v>1</v>
      </c>
      <c r="BG3111">
        <v>1</v>
      </c>
      <c r="BH3111">
        <v>1</v>
      </c>
      <c r="BI3111">
        <v>-1</v>
      </c>
      <c r="BJ3111">
        <v>0</v>
      </c>
    </row>
    <row r="3112" spans="1:62">
      <c r="A3112">
        <v>0</v>
      </c>
      <c r="B3112">
        <v>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1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1</v>
      </c>
      <c r="W3112">
        <v>1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1</v>
      </c>
      <c r="AD3112">
        <v>1</v>
      </c>
      <c r="AE3112">
        <v>1</v>
      </c>
      <c r="AF3112">
        <v>0</v>
      </c>
      <c r="AG3112">
        <v>0</v>
      </c>
      <c r="AH3112">
        <v>1</v>
      </c>
      <c r="AI3112">
        <v>1</v>
      </c>
      <c r="AJ3112">
        <v>0</v>
      </c>
      <c r="AK3112">
        <v>1</v>
      </c>
      <c r="AL3112">
        <v>1</v>
      </c>
      <c r="AM3112">
        <v>1</v>
      </c>
      <c r="AN3112">
        <v>1</v>
      </c>
      <c r="AO3112">
        <v>1</v>
      </c>
      <c r="AP3112">
        <v>1</v>
      </c>
      <c r="AQ3112">
        <v>0</v>
      </c>
      <c r="AR3112">
        <v>0</v>
      </c>
      <c r="AS3112">
        <v>1</v>
      </c>
      <c r="AT3112">
        <v>1</v>
      </c>
      <c r="AU3112">
        <v>0</v>
      </c>
      <c r="AV3112">
        <v>0.55555555555555503</v>
      </c>
      <c r="AW3112">
        <v>0.5</v>
      </c>
      <c r="AX3112">
        <v>0.69047619047619002</v>
      </c>
      <c r="AY3112">
        <v>0</v>
      </c>
      <c r="AZ3112">
        <v>0.66145339652448598</v>
      </c>
      <c r="BA3112">
        <v>0.35714285714285698</v>
      </c>
      <c r="BB3112">
        <v>0.33333333333333298</v>
      </c>
      <c r="BC3112">
        <v>0.125</v>
      </c>
      <c r="BD3112">
        <v>0</v>
      </c>
      <c r="BE3112">
        <v>0.23529411764705799</v>
      </c>
      <c r="BF3112">
        <v>1</v>
      </c>
      <c r="BG3112">
        <v>0</v>
      </c>
      <c r="BH3112">
        <v>0</v>
      </c>
      <c r="BI3112">
        <v>-1</v>
      </c>
      <c r="BJ3112">
        <v>0</v>
      </c>
    </row>
    <row r="3113" spans="1:62">
      <c r="A3113">
        <v>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</v>
      </c>
      <c r="AC3113">
        <v>1</v>
      </c>
      <c r="AD3113">
        <v>0</v>
      </c>
      <c r="AE3113">
        <v>1</v>
      </c>
      <c r="AF3113">
        <v>0</v>
      </c>
      <c r="AG3113">
        <v>0</v>
      </c>
      <c r="AH3113">
        <v>1</v>
      </c>
      <c r="AI3113">
        <v>1</v>
      </c>
      <c r="AJ3113">
        <v>1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</v>
      </c>
      <c r="AT3113">
        <v>0</v>
      </c>
      <c r="AU3113">
        <v>0</v>
      </c>
      <c r="AV3113">
        <v>0.66666666666666596</v>
      </c>
      <c r="AW3113">
        <v>0.65</v>
      </c>
      <c r="AX3113">
        <v>0.66666666666666596</v>
      </c>
      <c r="AY3113">
        <v>0.107142857142857</v>
      </c>
      <c r="AZ3113">
        <v>0.30031595576619202</v>
      </c>
      <c r="BA3113">
        <v>0.71428571428571397</v>
      </c>
      <c r="BB3113">
        <v>0.5</v>
      </c>
      <c r="BC3113">
        <v>7.4999999999999997E-2</v>
      </c>
      <c r="BD3113">
        <v>0</v>
      </c>
      <c r="BE3113">
        <v>5.8823529411764698E-2</v>
      </c>
      <c r="BF3113">
        <v>1</v>
      </c>
      <c r="BG3113">
        <v>0</v>
      </c>
      <c r="BH3113">
        <v>0</v>
      </c>
      <c r="BI3113">
        <v>-1</v>
      </c>
      <c r="BJ3113">
        <v>0</v>
      </c>
    </row>
    <row r="3114" spans="1:62">
      <c r="A3114">
        <v>0</v>
      </c>
      <c r="B3114">
        <v>1</v>
      </c>
      <c r="C3114">
        <v>0</v>
      </c>
      <c r="D3114">
        <v>0</v>
      </c>
      <c r="E3114">
        <v>0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1</v>
      </c>
      <c r="W3114">
        <v>1</v>
      </c>
      <c r="X3114">
        <v>0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0</v>
      </c>
      <c r="AE3114">
        <v>1</v>
      </c>
      <c r="AF3114">
        <v>1</v>
      </c>
      <c r="AG3114">
        <v>0</v>
      </c>
      <c r="AH3114">
        <v>1</v>
      </c>
      <c r="AI3114">
        <v>1</v>
      </c>
      <c r="AJ3114">
        <v>0</v>
      </c>
      <c r="AK3114">
        <v>1</v>
      </c>
      <c r="AL3114">
        <v>0</v>
      </c>
      <c r="AM3114">
        <v>0</v>
      </c>
      <c r="AN3114">
        <v>0</v>
      </c>
      <c r="AO3114">
        <v>1</v>
      </c>
      <c r="AP3114">
        <v>0</v>
      </c>
      <c r="AQ3114">
        <v>0</v>
      </c>
      <c r="AR3114">
        <v>0</v>
      </c>
      <c r="AS3114">
        <v>1</v>
      </c>
      <c r="AT3114">
        <v>0</v>
      </c>
      <c r="AU3114">
        <v>0</v>
      </c>
      <c r="AV3114">
        <v>0</v>
      </c>
      <c r="AW3114">
        <v>0.15</v>
      </c>
      <c r="AX3114">
        <v>0.40476190476190399</v>
      </c>
      <c r="AY3114">
        <v>0.5</v>
      </c>
      <c r="AZ3114">
        <v>0.231542917324907</v>
      </c>
      <c r="BA3114">
        <v>7.1428571428571397E-2</v>
      </c>
      <c r="BB3114">
        <v>0.33333333333333298</v>
      </c>
      <c r="BC3114">
        <v>0.125</v>
      </c>
      <c r="BD3114">
        <v>0.266666666666666</v>
      </c>
      <c r="BE3114">
        <v>0.17647058823529399</v>
      </c>
      <c r="BF3114">
        <v>1</v>
      </c>
      <c r="BG3114">
        <v>0</v>
      </c>
      <c r="BH3114">
        <v>1</v>
      </c>
      <c r="BI3114">
        <v>-1</v>
      </c>
      <c r="BJ3114">
        <v>0</v>
      </c>
    </row>
    <row r="3115" spans="1:62">
      <c r="A3115">
        <v>0</v>
      </c>
      <c r="B3115">
        <v>1</v>
      </c>
      <c r="C3115">
        <v>0</v>
      </c>
      <c r="D3115">
        <v>0</v>
      </c>
      <c r="E3115">
        <v>0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1</v>
      </c>
      <c r="W3115">
        <v>1</v>
      </c>
      <c r="X3115">
        <v>0</v>
      </c>
      <c r="Y3115">
        <v>1</v>
      </c>
      <c r="Z3115">
        <v>1</v>
      </c>
      <c r="AA3115">
        <v>0</v>
      </c>
      <c r="AB3115">
        <v>1</v>
      </c>
      <c r="AC3115">
        <v>1</v>
      </c>
      <c r="AD3115">
        <v>0</v>
      </c>
      <c r="AE3115">
        <v>1</v>
      </c>
      <c r="AF3115">
        <v>1</v>
      </c>
      <c r="AG3115">
        <v>0</v>
      </c>
      <c r="AH3115">
        <v>1</v>
      </c>
      <c r="AI3115">
        <v>1</v>
      </c>
      <c r="AJ3115">
        <v>0</v>
      </c>
      <c r="AK3115">
        <v>1</v>
      </c>
      <c r="AL3115">
        <v>0</v>
      </c>
      <c r="AM3115">
        <v>0</v>
      </c>
      <c r="AN3115">
        <v>0</v>
      </c>
      <c r="AO3115">
        <v>1</v>
      </c>
      <c r="AP3115">
        <v>1</v>
      </c>
      <c r="AQ3115">
        <v>1</v>
      </c>
      <c r="AR3115">
        <v>0</v>
      </c>
      <c r="AS3115">
        <v>1</v>
      </c>
      <c r="AT3115">
        <v>1</v>
      </c>
      <c r="AU3115">
        <v>1</v>
      </c>
      <c r="AV3115">
        <v>0.77777777777777701</v>
      </c>
      <c r="AW3115">
        <v>0.47499999999999998</v>
      </c>
      <c r="AX3115">
        <v>0.85714285714285698</v>
      </c>
      <c r="AY3115">
        <v>3.5714285714285698E-2</v>
      </c>
      <c r="AZ3115">
        <v>0.417535545023696</v>
      </c>
      <c r="BA3115">
        <v>0</v>
      </c>
      <c r="BB3115">
        <v>0.33333333333333298</v>
      </c>
      <c r="BC3115">
        <v>2.5000000000000001E-2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-1</v>
      </c>
      <c r="BJ3115">
        <v>0</v>
      </c>
    </row>
    <row r="3116" spans="1:62">
      <c r="A3116">
        <v>1</v>
      </c>
      <c r="B3116">
        <v>0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1</v>
      </c>
      <c r="W3116">
        <v>1</v>
      </c>
      <c r="X3116">
        <v>0</v>
      </c>
      <c r="Y3116">
        <v>0</v>
      </c>
      <c r="Z3116">
        <v>0</v>
      </c>
      <c r="AA3116">
        <v>0</v>
      </c>
      <c r="AB3116">
        <v>1</v>
      </c>
      <c r="AC3116">
        <v>1</v>
      </c>
      <c r="AD3116">
        <v>0</v>
      </c>
      <c r="AE3116">
        <v>1</v>
      </c>
      <c r="AF3116">
        <v>1</v>
      </c>
      <c r="AG3116">
        <v>1</v>
      </c>
      <c r="AH3116">
        <v>1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</v>
      </c>
      <c r="AP3116">
        <v>0</v>
      </c>
      <c r="AQ3116">
        <v>0</v>
      </c>
      <c r="AR3116">
        <v>0</v>
      </c>
      <c r="AS3116">
        <v>1</v>
      </c>
      <c r="AT3116">
        <v>1</v>
      </c>
      <c r="AU3116">
        <v>0</v>
      </c>
      <c r="AV3116">
        <v>0.33333333333333298</v>
      </c>
      <c r="AW3116">
        <v>0.35</v>
      </c>
      <c r="AX3116">
        <v>0.38095238095237999</v>
      </c>
      <c r="AY3116">
        <v>0.25</v>
      </c>
      <c r="AZ3116">
        <v>7.5302790942601297E-2</v>
      </c>
      <c r="BA3116">
        <v>0</v>
      </c>
      <c r="BB3116">
        <v>0.33333333333333298</v>
      </c>
      <c r="BC3116">
        <v>0.17499999999999999</v>
      </c>
      <c r="BD3116">
        <v>0.33333333333333298</v>
      </c>
      <c r="BE3116">
        <v>0.41176470588235198</v>
      </c>
      <c r="BF3116">
        <v>1</v>
      </c>
      <c r="BG3116">
        <v>0</v>
      </c>
      <c r="BH3116">
        <v>0</v>
      </c>
      <c r="BI3116">
        <v>-1</v>
      </c>
      <c r="BJ3116">
        <v>0</v>
      </c>
    </row>
    <row r="3117" spans="1:62">
      <c r="A3117">
        <v>0</v>
      </c>
      <c r="B3117">
        <v>1</v>
      </c>
      <c r="C3117">
        <v>0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>
        <v>1</v>
      </c>
      <c r="W3117">
        <v>1</v>
      </c>
      <c r="X3117">
        <v>0</v>
      </c>
      <c r="Y3117">
        <v>1</v>
      </c>
      <c r="Z3117">
        <v>1</v>
      </c>
      <c r="AA3117">
        <v>0</v>
      </c>
      <c r="AB3117">
        <v>1</v>
      </c>
      <c r="AC3117">
        <v>1</v>
      </c>
      <c r="AD3117">
        <v>1</v>
      </c>
      <c r="AE3117">
        <v>1</v>
      </c>
      <c r="AF3117">
        <v>0</v>
      </c>
      <c r="AG3117">
        <v>0</v>
      </c>
      <c r="AH3117">
        <v>1</v>
      </c>
      <c r="AI3117">
        <v>1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1</v>
      </c>
      <c r="AP3117">
        <v>1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0.22222222222222199</v>
      </c>
      <c r="AW3117">
        <v>0.375</v>
      </c>
      <c r="AX3117">
        <v>0.66666666666666596</v>
      </c>
      <c r="AY3117">
        <v>3.5714285714285698E-2</v>
      </c>
      <c r="AZ3117">
        <v>0.41221695629278499</v>
      </c>
      <c r="BA3117">
        <v>0.5</v>
      </c>
      <c r="BB3117">
        <v>0.5</v>
      </c>
      <c r="BC3117">
        <v>7.4999999999999997E-2</v>
      </c>
      <c r="BD3117">
        <v>6.6666666666666596E-2</v>
      </c>
      <c r="BE3117">
        <v>0.11764705882352899</v>
      </c>
      <c r="BF3117">
        <v>1</v>
      </c>
      <c r="BG3117">
        <v>0</v>
      </c>
      <c r="BH3117">
        <v>0</v>
      </c>
      <c r="BI3117">
        <v>-1</v>
      </c>
      <c r="BJ3117">
        <v>0</v>
      </c>
    </row>
    <row r="3118" spans="1:62">
      <c r="A3118">
        <v>0</v>
      </c>
      <c r="B3118">
        <v>1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0</v>
      </c>
      <c r="AB3118">
        <v>1</v>
      </c>
      <c r="AC3118">
        <v>0</v>
      </c>
      <c r="AD3118">
        <v>0</v>
      </c>
      <c r="AE3118">
        <v>1</v>
      </c>
      <c r="AF3118">
        <v>1</v>
      </c>
      <c r="AG3118">
        <v>0</v>
      </c>
      <c r="AH3118">
        <v>1</v>
      </c>
      <c r="AI3118">
        <v>1</v>
      </c>
      <c r="AJ3118">
        <v>0</v>
      </c>
      <c r="AK3118">
        <v>1</v>
      </c>
      <c r="AL3118">
        <v>0</v>
      </c>
      <c r="AM3118">
        <v>0</v>
      </c>
      <c r="AN3118">
        <v>0</v>
      </c>
      <c r="AO3118">
        <v>1</v>
      </c>
      <c r="AP3118">
        <v>1</v>
      </c>
      <c r="AQ3118">
        <v>0</v>
      </c>
      <c r="AR3118">
        <v>0</v>
      </c>
      <c r="AS3118">
        <v>1</v>
      </c>
      <c r="AT3118">
        <v>0</v>
      </c>
      <c r="AU3118">
        <v>0</v>
      </c>
      <c r="AV3118">
        <v>0.11111111111111099</v>
      </c>
      <c r="AW3118">
        <v>0.32500000000000001</v>
      </c>
      <c r="AX3118">
        <v>0.30952380952380898</v>
      </c>
      <c r="AY3118">
        <v>0.214285714285714</v>
      </c>
      <c r="AZ3118">
        <v>0.228225381779884</v>
      </c>
      <c r="BA3118">
        <v>0.214285714285714</v>
      </c>
      <c r="BB3118">
        <v>0.5</v>
      </c>
      <c r="BC3118">
        <v>0.32500000000000001</v>
      </c>
      <c r="BD3118">
        <v>0</v>
      </c>
      <c r="BE3118">
        <v>0.47058823529411697</v>
      </c>
      <c r="BF3118">
        <v>1</v>
      </c>
      <c r="BG3118">
        <v>0</v>
      </c>
      <c r="BH3118">
        <v>0</v>
      </c>
      <c r="BI3118">
        <v>-1</v>
      </c>
      <c r="BJ3118">
        <v>0</v>
      </c>
    </row>
    <row r="3119" spans="1:62">
      <c r="A3119">
        <v>0</v>
      </c>
      <c r="B3119">
        <v>1</v>
      </c>
      <c r="C3119">
        <v>0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1</v>
      </c>
      <c r="W3119">
        <v>1</v>
      </c>
      <c r="X3119">
        <v>1</v>
      </c>
      <c r="Y3119">
        <v>1</v>
      </c>
      <c r="Z3119">
        <v>0</v>
      </c>
      <c r="AA3119">
        <v>0</v>
      </c>
      <c r="AB3119">
        <v>1</v>
      </c>
      <c r="AC3119">
        <v>1</v>
      </c>
      <c r="AD3119">
        <v>0</v>
      </c>
      <c r="AE3119">
        <v>1</v>
      </c>
      <c r="AF3119">
        <v>0</v>
      </c>
      <c r="AG3119">
        <v>0</v>
      </c>
      <c r="AH3119">
        <v>1</v>
      </c>
      <c r="AI3119">
        <v>1</v>
      </c>
      <c r="AJ3119">
        <v>1</v>
      </c>
      <c r="AK3119">
        <v>1</v>
      </c>
      <c r="AL3119">
        <v>1</v>
      </c>
      <c r="AM3119">
        <v>1</v>
      </c>
      <c r="AN3119">
        <v>0</v>
      </c>
      <c r="AO3119">
        <v>1</v>
      </c>
      <c r="AP3119">
        <v>1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0.77777777777777701</v>
      </c>
      <c r="AW3119">
        <v>0.375</v>
      </c>
      <c r="AX3119">
        <v>0.35714285714285698</v>
      </c>
      <c r="AY3119">
        <v>0.32142857142857101</v>
      </c>
      <c r="AZ3119">
        <v>0.30115850447603998</v>
      </c>
      <c r="BA3119">
        <v>0.78571428571428503</v>
      </c>
      <c r="BB3119">
        <v>0.33333333333333298</v>
      </c>
      <c r="BC3119">
        <v>0.17499999999999999</v>
      </c>
      <c r="BD3119">
        <v>0.46666666666666601</v>
      </c>
      <c r="BE3119">
        <v>0.41176470588235198</v>
      </c>
      <c r="BF3119">
        <v>1</v>
      </c>
      <c r="BG3119">
        <v>0</v>
      </c>
      <c r="BH3119">
        <v>1</v>
      </c>
      <c r="BI3119">
        <v>1</v>
      </c>
      <c r="BJ3119">
        <v>1</v>
      </c>
    </row>
    <row r="3120" spans="1:62">
      <c r="A3120">
        <v>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</v>
      </c>
      <c r="V3120">
        <v>1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1</v>
      </c>
      <c r="AD3120">
        <v>1</v>
      </c>
      <c r="AE3120">
        <v>1</v>
      </c>
      <c r="AF3120">
        <v>1</v>
      </c>
      <c r="AG3120">
        <v>0</v>
      </c>
      <c r="AH3120">
        <v>1</v>
      </c>
      <c r="AI3120">
        <v>1</v>
      </c>
      <c r="AJ3120">
        <v>1</v>
      </c>
      <c r="AK3120">
        <v>1</v>
      </c>
      <c r="AL3120">
        <v>0</v>
      </c>
      <c r="AM3120">
        <v>0</v>
      </c>
      <c r="AN3120">
        <v>0</v>
      </c>
      <c r="AO3120">
        <v>1</v>
      </c>
      <c r="AP3120">
        <v>1</v>
      </c>
      <c r="AQ3120">
        <v>1</v>
      </c>
      <c r="AR3120">
        <v>0</v>
      </c>
      <c r="AS3120">
        <v>0</v>
      </c>
      <c r="AT3120">
        <v>0</v>
      </c>
      <c r="AU3120">
        <v>0</v>
      </c>
      <c r="AV3120">
        <v>0.77777777777777701</v>
      </c>
      <c r="AW3120">
        <v>0.2</v>
      </c>
      <c r="AX3120">
        <v>0.35714285714285698</v>
      </c>
      <c r="AY3120">
        <v>0.14285714285714199</v>
      </c>
      <c r="AZ3120">
        <v>0.29715639810426497</v>
      </c>
      <c r="BA3120">
        <v>1</v>
      </c>
      <c r="BB3120">
        <v>0.83333333333333304</v>
      </c>
      <c r="BC3120">
        <v>0.1</v>
      </c>
      <c r="BD3120">
        <v>6.6666666666666596E-2</v>
      </c>
      <c r="BE3120">
        <v>0.17647058823529399</v>
      </c>
      <c r="BF3120">
        <v>1</v>
      </c>
      <c r="BG3120">
        <v>0</v>
      </c>
      <c r="BH3120">
        <v>0</v>
      </c>
      <c r="BI3120">
        <v>1</v>
      </c>
      <c r="BJ3120">
        <v>1</v>
      </c>
    </row>
    <row r="3121" spans="1:62">
      <c r="A3121">
        <v>0</v>
      </c>
      <c r="B3121">
        <v>1</v>
      </c>
      <c r="C3121">
        <v>0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1</v>
      </c>
      <c r="W3121">
        <v>1</v>
      </c>
      <c r="X3121">
        <v>0</v>
      </c>
      <c r="Y3121">
        <v>1</v>
      </c>
      <c r="Z3121">
        <v>1</v>
      </c>
      <c r="AA3121">
        <v>1</v>
      </c>
      <c r="AB3121">
        <v>1</v>
      </c>
      <c r="AC3121">
        <v>0</v>
      </c>
      <c r="AD3121">
        <v>0</v>
      </c>
      <c r="AE3121">
        <v>1</v>
      </c>
      <c r="AF3121">
        <v>1</v>
      </c>
      <c r="AG3121">
        <v>0</v>
      </c>
      <c r="AH3121">
        <v>1</v>
      </c>
      <c r="AI3121">
        <v>1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1</v>
      </c>
      <c r="AQ3121">
        <v>0</v>
      </c>
      <c r="AR3121">
        <v>0</v>
      </c>
      <c r="AS3121">
        <v>1</v>
      </c>
      <c r="AT3121">
        <v>0</v>
      </c>
      <c r="AU3121">
        <v>0</v>
      </c>
      <c r="AV3121">
        <v>0</v>
      </c>
      <c r="AW3121">
        <v>0.1</v>
      </c>
      <c r="AX3121">
        <v>0.28571428571428498</v>
      </c>
      <c r="AY3121">
        <v>3.5714285714285698E-2</v>
      </c>
      <c r="AZ3121">
        <v>0.202264349657714</v>
      </c>
      <c r="BA3121">
        <v>7.1428571428571397E-2</v>
      </c>
      <c r="BB3121">
        <v>0.66666666666666596</v>
      </c>
      <c r="BC3121">
        <v>7.4999999999999997E-2</v>
      </c>
      <c r="BD3121">
        <v>6.6666666666666596E-2</v>
      </c>
      <c r="BE3121">
        <v>0.11764705882352899</v>
      </c>
      <c r="BF3121">
        <v>1</v>
      </c>
      <c r="BG3121">
        <v>0</v>
      </c>
      <c r="BH3121">
        <v>0</v>
      </c>
      <c r="BI3121">
        <v>-1</v>
      </c>
      <c r="BJ3121">
        <v>0</v>
      </c>
    </row>
    <row r="3122" spans="1:62">
      <c r="A3122">
        <v>0</v>
      </c>
      <c r="B3122">
        <v>1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1</v>
      </c>
      <c r="T3122">
        <v>0</v>
      </c>
      <c r="U3122">
        <v>0</v>
      </c>
      <c r="V3122">
        <v>1</v>
      </c>
      <c r="W3122">
        <v>1</v>
      </c>
      <c r="X3122">
        <v>0</v>
      </c>
      <c r="Y3122">
        <v>1</v>
      </c>
      <c r="Z3122">
        <v>1</v>
      </c>
      <c r="AA3122">
        <v>1</v>
      </c>
      <c r="AB3122">
        <v>1</v>
      </c>
      <c r="AC3122">
        <v>1</v>
      </c>
      <c r="AD3122">
        <v>0</v>
      </c>
      <c r="AE3122">
        <v>0</v>
      </c>
      <c r="AF3122">
        <v>0</v>
      </c>
      <c r="AG3122">
        <v>0</v>
      </c>
      <c r="AH3122">
        <v>1</v>
      </c>
      <c r="AI3122">
        <v>1</v>
      </c>
      <c r="AJ3122">
        <v>1</v>
      </c>
      <c r="AK3122">
        <v>1</v>
      </c>
      <c r="AL3122">
        <v>0</v>
      </c>
      <c r="AM3122">
        <v>0</v>
      </c>
      <c r="AN3122">
        <v>0</v>
      </c>
      <c r="AO3122">
        <v>1</v>
      </c>
      <c r="AP3122">
        <v>0</v>
      </c>
      <c r="AQ3122">
        <v>0</v>
      </c>
      <c r="AR3122">
        <v>0</v>
      </c>
      <c r="AS3122">
        <v>1</v>
      </c>
      <c r="AT3122">
        <v>0</v>
      </c>
      <c r="AU3122">
        <v>0</v>
      </c>
      <c r="AV3122">
        <v>0.44444444444444398</v>
      </c>
      <c r="AW3122">
        <v>0.25</v>
      </c>
      <c r="AX3122">
        <v>0.40476190476190399</v>
      </c>
      <c r="AY3122">
        <v>0.39285714285714202</v>
      </c>
      <c r="AZ3122">
        <v>9.4786729857819899E-2</v>
      </c>
      <c r="BA3122">
        <v>0.85714285714285698</v>
      </c>
      <c r="BB3122">
        <v>0.33333333333333298</v>
      </c>
      <c r="BC3122">
        <v>0.2</v>
      </c>
      <c r="BD3122">
        <v>0</v>
      </c>
      <c r="BE3122">
        <v>0</v>
      </c>
      <c r="BF3122">
        <v>1</v>
      </c>
      <c r="BG3122">
        <v>0</v>
      </c>
      <c r="BH3122">
        <v>1</v>
      </c>
      <c r="BI3122">
        <v>-1</v>
      </c>
      <c r="BJ3122">
        <v>0</v>
      </c>
    </row>
    <row r="3123" spans="1:62">
      <c r="A3123">
        <v>0</v>
      </c>
      <c r="B3123">
        <v>1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1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1</v>
      </c>
      <c r="AC3123">
        <v>1</v>
      </c>
      <c r="AD3123">
        <v>0</v>
      </c>
      <c r="AE3123">
        <v>1</v>
      </c>
      <c r="AF3123">
        <v>0</v>
      </c>
      <c r="AG3123">
        <v>0</v>
      </c>
      <c r="AH3123">
        <v>1</v>
      </c>
      <c r="AI3123">
        <v>1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1</v>
      </c>
      <c r="AP3123">
        <v>0</v>
      </c>
      <c r="AQ3123">
        <v>0</v>
      </c>
      <c r="AR3123">
        <v>0</v>
      </c>
      <c r="AS3123">
        <v>1</v>
      </c>
      <c r="AT3123">
        <v>1</v>
      </c>
      <c r="AU3123">
        <v>0</v>
      </c>
      <c r="AV3123">
        <v>0.33333333333333298</v>
      </c>
      <c r="AW3123">
        <v>0.3</v>
      </c>
      <c r="AX3123">
        <v>0.30952380952380898</v>
      </c>
      <c r="AY3123">
        <v>0.75</v>
      </c>
      <c r="AZ3123">
        <v>0.246445497630331</v>
      </c>
      <c r="BA3123">
        <v>0.28571428571428498</v>
      </c>
      <c r="BB3123">
        <v>0.33333333333333298</v>
      </c>
      <c r="BC3123">
        <v>2.5000000000000001E-2</v>
      </c>
      <c r="BD3123">
        <v>0</v>
      </c>
      <c r="BE3123">
        <v>0</v>
      </c>
      <c r="BF3123">
        <v>1</v>
      </c>
      <c r="BG3123">
        <v>1</v>
      </c>
      <c r="BH3123">
        <v>1</v>
      </c>
      <c r="BI3123">
        <v>1</v>
      </c>
      <c r="BJ3123">
        <v>1</v>
      </c>
    </row>
    <row r="3124" spans="1:62">
      <c r="A3124">
        <v>1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1</v>
      </c>
      <c r="W3124">
        <v>1</v>
      </c>
      <c r="X3124">
        <v>0</v>
      </c>
      <c r="Y3124">
        <v>1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1</v>
      </c>
      <c r="AG3124">
        <v>1</v>
      </c>
      <c r="AH3124">
        <v>1</v>
      </c>
      <c r="AI3124">
        <v>1</v>
      </c>
      <c r="AJ3124">
        <v>1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</v>
      </c>
      <c r="AT3124">
        <v>0</v>
      </c>
      <c r="AU3124">
        <v>0</v>
      </c>
      <c r="AV3124">
        <v>1</v>
      </c>
      <c r="AW3124">
        <v>0.27500000000000002</v>
      </c>
      <c r="AX3124">
        <v>0.38095238095237999</v>
      </c>
      <c r="AY3124">
        <v>0.57142857142857095</v>
      </c>
      <c r="AZ3124">
        <v>5.2238020010531801E-2</v>
      </c>
      <c r="BA3124">
        <v>0.78571428571428503</v>
      </c>
      <c r="BB3124">
        <v>0.83333333333333304</v>
      </c>
      <c r="BC3124">
        <v>7.4999999999999997E-2</v>
      </c>
      <c r="BD3124">
        <v>0</v>
      </c>
      <c r="BE3124">
        <v>0.11764705882352899</v>
      </c>
      <c r="BF3124">
        <v>1</v>
      </c>
      <c r="BG3124">
        <v>1</v>
      </c>
      <c r="BH3124">
        <v>0</v>
      </c>
      <c r="BI3124">
        <v>1</v>
      </c>
      <c r="BJ3124">
        <v>1</v>
      </c>
    </row>
    <row r="3125" spans="1:62">
      <c r="A3125">
        <v>0</v>
      </c>
      <c r="B3125">
        <v>1</v>
      </c>
      <c r="C3125">
        <v>0</v>
      </c>
      <c r="D3125">
        <v>0</v>
      </c>
      <c r="E3125">
        <v>0</v>
      </c>
      <c r="F3125">
        <v>1</v>
      </c>
      <c r="G3125">
        <v>0</v>
      </c>
      <c r="H3125">
        <v>0</v>
      </c>
      <c r="I3125">
        <v>0</v>
      </c>
      <c r="J3125">
        <v>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>
        <v>1</v>
      </c>
      <c r="W3125">
        <v>1</v>
      </c>
      <c r="X3125">
        <v>0</v>
      </c>
      <c r="Y3125">
        <v>1</v>
      </c>
      <c r="Z3125">
        <v>0</v>
      </c>
      <c r="AA3125">
        <v>0</v>
      </c>
      <c r="AB3125">
        <v>1</v>
      </c>
      <c r="AC3125">
        <v>1</v>
      </c>
      <c r="AD3125">
        <v>0</v>
      </c>
      <c r="AE3125">
        <v>1</v>
      </c>
      <c r="AF3125">
        <v>0</v>
      </c>
      <c r="AG3125">
        <v>0</v>
      </c>
      <c r="AH3125">
        <v>1</v>
      </c>
      <c r="AI3125">
        <v>1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1</v>
      </c>
      <c r="AQ3125">
        <v>1</v>
      </c>
      <c r="AR3125">
        <v>0</v>
      </c>
      <c r="AS3125">
        <v>1</v>
      </c>
      <c r="AT3125">
        <v>1</v>
      </c>
      <c r="AU3125">
        <v>1</v>
      </c>
      <c r="AV3125">
        <v>0.44444444444444398</v>
      </c>
      <c r="AW3125">
        <v>0.2</v>
      </c>
      <c r="AX3125">
        <v>0.57142857142857095</v>
      </c>
      <c r="AY3125">
        <v>3.5714285714285698E-2</v>
      </c>
      <c r="AZ3125">
        <v>0.10363349131121601</v>
      </c>
      <c r="BA3125">
        <v>0.28571428571428498</v>
      </c>
      <c r="BB3125">
        <v>0.5</v>
      </c>
      <c r="BC3125">
        <v>0.05</v>
      </c>
      <c r="BD3125">
        <v>0.133333333333333</v>
      </c>
      <c r="BE3125">
        <v>0</v>
      </c>
      <c r="BF3125">
        <v>1</v>
      </c>
      <c r="BG3125">
        <v>1</v>
      </c>
      <c r="BH3125">
        <v>1</v>
      </c>
      <c r="BI3125">
        <v>-1</v>
      </c>
      <c r="BJ3125">
        <v>0</v>
      </c>
    </row>
    <row r="3126" spans="1:62">
      <c r="A3126">
        <v>0</v>
      </c>
      <c r="B3126">
        <v>1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1</v>
      </c>
      <c r="W3126">
        <v>0</v>
      </c>
      <c r="X3126">
        <v>0</v>
      </c>
      <c r="Y3126">
        <v>1</v>
      </c>
      <c r="Z3126">
        <v>0</v>
      </c>
      <c r="AA3126">
        <v>0</v>
      </c>
      <c r="AB3126">
        <v>1</v>
      </c>
      <c r="AC3126">
        <v>1</v>
      </c>
      <c r="AD3126">
        <v>1</v>
      </c>
      <c r="AE3126">
        <v>1</v>
      </c>
      <c r="AF3126">
        <v>1</v>
      </c>
      <c r="AG3126">
        <v>0</v>
      </c>
      <c r="AH3126">
        <v>1</v>
      </c>
      <c r="AI3126">
        <v>1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1</v>
      </c>
      <c r="AQ3126">
        <v>1</v>
      </c>
      <c r="AR3126">
        <v>0</v>
      </c>
      <c r="AS3126">
        <v>0</v>
      </c>
      <c r="AT3126">
        <v>0</v>
      </c>
      <c r="AU3126">
        <v>0</v>
      </c>
      <c r="AV3126">
        <v>0.11111111111111099</v>
      </c>
      <c r="AW3126">
        <v>0.25</v>
      </c>
      <c r="AX3126">
        <v>0.42857142857142799</v>
      </c>
      <c r="AY3126">
        <v>7.1428571428571397E-2</v>
      </c>
      <c r="AZ3126">
        <v>0.158820431806213</v>
      </c>
      <c r="BA3126">
        <v>0</v>
      </c>
      <c r="BB3126">
        <v>0.5</v>
      </c>
      <c r="BC3126">
        <v>0.25</v>
      </c>
      <c r="BD3126">
        <v>0.6</v>
      </c>
      <c r="BE3126">
        <v>0.41176470588235198</v>
      </c>
      <c r="BF3126">
        <v>0</v>
      </c>
      <c r="BG3126">
        <v>0</v>
      </c>
      <c r="BH3126">
        <v>0</v>
      </c>
      <c r="BI3126">
        <v>-1</v>
      </c>
      <c r="BJ3126">
        <v>0</v>
      </c>
    </row>
    <row r="3127" spans="1:62">
      <c r="A3127">
        <v>0</v>
      </c>
      <c r="B3127">
        <v>1</v>
      </c>
      <c r="C3127">
        <v>0</v>
      </c>
      <c r="D3127">
        <v>0</v>
      </c>
      <c r="E3127">
        <v>0</v>
      </c>
      <c r="F3127">
        <v>1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1</v>
      </c>
      <c r="W3127">
        <v>1</v>
      </c>
      <c r="X3127">
        <v>0</v>
      </c>
      <c r="Y3127">
        <v>1</v>
      </c>
      <c r="Z3127">
        <v>1</v>
      </c>
      <c r="AA3127">
        <v>0</v>
      </c>
      <c r="AB3127">
        <v>1</v>
      </c>
      <c r="AC3127">
        <v>1</v>
      </c>
      <c r="AD3127">
        <v>0</v>
      </c>
      <c r="AE3127">
        <v>1</v>
      </c>
      <c r="AF3127">
        <v>1</v>
      </c>
      <c r="AG3127">
        <v>0</v>
      </c>
      <c r="AH3127">
        <v>1</v>
      </c>
      <c r="AI3127">
        <v>1</v>
      </c>
      <c r="AJ3127">
        <v>0</v>
      </c>
      <c r="AK3127">
        <v>1</v>
      </c>
      <c r="AL3127">
        <v>0</v>
      </c>
      <c r="AM3127">
        <v>0</v>
      </c>
      <c r="AN3127">
        <v>0</v>
      </c>
      <c r="AO3127">
        <v>1</v>
      </c>
      <c r="AP3127">
        <v>1</v>
      </c>
      <c r="AQ3127">
        <v>0</v>
      </c>
      <c r="AR3127">
        <v>0</v>
      </c>
      <c r="AS3127">
        <v>1</v>
      </c>
      <c r="AT3127">
        <v>1</v>
      </c>
      <c r="AU3127">
        <v>0</v>
      </c>
      <c r="AV3127">
        <v>0.55555555555555503</v>
      </c>
      <c r="AW3127">
        <v>0.1</v>
      </c>
      <c r="AX3127">
        <v>9.5238095238095205E-2</v>
      </c>
      <c r="AY3127">
        <v>0.214285714285714</v>
      </c>
      <c r="AZ3127">
        <v>0.146182201158504</v>
      </c>
      <c r="BA3127">
        <v>0.14285714285714199</v>
      </c>
      <c r="BB3127">
        <v>0.33333333333333298</v>
      </c>
      <c r="BC3127">
        <v>0.05</v>
      </c>
      <c r="BD3127">
        <v>6.6666666666666596E-2</v>
      </c>
      <c r="BE3127">
        <v>0.11764705882352899</v>
      </c>
      <c r="BF3127">
        <v>1</v>
      </c>
      <c r="BG3127">
        <v>1</v>
      </c>
      <c r="BH3127">
        <v>1</v>
      </c>
      <c r="BI3127">
        <v>1</v>
      </c>
      <c r="BJ3127">
        <v>1</v>
      </c>
    </row>
    <row r="3128" spans="1:62">
      <c r="A3128">
        <v>0</v>
      </c>
      <c r="B3128">
        <v>1</v>
      </c>
      <c r="C3128">
        <v>0</v>
      </c>
      <c r="D3128">
        <v>0</v>
      </c>
      <c r="E3128">
        <v>0</v>
      </c>
      <c r="F3128">
        <v>1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1</v>
      </c>
      <c r="W3128">
        <v>1</v>
      </c>
      <c r="X3128">
        <v>0</v>
      </c>
      <c r="Y3128">
        <v>1</v>
      </c>
      <c r="Z3128">
        <v>0</v>
      </c>
      <c r="AA3128">
        <v>0</v>
      </c>
      <c r="AB3128">
        <v>1</v>
      </c>
      <c r="AC3128">
        <v>1</v>
      </c>
      <c r="AD3128">
        <v>1</v>
      </c>
      <c r="AE3128">
        <v>1</v>
      </c>
      <c r="AF3128">
        <v>1</v>
      </c>
      <c r="AG3128">
        <v>0</v>
      </c>
      <c r="AH3128">
        <v>1</v>
      </c>
      <c r="AI3128">
        <v>1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</v>
      </c>
      <c r="AP3128">
        <v>1</v>
      </c>
      <c r="AQ3128">
        <v>0</v>
      </c>
      <c r="AR3128">
        <v>0</v>
      </c>
      <c r="AS3128">
        <v>1</v>
      </c>
      <c r="AT3128">
        <v>0</v>
      </c>
      <c r="AU3128">
        <v>0</v>
      </c>
      <c r="AV3128">
        <v>0.22222222222222199</v>
      </c>
      <c r="AW3128">
        <v>0.35</v>
      </c>
      <c r="AX3128">
        <v>0.71428571428571397</v>
      </c>
      <c r="AY3128">
        <v>0.17857142857142799</v>
      </c>
      <c r="AZ3128">
        <v>0.51843075302790897</v>
      </c>
      <c r="BA3128">
        <v>0.214285714285714</v>
      </c>
      <c r="BB3128">
        <v>1</v>
      </c>
      <c r="BC3128">
        <v>0.22500000000000001</v>
      </c>
      <c r="BD3128">
        <v>0.4</v>
      </c>
      <c r="BE3128">
        <v>0.41176470588235198</v>
      </c>
      <c r="BF3128">
        <v>1</v>
      </c>
      <c r="BG3128">
        <v>0</v>
      </c>
      <c r="BH3128">
        <v>0</v>
      </c>
      <c r="BI3128">
        <v>-1</v>
      </c>
      <c r="BJ3128">
        <v>0</v>
      </c>
    </row>
    <row r="3129" spans="1:62">
      <c r="A3129">
        <v>0</v>
      </c>
      <c r="B3129">
        <v>1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1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1</v>
      </c>
      <c r="AF3129">
        <v>1</v>
      </c>
      <c r="AG3129">
        <v>0</v>
      </c>
      <c r="AH3129">
        <v>1</v>
      </c>
      <c r="AI3129">
        <v>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1</v>
      </c>
      <c r="AP3129">
        <v>1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0.33333333333333298</v>
      </c>
      <c r="AW3129">
        <v>0.92500000000000004</v>
      </c>
      <c r="AX3129">
        <v>0.88095238095238004</v>
      </c>
      <c r="AY3129">
        <v>0</v>
      </c>
      <c r="AZ3129">
        <v>0.58041074249604996</v>
      </c>
      <c r="BA3129">
        <v>0</v>
      </c>
      <c r="BB3129">
        <v>0.83333333333333304</v>
      </c>
      <c r="BC3129">
        <v>0.25</v>
      </c>
      <c r="BD3129">
        <v>0.46666666666666601</v>
      </c>
      <c r="BE3129">
        <v>0.41176470588235198</v>
      </c>
      <c r="BF3129">
        <v>1</v>
      </c>
      <c r="BG3129">
        <v>0</v>
      </c>
      <c r="BH3129">
        <v>1</v>
      </c>
      <c r="BI3129">
        <v>-1</v>
      </c>
      <c r="BJ3129">
        <v>0</v>
      </c>
    </row>
    <row r="3130" spans="1:62">
      <c r="A3130">
        <v>0</v>
      </c>
      <c r="B3130">
        <v>1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1</v>
      </c>
      <c r="W3130">
        <v>1</v>
      </c>
      <c r="X3130">
        <v>0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0</v>
      </c>
      <c r="AG3130">
        <v>0</v>
      </c>
      <c r="AH3130">
        <v>1</v>
      </c>
      <c r="AI3130">
        <v>1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1</v>
      </c>
      <c r="AP3130">
        <v>0</v>
      </c>
      <c r="AQ3130">
        <v>0</v>
      </c>
      <c r="AR3130">
        <v>0</v>
      </c>
      <c r="AS3130">
        <v>1</v>
      </c>
      <c r="AT3130">
        <v>0</v>
      </c>
      <c r="AU3130">
        <v>0</v>
      </c>
      <c r="AV3130">
        <v>0.77777777777777701</v>
      </c>
      <c r="AW3130">
        <v>0.4</v>
      </c>
      <c r="AX3130">
        <v>0.54761904761904701</v>
      </c>
      <c r="AY3130">
        <v>7.1428571428571397E-2</v>
      </c>
      <c r="AZ3130">
        <v>0.47008952080042099</v>
      </c>
      <c r="BA3130">
        <v>0.42857142857142799</v>
      </c>
      <c r="BB3130">
        <v>0.33333333333333298</v>
      </c>
      <c r="BC3130">
        <v>0.35</v>
      </c>
      <c r="BD3130">
        <v>6.6666666666666596E-2</v>
      </c>
      <c r="BE3130">
        <v>0.58823529411764697</v>
      </c>
      <c r="BF3130">
        <v>0</v>
      </c>
      <c r="BG3130">
        <v>0</v>
      </c>
      <c r="BH3130">
        <v>1</v>
      </c>
      <c r="BI3130">
        <v>-1</v>
      </c>
      <c r="BJ3130">
        <v>0</v>
      </c>
    </row>
    <row r="3131" spans="1:62">
      <c r="A3131">
        <v>0</v>
      </c>
      <c r="B3131">
        <v>1</v>
      </c>
      <c r="C3131">
        <v>0</v>
      </c>
      <c r="D3131">
        <v>0</v>
      </c>
      <c r="E3131">
        <v>0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0</v>
      </c>
      <c r="U3131">
        <v>0</v>
      </c>
      <c r="V3131">
        <v>1</v>
      </c>
      <c r="W3131">
        <v>1</v>
      </c>
      <c r="X3131">
        <v>0</v>
      </c>
      <c r="Y3131">
        <v>1</v>
      </c>
      <c r="Z3131">
        <v>0</v>
      </c>
      <c r="AA3131">
        <v>0</v>
      </c>
      <c r="AB3131">
        <v>1</v>
      </c>
      <c r="AC3131">
        <v>1</v>
      </c>
      <c r="AD3131">
        <v>0</v>
      </c>
      <c r="AE3131">
        <v>1</v>
      </c>
      <c r="AF3131">
        <v>0</v>
      </c>
      <c r="AG3131">
        <v>0</v>
      </c>
      <c r="AH3131">
        <v>1</v>
      </c>
      <c r="AI3131">
        <v>1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</v>
      </c>
      <c r="AP3131">
        <v>1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1</v>
      </c>
      <c r="AW3131">
        <v>0.375</v>
      </c>
      <c r="AX3131">
        <v>0.40476190476190399</v>
      </c>
      <c r="AY3131">
        <v>0.75</v>
      </c>
      <c r="AZ3131">
        <v>0.103054239073196</v>
      </c>
      <c r="BA3131">
        <v>0.5</v>
      </c>
      <c r="BB3131">
        <v>0.33333333333333298</v>
      </c>
      <c r="BC3131">
        <v>0.27500000000000002</v>
      </c>
      <c r="BD3131">
        <v>0.4</v>
      </c>
      <c r="BE3131">
        <v>0.52941176470588203</v>
      </c>
      <c r="BF3131">
        <v>1</v>
      </c>
      <c r="BG3131">
        <v>0</v>
      </c>
      <c r="BH3131">
        <v>1</v>
      </c>
      <c r="BI3131">
        <v>-1</v>
      </c>
      <c r="BJ3131">
        <v>0</v>
      </c>
    </row>
    <row r="3132" spans="1:62">
      <c r="A3132">
        <v>0</v>
      </c>
      <c r="B3132">
        <v>1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1</v>
      </c>
      <c r="W3132">
        <v>1</v>
      </c>
      <c r="X3132">
        <v>0</v>
      </c>
      <c r="Y3132">
        <v>1</v>
      </c>
      <c r="Z3132">
        <v>0</v>
      </c>
      <c r="AA3132">
        <v>0</v>
      </c>
      <c r="AB3132">
        <v>1</v>
      </c>
      <c r="AC3132">
        <v>1</v>
      </c>
      <c r="AD3132">
        <v>0</v>
      </c>
      <c r="AE3132">
        <v>1</v>
      </c>
      <c r="AF3132">
        <v>1</v>
      </c>
      <c r="AG3132">
        <v>0</v>
      </c>
      <c r="AH3132">
        <v>1</v>
      </c>
      <c r="AI3132">
        <v>1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>
        <v>1</v>
      </c>
      <c r="AP3132">
        <v>1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0.77777777777777701</v>
      </c>
      <c r="AW3132">
        <v>0.55000000000000004</v>
      </c>
      <c r="AX3132">
        <v>0.52380952380952295</v>
      </c>
      <c r="AY3132">
        <v>0.5</v>
      </c>
      <c r="AZ3132">
        <v>8.22538177988415E-2</v>
      </c>
      <c r="BA3132">
        <v>0.214285714285714</v>
      </c>
      <c r="BB3132">
        <v>0.16666666666666599</v>
      </c>
      <c r="BC3132">
        <v>0.5</v>
      </c>
      <c r="BD3132">
        <v>0.33333333333333298</v>
      </c>
      <c r="BE3132">
        <v>0.76470588235294101</v>
      </c>
      <c r="BF3132">
        <v>1</v>
      </c>
      <c r="BG3132">
        <v>0</v>
      </c>
      <c r="BH3132">
        <v>1</v>
      </c>
      <c r="BI3132">
        <v>-1</v>
      </c>
      <c r="BJ3132">
        <v>0</v>
      </c>
    </row>
    <row r="3133" spans="1:62">
      <c r="A3133">
        <v>0</v>
      </c>
      <c r="B3133">
        <v>1</v>
      </c>
      <c r="C3133">
        <v>0</v>
      </c>
      <c r="D3133">
        <v>0</v>
      </c>
      <c r="E3133">
        <v>0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>
        <v>1</v>
      </c>
      <c r="W3133">
        <v>1</v>
      </c>
      <c r="X3133">
        <v>0</v>
      </c>
      <c r="Y3133">
        <v>1</v>
      </c>
      <c r="Z3133">
        <v>1</v>
      </c>
      <c r="AA3133">
        <v>0</v>
      </c>
      <c r="AB3133">
        <v>1</v>
      </c>
      <c r="AC3133">
        <v>1</v>
      </c>
      <c r="AD3133">
        <v>0</v>
      </c>
      <c r="AE3133">
        <v>1</v>
      </c>
      <c r="AF3133">
        <v>1</v>
      </c>
      <c r="AG3133">
        <v>0</v>
      </c>
      <c r="AH3133">
        <v>1</v>
      </c>
      <c r="AI3133">
        <v>1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1</v>
      </c>
      <c r="AT3133">
        <v>0</v>
      </c>
      <c r="AU3133">
        <v>0</v>
      </c>
      <c r="AV3133">
        <v>0.11111111111111099</v>
      </c>
      <c r="AW3133">
        <v>0.2</v>
      </c>
      <c r="AX3133">
        <v>0.5</v>
      </c>
      <c r="AY3133">
        <v>0.39285714285714202</v>
      </c>
      <c r="AZ3133">
        <v>0.47298578199052099</v>
      </c>
      <c r="BA3133">
        <v>0.35714285714285698</v>
      </c>
      <c r="BB3133">
        <v>0.5</v>
      </c>
      <c r="BC3133">
        <v>0.2</v>
      </c>
      <c r="BD3133">
        <v>0</v>
      </c>
      <c r="BE3133">
        <v>0.41176470588235198</v>
      </c>
      <c r="BF3133">
        <v>1</v>
      </c>
      <c r="BG3133">
        <v>1</v>
      </c>
      <c r="BH3133">
        <v>0</v>
      </c>
      <c r="BI3133">
        <v>-1</v>
      </c>
      <c r="BJ3133">
        <v>0</v>
      </c>
    </row>
    <row r="3134" spans="1:62">
      <c r="A3134">
        <v>0</v>
      </c>
      <c r="B3134">
        <v>1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1</v>
      </c>
      <c r="W3134">
        <v>1</v>
      </c>
      <c r="X3134">
        <v>1</v>
      </c>
      <c r="Y3134">
        <v>1</v>
      </c>
      <c r="Z3134">
        <v>0</v>
      </c>
      <c r="AA3134">
        <v>0</v>
      </c>
      <c r="AB3134">
        <v>1</v>
      </c>
      <c r="AC3134">
        <v>1</v>
      </c>
      <c r="AD3134">
        <v>1</v>
      </c>
      <c r="AE3134">
        <v>1</v>
      </c>
      <c r="AF3134">
        <v>0</v>
      </c>
      <c r="AG3134">
        <v>0</v>
      </c>
      <c r="AH3134">
        <v>1</v>
      </c>
      <c r="AI3134">
        <v>1</v>
      </c>
      <c r="AJ3134">
        <v>0</v>
      </c>
      <c r="AK3134">
        <v>1</v>
      </c>
      <c r="AL3134">
        <v>1</v>
      </c>
      <c r="AM3134">
        <v>0</v>
      </c>
      <c r="AN3134">
        <v>0</v>
      </c>
      <c r="AO3134">
        <v>1</v>
      </c>
      <c r="AP3134">
        <v>1</v>
      </c>
      <c r="AQ3134">
        <v>1</v>
      </c>
      <c r="AR3134">
        <v>0</v>
      </c>
      <c r="AS3134">
        <v>1</v>
      </c>
      <c r="AT3134">
        <v>1</v>
      </c>
      <c r="AU3134">
        <v>0</v>
      </c>
      <c r="AV3134">
        <v>0.44444444444444398</v>
      </c>
      <c r="AW3134">
        <v>0.25</v>
      </c>
      <c r="AX3134">
        <v>0.30952380952380898</v>
      </c>
      <c r="AY3134">
        <v>0</v>
      </c>
      <c r="AZ3134">
        <v>0.27030015797788298</v>
      </c>
      <c r="BA3134">
        <v>0.14285714285714199</v>
      </c>
      <c r="BB3134">
        <v>0.33333333333333298</v>
      </c>
      <c r="BC3134">
        <v>0.15</v>
      </c>
      <c r="BD3134">
        <v>0</v>
      </c>
      <c r="BE3134">
        <v>0.29411764705882298</v>
      </c>
      <c r="BF3134">
        <v>1</v>
      </c>
      <c r="BG3134">
        <v>0</v>
      </c>
      <c r="BH3134">
        <v>0</v>
      </c>
      <c r="BI3134">
        <v>-1</v>
      </c>
      <c r="BJ3134">
        <v>0</v>
      </c>
    </row>
    <row r="3135" spans="1:62">
      <c r="A3135">
        <v>0</v>
      </c>
      <c r="B3135">
        <v>1</v>
      </c>
      <c r="C3135">
        <v>0</v>
      </c>
      <c r="D3135">
        <v>0</v>
      </c>
      <c r="E3135">
        <v>0</v>
      </c>
      <c r="F3135">
        <v>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1</v>
      </c>
      <c r="Z3135">
        <v>1</v>
      </c>
      <c r="AA3135">
        <v>1</v>
      </c>
      <c r="AB3135">
        <v>0</v>
      </c>
      <c r="AC3135">
        <v>0</v>
      </c>
      <c r="AD3135">
        <v>0</v>
      </c>
      <c r="AE3135">
        <v>1</v>
      </c>
      <c r="AF3135">
        <v>1</v>
      </c>
      <c r="AG3135">
        <v>0</v>
      </c>
      <c r="AH3135">
        <v>1</v>
      </c>
      <c r="AI3135">
        <v>1</v>
      </c>
      <c r="AJ3135">
        <v>0</v>
      </c>
      <c r="AK3135">
        <v>1</v>
      </c>
      <c r="AL3135">
        <v>1</v>
      </c>
      <c r="AM3135">
        <v>0</v>
      </c>
      <c r="AN3135">
        <v>0</v>
      </c>
      <c r="AO3135">
        <v>1</v>
      </c>
      <c r="AP3135">
        <v>1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0.11111111111111099</v>
      </c>
      <c r="AW3135">
        <v>0.25</v>
      </c>
      <c r="AX3135">
        <v>0.57142857142857095</v>
      </c>
      <c r="AY3135">
        <v>0.14285714285714199</v>
      </c>
      <c r="AZ3135">
        <v>0.23070036861505999</v>
      </c>
      <c r="BA3135">
        <v>0.214285714285714</v>
      </c>
      <c r="BB3135">
        <v>0.5</v>
      </c>
      <c r="BC3135">
        <v>0.25</v>
      </c>
      <c r="BD3135">
        <v>0.33333333333333298</v>
      </c>
      <c r="BE3135">
        <v>0.47058823529411697</v>
      </c>
      <c r="BF3135">
        <v>1</v>
      </c>
      <c r="BG3135">
        <v>0</v>
      </c>
      <c r="BH3135">
        <v>0</v>
      </c>
      <c r="BI3135">
        <v>-1</v>
      </c>
      <c r="BJ3135">
        <v>0</v>
      </c>
    </row>
    <row r="3136" spans="1:62">
      <c r="A3136">
        <v>0</v>
      </c>
      <c r="B3136">
        <v>1</v>
      </c>
      <c r="C3136">
        <v>0</v>
      </c>
      <c r="D3136">
        <v>0</v>
      </c>
      <c r="E3136">
        <v>0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1</v>
      </c>
      <c r="AC3136">
        <v>0</v>
      </c>
      <c r="AD3136">
        <v>0</v>
      </c>
      <c r="AE3136">
        <v>1</v>
      </c>
      <c r="AF3136">
        <v>1</v>
      </c>
      <c r="AG3136">
        <v>0</v>
      </c>
      <c r="AH3136">
        <v>1</v>
      </c>
      <c r="AI3136">
        <v>1</v>
      </c>
      <c r="AJ3136">
        <v>1</v>
      </c>
      <c r="AK3136">
        <v>1</v>
      </c>
      <c r="AL3136">
        <v>1</v>
      </c>
      <c r="AM3136">
        <v>1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0.22500000000000001</v>
      </c>
      <c r="AX3136">
        <v>0.64285714285714202</v>
      </c>
      <c r="AY3136">
        <v>3.5714285714285698E-2</v>
      </c>
      <c r="AZ3136">
        <v>0.17877830437072101</v>
      </c>
      <c r="BA3136">
        <v>0.85714285714285698</v>
      </c>
      <c r="BB3136">
        <v>0.33333333333333298</v>
      </c>
      <c r="BC3136">
        <v>0.2</v>
      </c>
      <c r="BD3136">
        <v>0.2</v>
      </c>
      <c r="BE3136">
        <v>0.41176470588235198</v>
      </c>
      <c r="BF3136">
        <v>1</v>
      </c>
      <c r="BG3136">
        <v>0</v>
      </c>
      <c r="BH3136">
        <v>1</v>
      </c>
      <c r="BI3136">
        <v>-1</v>
      </c>
      <c r="BJ3136">
        <v>0</v>
      </c>
    </row>
    <row r="3137" spans="1:62">
      <c r="A3137">
        <v>0</v>
      </c>
      <c r="B3137">
        <v>1</v>
      </c>
      <c r="C3137">
        <v>0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</v>
      </c>
      <c r="V3137">
        <v>1</v>
      </c>
      <c r="W3137">
        <v>0</v>
      </c>
      <c r="X3137">
        <v>0</v>
      </c>
      <c r="Y3137">
        <v>1</v>
      </c>
      <c r="Z3137">
        <v>0</v>
      </c>
      <c r="AA3137">
        <v>0</v>
      </c>
      <c r="AB3137">
        <v>1</v>
      </c>
      <c r="AC3137">
        <v>1</v>
      </c>
      <c r="AD3137">
        <v>0</v>
      </c>
      <c r="AE3137">
        <v>1</v>
      </c>
      <c r="AF3137">
        <v>1</v>
      </c>
      <c r="AG3137">
        <v>0</v>
      </c>
      <c r="AH3137">
        <v>1</v>
      </c>
      <c r="AI3137">
        <v>1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0.2</v>
      </c>
      <c r="AX3137">
        <v>0.19047619047618999</v>
      </c>
      <c r="AY3137">
        <v>3.5714285714285698E-2</v>
      </c>
      <c r="AZ3137">
        <v>0.26245392311742999</v>
      </c>
      <c r="BA3137">
        <v>7.1428571428571397E-2</v>
      </c>
      <c r="BB3137">
        <v>0.5</v>
      </c>
      <c r="BC3137">
        <v>0.17499999999999999</v>
      </c>
      <c r="BD3137">
        <v>6.6666666666666596E-2</v>
      </c>
      <c r="BE3137">
        <v>0</v>
      </c>
      <c r="BF3137">
        <v>1</v>
      </c>
      <c r="BG3137">
        <v>1</v>
      </c>
      <c r="BH3137">
        <v>1</v>
      </c>
      <c r="BI3137">
        <v>1</v>
      </c>
      <c r="BJ3137">
        <v>1</v>
      </c>
    </row>
    <row r="3138" spans="1:62">
      <c r="A3138">
        <v>0</v>
      </c>
      <c r="B3138">
        <v>1</v>
      </c>
      <c r="C3138">
        <v>0</v>
      </c>
      <c r="D3138">
        <v>0</v>
      </c>
      <c r="E3138">
        <v>0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1</v>
      </c>
      <c r="AC3138">
        <v>1</v>
      </c>
      <c r="AD3138">
        <v>1</v>
      </c>
      <c r="AE3138">
        <v>1</v>
      </c>
      <c r="AF3138">
        <v>0</v>
      </c>
      <c r="AG3138">
        <v>0</v>
      </c>
      <c r="AH3138">
        <v>1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1</v>
      </c>
      <c r="AP3138">
        <v>1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0.44444444444444398</v>
      </c>
      <c r="AW3138">
        <v>0.2</v>
      </c>
      <c r="AX3138">
        <v>0.26190476190476097</v>
      </c>
      <c r="AY3138">
        <v>0.14285714285714199</v>
      </c>
      <c r="AZ3138">
        <v>0.21700895208004201</v>
      </c>
      <c r="BA3138">
        <v>0</v>
      </c>
      <c r="BB3138">
        <v>0.5</v>
      </c>
      <c r="BC3138">
        <v>7.4999999999999997E-2</v>
      </c>
      <c r="BD3138">
        <v>6.6666666666666596E-2</v>
      </c>
      <c r="BE3138">
        <v>0.11764705882352899</v>
      </c>
      <c r="BF3138">
        <v>1</v>
      </c>
      <c r="BG3138">
        <v>0</v>
      </c>
      <c r="BH3138">
        <v>0</v>
      </c>
      <c r="BI3138">
        <v>-1</v>
      </c>
      <c r="BJ3138">
        <v>0</v>
      </c>
    </row>
    <row r="3139" spans="1:62">
      <c r="A3139">
        <v>0</v>
      </c>
      <c r="B3139">
        <v>1</v>
      </c>
      <c r="C3139">
        <v>0</v>
      </c>
      <c r="D3139">
        <v>0</v>
      </c>
      <c r="E3139">
        <v>0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1</v>
      </c>
      <c r="W3139">
        <v>1</v>
      </c>
      <c r="X3139">
        <v>0</v>
      </c>
      <c r="Y3139">
        <v>0</v>
      </c>
      <c r="Z3139">
        <v>0</v>
      </c>
      <c r="AA3139">
        <v>0</v>
      </c>
      <c r="AB3139">
        <v>1</v>
      </c>
      <c r="AC3139">
        <v>1</v>
      </c>
      <c r="AD3139">
        <v>0</v>
      </c>
      <c r="AE3139">
        <v>1</v>
      </c>
      <c r="AF3139">
        <v>1</v>
      </c>
      <c r="AG3139">
        <v>0</v>
      </c>
      <c r="AH3139">
        <v>1</v>
      </c>
      <c r="AI3139">
        <v>1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0.44444444444444398</v>
      </c>
      <c r="AW3139">
        <v>0.25</v>
      </c>
      <c r="AX3139">
        <v>0.35714285714285698</v>
      </c>
      <c r="AY3139">
        <v>0.53571428571428503</v>
      </c>
      <c r="AZ3139">
        <v>5.69246972090574E-2</v>
      </c>
      <c r="BA3139">
        <v>0.35714285714285698</v>
      </c>
      <c r="BB3139">
        <v>0.33333333333333298</v>
      </c>
      <c r="BC3139">
        <v>0.15</v>
      </c>
      <c r="BD3139">
        <v>0</v>
      </c>
      <c r="BE3139">
        <v>0.29411764705882298</v>
      </c>
      <c r="BF3139">
        <v>1</v>
      </c>
      <c r="BG3139">
        <v>0</v>
      </c>
      <c r="BH3139">
        <v>1</v>
      </c>
      <c r="BI3139">
        <v>-1</v>
      </c>
      <c r="BJ3139">
        <v>0</v>
      </c>
    </row>
    <row r="3140" spans="1:62">
      <c r="A3140">
        <v>0</v>
      </c>
      <c r="B3140">
        <v>1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</v>
      </c>
      <c r="V3140">
        <v>1</v>
      </c>
      <c r="W3140">
        <v>0</v>
      </c>
      <c r="X3140">
        <v>0</v>
      </c>
      <c r="Y3140">
        <v>1</v>
      </c>
      <c r="Z3140">
        <v>1</v>
      </c>
      <c r="AA3140">
        <v>0</v>
      </c>
      <c r="AB3140">
        <v>1</v>
      </c>
      <c r="AC3140">
        <v>1</v>
      </c>
      <c r="AD3140">
        <v>1</v>
      </c>
      <c r="AE3140">
        <v>1</v>
      </c>
      <c r="AF3140">
        <v>1</v>
      </c>
      <c r="AG3140">
        <v>0</v>
      </c>
      <c r="AH3140">
        <v>1</v>
      </c>
      <c r="AI3140">
        <v>1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</v>
      </c>
      <c r="AP3140">
        <v>1</v>
      </c>
      <c r="AQ3140">
        <v>1</v>
      </c>
      <c r="AR3140">
        <v>0</v>
      </c>
      <c r="AS3140">
        <v>1</v>
      </c>
      <c r="AT3140">
        <v>1</v>
      </c>
      <c r="AU3140">
        <v>0</v>
      </c>
      <c r="AV3140">
        <v>1</v>
      </c>
      <c r="AW3140">
        <v>0.25</v>
      </c>
      <c r="AX3140">
        <v>0.30952380952380898</v>
      </c>
      <c r="AY3140">
        <v>3.5714285714285698E-2</v>
      </c>
      <c r="AZ3140">
        <v>0.10005265929436501</v>
      </c>
      <c r="BA3140">
        <v>0.214285714285714</v>
      </c>
      <c r="BB3140">
        <v>0.33333333333333298</v>
      </c>
      <c r="BC3140">
        <v>0.125</v>
      </c>
      <c r="BD3140">
        <v>0</v>
      </c>
      <c r="BE3140">
        <v>5.8823529411764698E-2</v>
      </c>
      <c r="BF3140">
        <v>1</v>
      </c>
      <c r="BG3140">
        <v>0</v>
      </c>
      <c r="BH3140">
        <v>1</v>
      </c>
      <c r="BI3140">
        <v>-1</v>
      </c>
      <c r="BJ3140">
        <v>0</v>
      </c>
    </row>
    <row r="3141" spans="1:62">
      <c r="A3141">
        <v>0</v>
      </c>
      <c r="B3141">
        <v>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1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1</v>
      </c>
      <c r="W3141">
        <v>1</v>
      </c>
      <c r="X3141">
        <v>0</v>
      </c>
      <c r="Y3141">
        <v>1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1</v>
      </c>
      <c r="AF3141">
        <v>1</v>
      </c>
      <c r="AG3141">
        <v>1</v>
      </c>
      <c r="AH3141">
        <v>1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1</v>
      </c>
      <c r="AQ3141">
        <v>0</v>
      </c>
      <c r="AR3141">
        <v>0</v>
      </c>
      <c r="AS3141">
        <v>1</v>
      </c>
      <c r="AT3141">
        <v>1</v>
      </c>
      <c r="AU3141">
        <v>0</v>
      </c>
      <c r="AV3141">
        <v>0.11111111111111099</v>
      </c>
      <c r="AW3141">
        <v>0</v>
      </c>
      <c r="AX3141">
        <v>0</v>
      </c>
      <c r="AY3141">
        <v>3.5714285714285698E-2</v>
      </c>
      <c r="AZ3141">
        <v>0.12948920484465501</v>
      </c>
      <c r="BA3141">
        <v>0.5</v>
      </c>
      <c r="BB3141">
        <v>0.66666666666666596</v>
      </c>
      <c r="BC3141">
        <v>0</v>
      </c>
      <c r="BD3141">
        <v>0</v>
      </c>
      <c r="BE3141">
        <v>0</v>
      </c>
      <c r="BF3141">
        <v>1</v>
      </c>
      <c r="BG3141">
        <v>1</v>
      </c>
      <c r="BH3141">
        <v>0</v>
      </c>
      <c r="BI3141">
        <v>1</v>
      </c>
      <c r="BJ3141">
        <v>1</v>
      </c>
    </row>
    <row r="3142" spans="1:62">
      <c r="A3142">
        <v>0</v>
      </c>
      <c r="B3142">
        <v>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1</v>
      </c>
      <c r="W3142">
        <v>1</v>
      </c>
      <c r="X3142">
        <v>0</v>
      </c>
      <c r="Y3142">
        <v>1</v>
      </c>
      <c r="Z3142">
        <v>1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>
        <v>0</v>
      </c>
      <c r="AG3142">
        <v>0</v>
      </c>
      <c r="AH3142">
        <v>1</v>
      </c>
      <c r="AI3142">
        <v>1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1</v>
      </c>
      <c r="AP3142">
        <v>1</v>
      </c>
      <c r="AQ3142">
        <v>1</v>
      </c>
      <c r="AR3142">
        <v>0</v>
      </c>
      <c r="AS3142">
        <v>0</v>
      </c>
      <c r="AT3142">
        <v>0</v>
      </c>
      <c r="AU3142">
        <v>0</v>
      </c>
      <c r="AV3142">
        <v>0.33333333333333298</v>
      </c>
      <c r="AW3142">
        <v>0.5</v>
      </c>
      <c r="AX3142">
        <v>0.52380952380952295</v>
      </c>
      <c r="AY3142">
        <v>0</v>
      </c>
      <c r="AZ3142">
        <v>0.108425487098472</v>
      </c>
      <c r="BA3142">
        <v>0.57142857142857095</v>
      </c>
      <c r="BB3142">
        <v>0.5</v>
      </c>
      <c r="BC3142">
        <v>2.5000000000000001E-2</v>
      </c>
      <c r="BD3142">
        <v>0</v>
      </c>
      <c r="BE3142">
        <v>5.8823529411764698E-2</v>
      </c>
      <c r="BF3142">
        <v>0</v>
      </c>
      <c r="BG3142">
        <v>0</v>
      </c>
      <c r="BH3142">
        <v>1</v>
      </c>
      <c r="BI3142">
        <v>-1</v>
      </c>
      <c r="BJ3142">
        <v>0</v>
      </c>
    </row>
    <row r="3143" spans="1:62">
      <c r="A3143">
        <v>0</v>
      </c>
      <c r="B3143">
        <v>1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1</v>
      </c>
      <c r="W3143">
        <v>1</v>
      </c>
      <c r="X3143">
        <v>0</v>
      </c>
      <c r="Y3143">
        <v>0</v>
      </c>
      <c r="Z3143">
        <v>0</v>
      </c>
      <c r="AA3143">
        <v>0</v>
      </c>
      <c r="AB3143">
        <v>1</v>
      </c>
      <c r="AC3143">
        <v>1</v>
      </c>
      <c r="AD3143">
        <v>0</v>
      </c>
      <c r="AE3143">
        <v>1</v>
      </c>
      <c r="AF3143">
        <v>0</v>
      </c>
      <c r="AG3143">
        <v>0</v>
      </c>
      <c r="AH3143">
        <v>1</v>
      </c>
      <c r="AI3143">
        <v>1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1</v>
      </c>
      <c r="AP3143">
        <v>1</v>
      </c>
      <c r="AQ3143">
        <v>0</v>
      </c>
      <c r="AR3143">
        <v>0</v>
      </c>
      <c r="AS3143">
        <v>1</v>
      </c>
      <c r="AT3143">
        <v>1</v>
      </c>
      <c r="AU3143">
        <v>0</v>
      </c>
      <c r="AV3143">
        <v>0.22222222222222199</v>
      </c>
      <c r="AW3143">
        <v>0.25</v>
      </c>
      <c r="AX3143">
        <v>0.54761904761904701</v>
      </c>
      <c r="AY3143">
        <v>0.78571428571428503</v>
      </c>
      <c r="AZ3143">
        <v>8.7467087941021496E-2</v>
      </c>
      <c r="BA3143">
        <v>0.28571428571428498</v>
      </c>
      <c r="BB3143">
        <v>0.33333333333333298</v>
      </c>
      <c r="BC3143">
        <v>0.2</v>
      </c>
      <c r="BD3143">
        <v>0</v>
      </c>
      <c r="BE3143">
        <v>0.41176470588235198</v>
      </c>
      <c r="BF3143">
        <v>0</v>
      </c>
      <c r="BG3143">
        <v>0</v>
      </c>
      <c r="BH3143">
        <v>0</v>
      </c>
      <c r="BI3143">
        <v>-1</v>
      </c>
      <c r="BJ3143">
        <v>0</v>
      </c>
    </row>
    <row r="3144" spans="1:62">
      <c r="A3144">
        <v>0</v>
      </c>
      <c r="B3144">
        <v>1</v>
      </c>
      <c r="C3144">
        <v>0</v>
      </c>
      <c r="D3144">
        <v>0</v>
      </c>
      <c r="E3144">
        <v>0</v>
      </c>
      <c r="F3144">
        <v>1</v>
      </c>
      <c r="G3144">
        <v>0</v>
      </c>
      <c r="H3144">
        <v>0</v>
      </c>
      <c r="I3144">
        <v>0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1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1</v>
      </c>
      <c r="AC3144">
        <v>1</v>
      </c>
      <c r="AD3144">
        <v>0</v>
      </c>
      <c r="AE3144">
        <v>1</v>
      </c>
      <c r="AF3144">
        <v>0</v>
      </c>
      <c r="AG3144">
        <v>0</v>
      </c>
      <c r="AH3144">
        <v>1</v>
      </c>
      <c r="AI3144">
        <v>1</v>
      </c>
      <c r="AJ3144">
        <v>0</v>
      </c>
      <c r="AK3144">
        <v>1</v>
      </c>
      <c r="AL3144">
        <v>1</v>
      </c>
      <c r="AM3144">
        <v>0</v>
      </c>
      <c r="AN3144">
        <v>0</v>
      </c>
      <c r="AO3144">
        <v>1</v>
      </c>
      <c r="AP3144">
        <v>1</v>
      </c>
      <c r="AQ3144">
        <v>1</v>
      </c>
      <c r="AR3144">
        <v>0</v>
      </c>
      <c r="AS3144">
        <v>1</v>
      </c>
      <c r="AT3144">
        <v>1</v>
      </c>
      <c r="AU3144">
        <v>1</v>
      </c>
      <c r="AV3144">
        <v>0.55555555555555503</v>
      </c>
      <c r="AW3144">
        <v>0.2</v>
      </c>
      <c r="AX3144">
        <v>0.19047619047618999</v>
      </c>
      <c r="AY3144">
        <v>0.28571428571428498</v>
      </c>
      <c r="AZ3144">
        <v>8.8678251711427E-2</v>
      </c>
      <c r="BA3144">
        <v>0.42857142857142799</v>
      </c>
      <c r="BB3144">
        <v>0.5</v>
      </c>
      <c r="BC3144">
        <v>0</v>
      </c>
      <c r="BD3144">
        <v>0</v>
      </c>
      <c r="BE3144">
        <v>0</v>
      </c>
      <c r="BF3144">
        <v>1</v>
      </c>
      <c r="BG3144">
        <v>0</v>
      </c>
      <c r="BH3144">
        <v>0</v>
      </c>
      <c r="BI3144">
        <v>-1</v>
      </c>
      <c r="BJ3144">
        <v>0</v>
      </c>
    </row>
    <row r="3145" spans="1:62">
      <c r="A3145">
        <v>0</v>
      </c>
      <c r="B3145">
        <v>1</v>
      </c>
      <c r="C3145">
        <v>0</v>
      </c>
      <c r="D3145">
        <v>0</v>
      </c>
      <c r="E3145">
        <v>0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1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1</v>
      </c>
      <c r="AC3145">
        <v>1</v>
      </c>
      <c r="AD3145">
        <v>0</v>
      </c>
      <c r="AE3145">
        <v>1</v>
      </c>
      <c r="AF3145">
        <v>0</v>
      </c>
      <c r="AG3145">
        <v>0</v>
      </c>
      <c r="AH3145">
        <v>1</v>
      </c>
      <c r="AI3145">
        <v>1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1</v>
      </c>
      <c r="AP3145">
        <v>1</v>
      </c>
      <c r="AQ3145">
        <v>1</v>
      </c>
      <c r="AR3145">
        <v>0</v>
      </c>
      <c r="AS3145">
        <v>0</v>
      </c>
      <c r="AT3145">
        <v>0</v>
      </c>
      <c r="AU3145">
        <v>0</v>
      </c>
      <c r="AV3145">
        <v>0.11111111111111099</v>
      </c>
      <c r="AW3145">
        <v>0.125</v>
      </c>
      <c r="AX3145">
        <v>0.40476190476190399</v>
      </c>
      <c r="AY3145">
        <v>0.53571428571428503</v>
      </c>
      <c r="AZ3145">
        <v>0.44849921011058402</v>
      </c>
      <c r="BA3145">
        <v>0.28571428571428498</v>
      </c>
      <c r="BB3145">
        <v>0.33333333333333298</v>
      </c>
      <c r="BC3145">
        <v>0.125</v>
      </c>
      <c r="BD3145">
        <v>0</v>
      </c>
      <c r="BE3145">
        <v>0.17647058823529399</v>
      </c>
      <c r="BF3145">
        <v>1</v>
      </c>
      <c r="BG3145">
        <v>0</v>
      </c>
      <c r="BH3145">
        <v>0</v>
      </c>
      <c r="BI3145">
        <v>-1</v>
      </c>
      <c r="BJ3145">
        <v>0</v>
      </c>
    </row>
    <row r="3146" spans="1:62">
      <c r="A3146">
        <v>0</v>
      </c>
      <c r="B3146">
        <v>1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1</v>
      </c>
      <c r="W3146">
        <v>1</v>
      </c>
      <c r="X3146">
        <v>0</v>
      </c>
      <c r="Y3146">
        <v>1</v>
      </c>
      <c r="Z3146">
        <v>1</v>
      </c>
      <c r="AA3146">
        <v>1</v>
      </c>
      <c r="AB3146">
        <v>1</v>
      </c>
      <c r="AC3146">
        <v>1</v>
      </c>
      <c r="AD3146">
        <v>1</v>
      </c>
      <c r="AE3146">
        <v>1</v>
      </c>
      <c r="AF3146">
        <v>0</v>
      </c>
      <c r="AG3146">
        <v>0</v>
      </c>
      <c r="AH3146">
        <v>1</v>
      </c>
      <c r="AI3146">
        <v>1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1</v>
      </c>
      <c r="AP3146">
        <v>1</v>
      </c>
      <c r="AQ3146">
        <v>0</v>
      </c>
      <c r="AR3146">
        <v>0</v>
      </c>
      <c r="AS3146">
        <v>1</v>
      </c>
      <c r="AT3146">
        <v>0</v>
      </c>
      <c r="AU3146">
        <v>0</v>
      </c>
      <c r="AV3146">
        <v>0.11111111111111099</v>
      </c>
      <c r="AW3146">
        <v>0.25</v>
      </c>
      <c r="AX3146">
        <v>0.38095238095237999</v>
      </c>
      <c r="AY3146">
        <v>0.89285714285714202</v>
      </c>
      <c r="AZ3146">
        <v>0.22264349657714499</v>
      </c>
      <c r="BA3146">
        <v>0.57142857142857095</v>
      </c>
      <c r="BB3146">
        <v>0.5</v>
      </c>
      <c r="BC3146">
        <v>0.25</v>
      </c>
      <c r="BD3146">
        <v>0.33333333333333298</v>
      </c>
      <c r="BE3146">
        <v>0.41176470588235198</v>
      </c>
      <c r="BF3146">
        <v>1</v>
      </c>
      <c r="BG3146">
        <v>0</v>
      </c>
      <c r="BH3146">
        <v>0</v>
      </c>
      <c r="BI3146">
        <v>-1</v>
      </c>
      <c r="BJ3146">
        <v>0</v>
      </c>
    </row>
    <row r="3147" spans="1:62">
      <c r="A3147">
        <v>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>
        <v>0</v>
      </c>
      <c r="AB3147">
        <v>1</v>
      </c>
      <c r="AC3147">
        <v>1</v>
      </c>
      <c r="AD3147">
        <v>1</v>
      </c>
      <c r="AE3147">
        <v>0</v>
      </c>
      <c r="AF3147">
        <v>0</v>
      </c>
      <c r="AG3147">
        <v>0</v>
      </c>
      <c r="AH3147">
        <v>1</v>
      </c>
      <c r="AI3147">
        <v>1</v>
      </c>
      <c r="AJ3147">
        <v>1</v>
      </c>
      <c r="AK3147">
        <v>1</v>
      </c>
      <c r="AL3147">
        <v>0</v>
      </c>
      <c r="AM3147">
        <v>0</v>
      </c>
      <c r="AN3147">
        <v>0</v>
      </c>
      <c r="AO3147">
        <v>1</v>
      </c>
      <c r="AP3147">
        <v>1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0.11111111111111099</v>
      </c>
      <c r="AW3147">
        <v>2.5000000000000001E-2</v>
      </c>
      <c r="AX3147">
        <v>0.19047619047618999</v>
      </c>
      <c r="AY3147">
        <v>0</v>
      </c>
      <c r="AZ3147">
        <v>7.4618220115850398E-2</v>
      </c>
      <c r="BA3147">
        <v>0.78571428571428503</v>
      </c>
      <c r="BB3147">
        <v>0.5</v>
      </c>
      <c r="BC3147">
        <v>2.5000000000000001E-2</v>
      </c>
      <c r="BD3147">
        <v>0</v>
      </c>
      <c r="BE3147">
        <v>0</v>
      </c>
      <c r="BF3147">
        <v>1</v>
      </c>
      <c r="BG3147">
        <v>0</v>
      </c>
      <c r="BH3147">
        <v>1</v>
      </c>
      <c r="BI3147">
        <v>1</v>
      </c>
      <c r="BJ3147">
        <v>1</v>
      </c>
    </row>
    <row r="3148" spans="1:62">
      <c r="A3148">
        <v>0</v>
      </c>
      <c r="B3148">
        <v>1</v>
      </c>
      <c r="C3148">
        <v>0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1</v>
      </c>
      <c r="W3148">
        <v>1</v>
      </c>
      <c r="X3148">
        <v>1</v>
      </c>
      <c r="Y3148">
        <v>1</v>
      </c>
      <c r="Z3148">
        <v>0</v>
      </c>
      <c r="AA3148">
        <v>0</v>
      </c>
      <c r="AB3148">
        <v>1</v>
      </c>
      <c r="AC3148">
        <v>1</v>
      </c>
      <c r="AD3148">
        <v>1</v>
      </c>
      <c r="AE3148">
        <v>1</v>
      </c>
      <c r="AF3148">
        <v>1</v>
      </c>
      <c r="AG3148">
        <v>0</v>
      </c>
      <c r="AH3148">
        <v>1</v>
      </c>
      <c r="AI3148">
        <v>1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1</v>
      </c>
      <c r="AT3148">
        <v>0</v>
      </c>
      <c r="AU3148">
        <v>0</v>
      </c>
      <c r="AV3148">
        <v>0.44444444444444398</v>
      </c>
      <c r="AW3148">
        <v>0.3</v>
      </c>
      <c r="AX3148">
        <v>0.452380952380952</v>
      </c>
      <c r="AY3148">
        <v>0.25</v>
      </c>
      <c r="AZ3148">
        <v>0.16766719325960999</v>
      </c>
      <c r="BA3148">
        <v>0.35714285714285698</v>
      </c>
      <c r="BB3148">
        <v>0.83333333333333304</v>
      </c>
      <c r="BC3148">
        <v>0.15</v>
      </c>
      <c r="BD3148">
        <v>6.6666666666666596E-2</v>
      </c>
      <c r="BE3148">
        <v>0.11764705882352899</v>
      </c>
      <c r="BF3148">
        <v>1</v>
      </c>
      <c r="BG3148">
        <v>0</v>
      </c>
      <c r="BH3148">
        <v>0</v>
      </c>
      <c r="BI3148">
        <v>-1</v>
      </c>
      <c r="BJ3148">
        <v>0</v>
      </c>
    </row>
    <row r="3149" spans="1:62">
      <c r="A3149">
        <v>0</v>
      </c>
      <c r="B3149">
        <v>1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>
        <v>1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</v>
      </c>
      <c r="AC3149">
        <v>1</v>
      </c>
      <c r="AD3149">
        <v>0</v>
      </c>
      <c r="AE3149">
        <v>1</v>
      </c>
      <c r="AF3149">
        <v>1</v>
      </c>
      <c r="AG3149">
        <v>0</v>
      </c>
      <c r="AH3149">
        <v>1</v>
      </c>
      <c r="AI3149">
        <v>1</v>
      </c>
      <c r="AJ3149">
        <v>0</v>
      </c>
      <c r="AK3149">
        <v>1</v>
      </c>
      <c r="AL3149">
        <v>1</v>
      </c>
      <c r="AM3149">
        <v>1</v>
      </c>
      <c r="AN3149">
        <v>1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0.55555555555555503</v>
      </c>
      <c r="AW3149">
        <v>0.7</v>
      </c>
      <c r="AX3149">
        <v>0.66666666666666596</v>
      </c>
      <c r="AY3149">
        <v>0.107142857142857</v>
      </c>
      <c r="AZ3149">
        <v>0.10015797788309599</v>
      </c>
      <c r="BA3149">
        <v>0.14285714285714199</v>
      </c>
      <c r="BB3149">
        <v>0.5</v>
      </c>
      <c r="BC3149">
        <v>0.05</v>
      </c>
      <c r="BD3149">
        <v>6.6666666666666596E-2</v>
      </c>
      <c r="BE3149">
        <v>0.11764705882352899</v>
      </c>
      <c r="BF3149">
        <v>1</v>
      </c>
      <c r="BG3149">
        <v>1</v>
      </c>
      <c r="BH3149">
        <v>0</v>
      </c>
      <c r="BI3149">
        <v>-1</v>
      </c>
      <c r="BJ3149">
        <v>0</v>
      </c>
    </row>
    <row r="3150" spans="1:62">
      <c r="A3150">
        <v>0</v>
      </c>
      <c r="B3150">
        <v>1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0</v>
      </c>
      <c r="V3150">
        <v>1</v>
      </c>
      <c r="W3150">
        <v>1</v>
      </c>
      <c r="X3150">
        <v>0</v>
      </c>
      <c r="Y3150">
        <v>1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1</v>
      </c>
      <c r="AG3150">
        <v>0</v>
      </c>
      <c r="AH3150">
        <v>1</v>
      </c>
      <c r="AI3150">
        <v>1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1</v>
      </c>
      <c r="AT3150">
        <v>0</v>
      </c>
      <c r="AU3150">
        <v>0</v>
      </c>
      <c r="AV3150">
        <v>0.77777777777777701</v>
      </c>
      <c r="AW3150">
        <v>0.55000000000000004</v>
      </c>
      <c r="AX3150">
        <v>0.54761904761904701</v>
      </c>
      <c r="AY3150">
        <v>0.82142857142857095</v>
      </c>
      <c r="AZ3150">
        <v>8.6993154291732405E-2</v>
      </c>
      <c r="BA3150">
        <v>0.214285714285714</v>
      </c>
      <c r="BB3150">
        <v>0.33333333333333298</v>
      </c>
      <c r="BC3150">
        <v>0.45</v>
      </c>
      <c r="BD3150">
        <v>0.73333333333333295</v>
      </c>
      <c r="BE3150">
        <v>0.47058823529411697</v>
      </c>
      <c r="BF3150">
        <v>1</v>
      </c>
      <c r="BG3150">
        <v>0</v>
      </c>
      <c r="BH3150">
        <v>0</v>
      </c>
      <c r="BI3150">
        <v>-1</v>
      </c>
      <c r="BJ3150">
        <v>0</v>
      </c>
    </row>
    <row r="3151" spans="1:62">
      <c r="A3151">
        <v>0</v>
      </c>
      <c r="B3151">
        <v>1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1</v>
      </c>
      <c r="W3151">
        <v>1</v>
      </c>
      <c r="X3151">
        <v>0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0</v>
      </c>
      <c r="AE3151">
        <v>1</v>
      </c>
      <c r="AF3151">
        <v>1</v>
      </c>
      <c r="AG3151">
        <v>0</v>
      </c>
      <c r="AH3151">
        <v>1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</v>
      </c>
      <c r="AP3151">
        <v>0</v>
      </c>
      <c r="AQ3151">
        <v>0</v>
      </c>
      <c r="AR3151">
        <v>0</v>
      </c>
      <c r="AS3151">
        <v>1</v>
      </c>
      <c r="AT3151">
        <v>0</v>
      </c>
      <c r="AU3151">
        <v>0</v>
      </c>
      <c r="AV3151">
        <v>0.11111111111111099</v>
      </c>
      <c r="AW3151">
        <v>0.22500000000000001</v>
      </c>
      <c r="AX3151">
        <v>0.452380952380952</v>
      </c>
      <c r="AY3151">
        <v>0.214285714285714</v>
      </c>
      <c r="AZ3151">
        <v>5.36598209583991E-2</v>
      </c>
      <c r="BA3151">
        <v>0.35714285714285698</v>
      </c>
      <c r="BB3151">
        <v>0.5</v>
      </c>
      <c r="BC3151">
        <v>0.22500000000000001</v>
      </c>
      <c r="BD3151">
        <v>0.46666666666666601</v>
      </c>
      <c r="BE3151">
        <v>0.41176470588235198</v>
      </c>
      <c r="BF3151">
        <v>0</v>
      </c>
      <c r="BG3151">
        <v>0</v>
      </c>
      <c r="BH3151">
        <v>0</v>
      </c>
      <c r="BI3151">
        <v>-1</v>
      </c>
      <c r="BJ3151">
        <v>0</v>
      </c>
    </row>
    <row r="3152" spans="1:62">
      <c r="A3152">
        <v>1</v>
      </c>
      <c r="B3152">
        <v>0</v>
      </c>
      <c r="C3152">
        <v>0</v>
      </c>
      <c r="D3152">
        <v>0</v>
      </c>
      <c r="E3152">
        <v>0</v>
      </c>
      <c r="F3152">
        <v>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1</v>
      </c>
      <c r="W3152">
        <v>1</v>
      </c>
      <c r="X3152">
        <v>0</v>
      </c>
      <c r="Y3152">
        <v>1</v>
      </c>
      <c r="Z3152">
        <v>1</v>
      </c>
      <c r="AA3152">
        <v>1</v>
      </c>
      <c r="AB3152">
        <v>0</v>
      </c>
      <c r="AC3152">
        <v>0</v>
      </c>
      <c r="AD3152">
        <v>0</v>
      </c>
      <c r="AE3152">
        <v>1</v>
      </c>
      <c r="AF3152">
        <v>1</v>
      </c>
      <c r="AG3152">
        <v>0</v>
      </c>
      <c r="AH3152">
        <v>1</v>
      </c>
      <c r="AI3152">
        <v>1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1</v>
      </c>
      <c r="AT3152">
        <v>0</v>
      </c>
      <c r="AU3152">
        <v>0</v>
      </c>
      <c r="AV3152">
        <v>0.33333333333333298</v>
      </c>
      <c r="AW3152">
        <v>0.45</v>
      </c>
      <c r="AX3152">
        <v>0.80952380952380898</v>
      </c>
      <c r="AY3152">
        <v>3.5714285714285698E-2</v>
      </c>
      <c r="AZ3152">
        <v>0.47240652975250103</v>
      </c>
      <c r="BA3152">
        <v>0</v>
      </c>
      <c r="BB3152">
        <v>0.33333333333333298</v>
      </c>
      <c r="BC3152">
        <v>0.25</v>
      </c>
      <c r="BD3152">
        <v>0.4</v>
      </c>
      <c r="BE3152">
        <v>0.52941176470588203</v>
      </c>
      <c r="BF3152">
        <v>1</v>
      </c>
      <c r="BG3152">
        <v>0</v>
      </c>
      <c r="BH3152">
        <v>0</v>
      </c>
      <c r="BI3152">
        <v>-1</v>
      </c>
      <c r="BJ3152">
        <v>0</v>
      </c>
    </row>
    <row r="3153" spans="1:62">
      <c r="A3153">
        <v>0</v>
      </c>
      <c r="B3153">
        <v>1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  <c r="V3153">
        <v>1</v>
      </c>
      <c r="W3153">
        <v>1</v>
      </c>
      <c r="X3153">
        <v>0</v>
      </c>
      <c r="Y3153">
        <v>1</v>
      </c>
      <c r="Z3153">
        <v>1</v>
      </c>
      <c r="AA3153">
        <v>1</v>
      </c>
      <c r="AB3153">
        <v>1</v>
      </c>
      <c r="AC3153">
        <v>1</v>
      </c>
      <c r="AD3153">
        <v>0</v>
      </c>
      <c r="AE3153">
        <v>1</v>
      </c>
      <c r="AF3153">
        <v>0</v>
      </c>
      <c r="AG3153">
        <v>0</v>
      </c>
      <c r="AH3153">
        <v>1</v>
      </c>
      <c r="AI3153">
        <v>1</v>
      </c>
      <c r="AJ3153">
        <v>1</v>
      </c>
      <c r="AK3153">
        <v>1</v>
      </c>
      <c r="AL3153">
        <v>0</v>
      </c>
      <c r="AM3153">
        <v>0</v>
      </c>
      <c r="AN3153">
        <v>0</v>
      </c>
      <c r="AO3153">
        <v>1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0.88888888888888795</v>
      </c>
      <c r="AW3153">
        <v>0.15</v>
      </c>
      <c r="AX3153">
        <v>0.33333333333333298</v>
      </c>
      <c r="AY3153">
        <v>0.214285714285714</v>
      </c>
      <c r="AZ3153">
        <v>0.120537124802527</v>
      </c>
      <c r="BA3153">
        <v>0.78571428571428503</v>
      </c>
      <c r="BB3153">
        <v>0.66666666666666596</v>
      </c>
      <c r="BC3153">
        <v>0.1</v>
      </c>
      <c r="BD3153">
        <v>6.6666666666666596E-2</v>
      </c>
      <c r="BE3153">
        <v>0.11764705882352899</v>
      </c>
      <c r="BF3153">
        <v>0</v>
      </c>
      <c r="BG3153">
        <v>0</v>
      </c>
      <c r="BH3153">
        <v>1</v>
      </c>
      <c r="BI3153">
        <v>1</v>
      </c>
      <c r="BJ3153">
        <v>1</v>
      </c>
    </row>
    <row r="3154" spans="1:62">
      <c r="A3154">
        <v>1</v>
      </c>
      <c r="B3154">
        <v>0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>
        <v>1</v>
      </c>
      <c r="W3154">
        <v>1</v>
      </c>
      <c r="X3154">
        <v>0</v>
      </c>
      <c r="Y3154">
        <v>1</v>
      </c>
      <c r="Z3154">
        <v>1</v>
      </c>
      <c r="AA3154">
        <v>1</v>
      </c>
      <c r="AB3154">
        <v>1</v>
      </c>
      <c r="AC3154">
        <v>1</v>
      </c>
      <c r="AD3154">
        <v>1</v>
      </c>
      <c r="AE3154">
        <v>1</v>
      </c>
      <c r="AF3154">
        <v>0</v>
      </c>
      <c r="AG3154">
        <v>0</v>
      </c>
      <c r="AH3154">
        <v>1</v>
      </c>
      <c r="AI3154">
        <v>1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1</v>
      </c>
      <c r="AP3154">
        <v>1</v>
      </c>
      <c r="AQ3154">
        <v>0</v>
      </c>
      <c r="AR3154">
        <v>0</v>
      </c>
      <c r="AS3154">
        <v>1</v>
      </c>
      <c r="AT3154">
        <v>1</v>
      </c>
      <c r="AU3154">
        <v>0</v>
      </c>
      <c r="AV3154">
        <v>0</v>
      </c>
      <c r="AW3154">
        <v>7.4999999999999997E-2</v>
      </c>
      <c r="AX3154">
        <v>0.14285714285714199</v>
      </c>
      <c r="AY3154">
        <v>0.75</v>
      </c>
      <c r="AZ3154">
        <v>0.101421800947867</v>
      </c>
      <c r="BA3154">
        <v>0.214285714285714</v>
      </c>
      <c r="BB3154">
        <v>0.83333333333333304</v>
      </c>
      <c r="BC3154">
        <v>0.05</v>
      </c>
      <c r="BD3154">
        <v>0.133333333333333</v>
      </c>
      <c r="BE3154">
        <v>5.8823529411764698E-2</v>
      </c>
      <c r="BF3154">
        <v>1</v>
      </c>
      <c r="BG3154">
        <v>1</v>
      </c>
      <c r="BH3154">
        <v>1</v>
      </c>
      <c r="BI3154">
        <v>-1</v>
      </c>
      <c r="BJ3154">
        <v>0</v>
      </c>
    </row>
    <row r="3155" spans="1:62">
      <c r="A3155">
        <v>0</v>
      </c>
      <c r="B3155">
        <v>1</v>
      </c>
      <c r="C3155">
        <v>0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>
        <v>1</v>
      </c>
      <c r="W3155">
        <v>1</v>
      </c>
      <c r="X3155">
        <v>0</v>
      </c>
      <c r="Y3155">
        <v>1</v>
      </c>
      <c r="Z3155">
        <v>1</v>
      </c>
      <c r="AA3155">
        <v>0</v>
      </c>
      <c r="AB3155">
        <v>1</v>
      </c>
      <c r="AC3155">
        <v>1</v>
      </c>
      <c r="AD3155">
        <v>0</v>
      </c>
      <c r="AE3155">
        <v>1</v>
      </c>
      <c r="AF3155">
        <v>1</v>
      </c>
      <c r="AG3155">
        <v>0</v>
      </c>
      <c r="AH3155">
        <v>1</v>
      </c>
      <c r="AI3155">
        <v>1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1</v>
      </c>
      <c r="AP3155">
        <v>1</v>
      </c>
      <c r="AQ3155">
        <v>0</v>
      </c>
      <c r="AR3155">
        <v>0</v>
      </c>
      <c r="AS3155">
        <v>1</v>
      </c>
      <c r="AT3155">
        <v>0</v>
      </c>
      <c r="AU3155">
        <v>0</v>
      </c>
      <c r="AV3155">
        <v>0.33333333333333298</v>
      </c>
      <c r="AW3155">
        <v>0.45</v>
      </c>
      <c r="AX3155">
        <v>0.476190476190476</v>
      </c>
      <c r="AY3155">
        <v>0.14285714285714199</v>
      </c>
      <c r="AZ3155">
        <v>0.75924170616113695</v>
      </c>
      <c r="BA3155">
        <v>0.35714285714285698</v>
      </c>
      <c r="BB3155">
        <v>0.33333333333333298</v>
      </c>
      <c r="BC3155">
        <v>2.5000000000000001E-2</v>
      </c>
      <c r="BD3155">
        <v>0</v>
      </c>
      <c r="BE3155">
        <v>0</v>
      </c>
      <c r="BF3155">
        <v>1</v>
      </c>
      <c r="BG3155">
        <v>0</v>
      </c>
      <c r="BH3155">
        <v>1</v>
      </c>
      <c r="BI3155">
        <v>-1</v>
      </c>
      <c r="BJ3155">
        <v>0</v>
      </c>
    </row>
    <row r="3156" spans="1:62">
      <c r="A3156">
        <v>0</v>
      </c>
      <c r="B3156">
        <v>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1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1</v>
      </c>
      <c r="AF3156">
        <v>1</v>
      </c>
      <c r="AG3156">
        <v>0</v>
      </c>
      <c r="AH3156">
        <v>1</v>
      </c>
      <c r="AI3156">
        <v>1</v>
      </c>
      <c r="AJ3156">
        <v>0</v>
      </c>
      <c r="AK3156">
        <v>1</v>
      </c>
      <c r="AL3156">
        <v>1</v>
      </c>
      <c r="AM3156">
        <v>1</v>
      </c>
      <c r="AN3156">
        <v>1</v>
      </c>
      <c r="AO3156">
        <v>1</v>
      </c>
      <c r="AP3156">
        <v>1</v>
      </c>
      <c r="AQ3156">
        <v>1</v>
      </c>
      <c r="AR3156">
        <v>0</v>
      </c>
      <c r="AS3156">
        <v>1</v>
      </c>
      <c r="AT3156">
        <v>1</v>
      </c>
      <c r="AU3156">
        <v>0</v>
      </c>
      <c r="AV3156">
        <v>0.66666666666666596</v>
      </c>
      <c r="AW3156">
        <v>0.2</v>
      </c>
      <c r="AX3156">
        <v>0.452380952380952</v>
      </c>
      <c r="AY3156">
        <v>0</v>
      </c>
      <c r="AZ3156">
        <v>0.154555028962611</v>
      </c>
      <c r="BA3156">
        <v>0</v>
      </c>
      <c r="BB3156">
        <v>0.5</v>
      </c>
      <c r="BC3156">
        <v>0.15</v>
      </c>
      <c r="BD3156">
        <v>0.266666666666666</v>
      </c>
      <c r="BE3156">
        <v>0.17647058823529399</v>
      </c>
      <c r="BF3156">
        <v>1</v>
      </c>
      <c r="BG3156">
        <v>0</v>
      </c>
      <c r="BH3156">
        <v>1</v>
      </c>
      <c r="BI3156">
        <v>-1</v>
      </c>
      <c r="BJ3156">
        <v>0</v>
      </c>
    </row>
    <row r="3157" spans="1:62">
      <c r="A3157">
        <v>1</v>
      </c>
      <c r="B3157">
        <v>0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1</v>
      </c>
      <c r="W3157">
        <v>1</v>
      </c>
      <c r="X3157">
        <v>0</v>
      </c>
      <c r="Y3157">
        <v>1</v>
      </c>
      <c r="Z3157">
        <v>1</v>
      </c>
      <c r="AA3157">
        <v>1</v>
      </c>
      <c r="AB3157">
        <v>1</v>
      </c>
      <c r="AC3157">
        <v>1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1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1</v>
      </c>
      <c r="AT3157">
        <v>1</v>
      </c>
      <c r="AU3157">
        <v>0</v>
      </c>
      <c r="AV3157">
        <v>0.11111111111111099</v>
      </c>
      <c r="AW3157">
        <v>0.77500000000000002</v>
      </c>
      <c r="AX3157">
        <v>0.73809523809523803</v>
      </c>
      <c r="AY3157">
        <v>0.71428571428571397</v>
      </c>
      <c r="AZ3157">
        <v>0.15808320168509701</v>
      </c>
      <c r="BA3157">
        <v>0.5</v>
      </c>
      <c r="BB3157">
        <v>0.33333333333333298</v>
      </c>
      <c r="BC3157">
        <v>0.77500000000000002</v>
      </c>
      <c r="BD3157">
        <v>0</v>
      </c>
      <c r="BE3157">
        <v>0.52941176470588203</v>
      </c>
      <c r="BF3157">
        <v>1</v>
      </c>
      <c r="BG3157">
        <v>0</v>
      </c>
      <c r="BH3157">
        <v>0</v>
      </c>
      <c r="BI3157">
        <v>-1</v>
      </c>
      <c r="BJ3157">
        <v>0</v>
      </c>
    </row>
    <row r="3158" spans="1:62">
      <c r="A3158">
        <v>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>
        <v>1</v>
      </c>
      <c r="W3158">
        <v>1</v>
      </c>
      <c r="X3158">
        <v>0</v>
      </c>
      <c r="Y3158">
        <v>1</v>
      </c>
      <c r="Z3158">
        <v>0</v>
      </c>
      <c r="AA3158">
        <v>0</v>
      </c>
      <c r="AB3158">
        <v>1</v>
      </c>
      <c r="AC3158">
        <v>1</v>
      </c>
      <c r="AD3158">
        <v>1</v>
      </c>
      <c r="AE3158">
        <v>1</v>
      </c>
      <c r="AF3158">
        <v>0</v>
      </c>
      <c r="AG3158">
        <v>0</v>
      </c>
      <c r="AH3158">
        <v>1</v>
      </c>
      <c r="AI3158">
        <v>1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1</v>
      </c>
      <c r="AQ3158">
        <v>0</v>
      </c>
      <c r="AR3158">
        <v>0</v>
      </c>
      <c r="AS3158">
        <v>1</v>
      </c>
      <c r="AT3158">
        <v>1</v>
      </c>
      <c r="AU3158">
        <v>0</v>
      </c>
      <c r="AV3158">
        <v>0.11111111111111099</v>
      </c>
      <c r="AW3158">
        <v>0.15</v>
      </c>
      <c r="AX3158">
        <v>0.14285714285714199</v>
      </c>
      <c r="AY3158">
        <v>0</v>
      </c>
      <c r="AZ3158">
        <v>0.126276987888362</v>
      </c>
      <c r="BA3158">
        <v>0.28571428571428498</v>
      </c>
      <c r="BB3158">
        <v>0.33333333333333298</v>
      </c>
      <c r="BC3158">
        <v>0.15</v>
      </c>
      <c r="BD3158">
        <v>6.6666666666666596E-2</v>
      </c>
      <c r="BE3158">
        <v>0.23529411764705799</v>
      </c>
      <c r="BF3158">
        <v>1</v>
      </c>
      <c r="BG3158">
        <v>0</v>
      </c>
      <c r="BH3158">
        <v>1</v>
      </c>
      <c r="BI3158">
        <v>-1</v>
      </c>
      <c r="BJ3158">
        <v>0</v>
      </c>
    </row>
    <row r="3159" spans="1:62">
      <c r="A3159">
        <v>0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</v>
      </c>
      <c r="V3159">
        <v>1</v>
      </c>
      <c r="W3159">
        <v>1</v>
      </c>
      <c r="X3159">
        <v>1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1</v>
      </c>
      <c r="AF3159">
        <v>1</v>
      </c>
      <c r="AG3159">
        <v>0</v>
      </c>
      <c r="AH3159">
        <v>1</v>
      </c>
      <c r="AI3159">
        <v>1</v>
      </c>
      <c r="AJ3159">
        <v>0</v>
      </c>
      <c r="AK3159">
        <v>1</v>
      </c>
      <c r="AL3159">
        <v>1</v>
      </c>
      <c r="AM3159">
        <v>1</v>
      </c>
      <c r="AN3159">
        <v>0</v>
      </c>
      <c r="AO3159">
        <v>1</v>
      </c>
      <c r="AP3159">
        <v>1</v>
      </c>
      <c r="AQ3159">
        <v>1</v>
      </c>
      <c r="AR3159">
        <v>0</v>
      </c>
      <c r="AS3159">
        <v>1</v>
      </c>
      <c r="AT3159">
        <v>0</v>
      </c>
      <c r="AU3159">
        <v>0</v>
      </c>
      <c r="AV3159">
        <v>0.11111111111111099</v>
      </c>
      <c r="AW3159">
        <v>0.15</v>
      </c>
      <c r="AX3159">
        <v>0.19047619047618999</v>
      </c>
      <c r="AY3159">
        <v>0.64285714285714202</v>
      </c>
      <c r="AZ3159">
        <v>0.57846234860452805</v>
      </c>
      <c r="BA3159">
        <v>0.214285714285714</v>
      </c>
      <c r="BB3159">
        <v>1</v>
      </c>
      <c r="BC3159">
        <v>0.125</v>
      </c>
      <c r="BD3159">
        <v>6.6666666666666596E-2</v>
      </c>
      <c r="BE3159">
        <v>0.23529411764705799</v>
      </c>
      <c r="BF3159">
        <v>1</v>
      </c>
      <c r="BG3159">
        <v>0</v>
      </c>
      <c r="BH3159">
        <v>1</v>
      </c>
      <c r="BI3159">
        <v>-1</v>
      </c>
      <c r="BJ3159">
        <v>0</v>
      </c>
    </row>
    <row r="3160" spans="1:62">
      <c r="A3160">
        <v>1</v>
      </c>
      <c r="B3160">
        <v>0</v>
      </c>
      <c r="C3160">
        <v>0</v>
      </c>
      <c r="D3160">
        <v>0</v>
      </c>
      <c r="E3160">
        <v>0</v>
      </c>
      <c r="F3160">
        <v>1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1</v>
      </c>
      <c r="T3160">
        <v>0</v>
      </c>
      <c r="U3160">
        <v>0</v>
      </c>
      <c r="V3160">
        <v>1</v>
      </c>
      <c r="W3160">
        <v>1</v>
      </c>
      <c r="X3160">
        <v>0</v>
      </c>
      <c r="Y3160">
        <v>1</v>
      </c>
      <c r="Z3160">
        <v>1</v>
      </c>
      <c r="AA3160">
        <v>1</v>
      </c>
      <c r="AB3160">
        <v>1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</v>
      </c>
      <c r="AI3160">
        <v>1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1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0.11111111111111099</v>
      </c>
      <c r="AW3160">
        <v>2.5000000000000001E-2</v>
      </c>
      <c r="AX3160">
        <v>0.14285714285714199</v>
      </c>
      <c r="AY3160">
        <v>0.214285714285714</v>
      </c>
      <c r="AZ3160">
        <v>1.17430226434965E-2</v>
      </c>
      <c r="BA3160">
        <v>7.1428571428571397E-2</v>
      </c>
      <c r="BB3160">
        <v>0.66666666666666596</v>
      </c>
      <c r="BC3160">
        <v>2.5000000000000001E-2</v>
      </c>
      <c r="BD3160">
        <v>0</v>
      </c>
      <c r="BE3160">
        <v>0</v>
      </c>
      <c r="BF3160">
        <v>1</v>
      </c>
      <c r="BG3160">
        <v>0</v>
      </c>
      <c r="BH3160">
        <v>1</v>
      </c>
      <c r="BI3160">
        <v>-1</v>
      </c>
      <c r="BJ3160">
        <v>0</v>
      </c>
    </row>
    <row r="3161" spans="1:62">
      <c r="A3161">
        <v>1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0</v>
      </c>
      <c r="V3161">
        <v>1</v>
      </c>
      <c r="W3161">
        <v>1</v>
      </c>
      <c r="X3161">
        <v>0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0</v>
      </c>
      <c r="AE3161">
        <v>1</v>
      </c>
      <c r="AF3161">
        <v>1</v>
      </c>
      <c r="AG3161">
        <v>0</v>
      </c>
      <c r="AH3161">
        <v>1</v>
      </c>
      <c r="AI3161">
        <v>1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1</v>
      </c>
      <c r="AP3161">
        <v>0</v>
      </c>
      <c r="AQ3161">
        <v>0</v>
      </c>
      <c r="AR3161">
        <v>0</v>
      </c>
      <c r="AS3161">
        <v>1</v>
      </c>
      <c r="AT3161">
        <v>1</v>
      </c>
      <c r="AU3161">
        <v>1</v>
      </c>
      <c r="AV3161">
        <v>0.11111111111111099</v>
      </c>
      <c r="AW3161">
        <v>0.8</v>
      </c>
      <c r="AX3161">
        <v>0.76190476190476097</v>
      </c>
      <c r="AY3161">
        <v>3.5714285714285698E-2</v>
      </c>
      <c r="AZ3161">
        <v>0.10273828330700301</v>
      </c>
      <c r="BA3161">
        <v>0.214285714285714</v>
      </c>
      <c r="BB3161">
        <v>0.33333333333333298</v>
      </c>
      <c r="BC3161">
        <v>0.8</v>
      </c>
      <c r="BD3161">
        <v>0.66666666666666596</v>
      </c>
      <c r="BE3161">
        <v>0.41176470588235198</v>
      </c>
      <c r="BF3161">
        <v>1</v>
      </c>
      <c r="BG3161">
        <v>1</v>
      </c>
      <c r="BH3161">
        <v>0</v>
      </c>
      <c r="BI3161">
        <v>-1</v>
      </c>
      <c r="BJ3161">
        <v>0</v>
      </c>
    </row>
    <row r="3162" spans="1:62">
      <c r="A3162">
        <v>0</v>
      </c>
      <c r="B3162">
        <v>1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  <c r="V3162">
        <v>1</v>
      </c>
      <c r="W3162">
        <v>1</v>
      </c>
      <c r="X3162">
        <v>0</v>
      </c>
      <c r="Y3162">
        <v>1</v>
      </c>
      <c r="Z3162">
        <v>0</v>
      </c>
      <c r="AA3162">
        <v>0</v>
      </c>
      <c r="AB3162">
        <v>1</v>
      </c>
      <c r="AC3162">
        <v>1</v>
      </c>
      <c r="AD3162">
        <v>0</v>
      </c>
      <c r="AE3162">
        <v>1</v>
      </c>
      <c r="AF3162">
        <v>0</v>
      </c>
      <c r="AG3162">
        <v>0</v>
      </c>
      <c r="AH3162">
        <v>1</v>
      </c>
      <c r="AI3162">
        <v>1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1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0.11111111111111099</v>
      </c>
      <c r="AW3162">
        <v>0.17499999999999999</v>
      </c>
      <c r="AX3162">
        <v>0.16666666666666599</v>
      </c>
      <c r="AY3162">
        <v>3.5714285714285698E-2</v>
      </c>
      <c r="AZ3162">
        <v>0.95234333859926201</v>
      </c>
      <c r="BA3162">
        <v>0.35714285714285698</v>
      </c>
      <c r="BB3162">
        <v>0.5</v>
      </c>
      <c r="BC3162">
        <v>0.17499999999999999</v>
      </c>
      <c r="BD3162">
        <v>0</v>
      </c>
      <c r="BE3162">
        <v>0.35294117647058798</v>
      </c>
      <c r="BF3162">
        <v>1</v>
      </c>
      <c r="BG3162">
        <v>0</v>
      </c>
      <c r="BH3162">
        <v>0</v>
      </c>
      <c r="BI3162">
        <v>-1</v>
      </c>
      <c r="BJ3162">
        <v>0</v>
      </c>
    </row>
    <row r="3163" spans="1:62">
      <c r="A3163">
        <v>0</v>
      </c>
      <c r="B3163">
        <v>1</v>
      </c>
      <c r="C3163">
        <v>0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</v>
      </c>
      <c r="V3163">
        <v>1</v>
      </c>
      <c r="W3163">
        <v>1</v>
      </c>
      <c r="X3163">
        <v>0</v>
      </c>
      <c r="Y3163">
        <v>0</v>
      </c>
      <c r="Z3163">
        <v>0</v>
      </c>
      <c r="AA3163">
        <v>0</v>
      </c>
      <c r="AB3163">
        <v>1</v>
      </c>
      <c r="AC3163">
        <v>1</v>
      </c>
      <c r="AD3163">
        <v>0</v>
      </c>
      <c r="AE3163">
        <v>1</v>
      </c>
      <c r="AF3163">
        <v>1</v>
      </c>
      <c r="AG3163">
        <v>0</v>
      </c>
      <c r="AH3163">
        <v>1</v>
      </c>
      <c r="AI3163">
        <v>1</v>
      </c>
      <c r="AJ3163">
        <v>1</v>
      </c>
      <c r="AK3163">
        <v>1</v>
      </c>
      <c r="AL3163">
        <v>0</v>
      </c>
      <c r="AM3163">
        <v>0</v>
      </c>
      <c r="AN3163">
        <v>0</v>
      </c>
      <c r="AO3163">
        <v>1</v>
      </c>
      <c r="AP3163">
        <v>1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0.11111111111111099</v>
      </c>
      <c r="AW3163">
        <v>0.15</v>
      </c>
      <c r="AX3163">
        <v>0.14285714285714199</v>
      </c>
      <c r="AY3163">
        <v>3.5714285714285698E-2</v>
      </c>
      <c r="AZ3163">
        <v>0.153238546603475</v>
      </c>
      <c r="BA3163">
        <v>0.71428571428571397</v>
      </c>
      <c r="BB3163">
        <v>0.5</v>
      </c>
      <c r="BC3163">
        <v>0.15</v>
      </c>
      <c r="BD3163">
        <v>6.6666666666666596E-2</v>
      </c>
      <c r="BE3163">
        <v>0.11764705882352899</v>
      </c>
      <c r="BF3163">
        <v>1</v>
      </c>
      <c r="BG3163">
        <v>1</v>
      </c>
      <c r="BH3163">
        <v>0</v>
      </c>
      <c r="BI3163">
        <v>1</v>
      </c>
      <c r="BJ3163">
        <v>1</v>
      </c>
    </row>
    <row r="3164" spans="1:62">
      <c r="A3164">
        <v>0</v>
      </c>
      <c r="B3164">
        <v>1</v>
      </c>
      <c r="C3164">
        <v>0</v>
      </c>
      <c r="D3164">
        <v>0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>
        <v>1</v>
      </c>
      <c r="W3164">
        <v>1</v>
      </c>
      <c r="X3164">
        <v>1</v>
      </c>
      <c r="Y3164">
        <v>1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>
        <v>1</v>
      </c>
      <c r="AG3164">
        <v>0</v>
      </c>
      <c r="AH3164">
        <v>1</v>
      </c>
      <c r="AI3164">
        <v>1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1</v>
      </c>
      <c r="AP3164">
        <v>1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0.11111111111111099</v>
      </c>
      <c r="AW3164">
        <v>2.5000000000000001E-2</v>
      </c>
      <c r="AX3164">
        <v>0.28571428571428498</v>
      </c>
      <c r="AY3164">
        <v>0.28571428571428498</v>
      </c>
      <c r="AZ3164">
        <v>0.30626645602948899</v>
      </c>
      <c r="BA3164">
        <v>0.214285714285714</v>
      </c>
      <c r="BB3164">
        <v>0.33333333333333298</v>
      </c>
      <c r="BC3164">
        <v>2.5000000000000001E-2</v>
      </c>
      <c r="BD3164">
        <v>0</v>
      </c>
      <c r="BE3164">
        <v>0</v>
      </c>
      <c r="BF3164">
        <v>1</v>
      </c>
      <c r="BG3164">
        <v>1</v>
      </c>
      <c r="BH3164">
        <v>0</v>
      </c>
      <c r="BI3164">
        <v>1</v>
      </c>
      <c r="BJ3164">
        <v>1</v>
      </c>
    </row>
    <row r="3165" spans="1:62">
      <c r="A3165">
        <v>1</v>
      </c>
      <c r="B3165">
        <v>0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</v>
      </c>
      <c r="V3165">
        <v>1</v>
      </c>
      <c r="W3165">
        <v>1</v>
      </c>
      <c r="X3165">
        <v>0</v>
      </c>
      <c r="Y3165">
        <v>1</v>
      </c>
      <c r="Z3165">
        <v>0</v>
      </c>
      <c r="AA3165">
        <v>0</v>
      </c>
      <c r="AB3165">
        <v>1</v>
      </c>
      <c r="AC3165">
        <v>1</v>
      </c>
      <c r="AD3165">
        <v>1</v>
      </c>
      <c r="AE3165">
        <v>1</v>
      </c>
      <c r="AF3165">
        <v>1</v>
      </c>
      <c r="AG3165">
        <v>0</v>
      </c>
      <c r="AH3165">
        <v>1</v>
      </c>
      <c r="AI3165">
        <v>1</v>
      </c>
      <c r="AJ3165">
        <v>0</v>
      </c>
      <c r="AK3165">
        <v>1</v>
      </c>
      <c r="AL3165">
        <v>1</v>
      </c>
      <c r="AM3165">
        <v>1</v>
      </c>
      <c r="AN3165">
        <v>0</v>
      </c>
      <c r="AO3165">
        <v>1</v>
      </c>
      <c r="AP3165">
        <v>0</v>
      </c>
      <c r="AQ3165">
        <v>0</v>
      </c>
      <c r="AR3165">
        <v>0</v>
      </c>
      <c r="AS3165">
        <v>1</v>
      </c>
      <c r="AT3165">
        <v>0</v>
      </c>
      <c r="AU3165">
        <v>0</v>
      </c>
      <c r="AV3165">
        <v>0.11111111111111099</v>
      </c>
      <c r="AW3165">
        <v>0.15</v>
      </c>
      <c r="AX3165">
        <v>0.38095238095237999</v>
      </c>
      <c r="AY3165">
        <v>0.17857142857142799</v>
      </c>
      <c r="AZ3165">
        <v>0.48651922064244302</v>
      </c>
      <c r="BA3165">
        <v>7.1428571428571397E-2</v>
      </c>
      <c r="BB3165">
        <v>0.66666666666666596</v>
      </c>
      <c r="BC3165">
        <v>0.15</v>
      </c>
      <c r="BD3165">
        <v>6.6666666666666596E-2</v>
      </c>
      <c r="BE3165">
        <v>0.17647058823529399</v>
      </c>
      <c r="BF3165">
        <v>1</v>
      </c>
      <c r="BG3165">
        <v>0</v>
      </c>
      <c r="BH3165">
        <v>0</v>
      </c>
      <c r="BI3165">
        <v>-1</v>
      </c>
      <c r="BJ3165">
        <v>0</v>
      </c>
    </row>
    <row r="3166" spans="1:62">
      <c r="A3166">
        <v>0</v>
      </c>
      <c r="B3166">
        <v>1</v>
      </c>
      <c r="C3166">
        <v>0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1</v>
      </c>
      <c r="AI3166">
        <v>1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</v>
      </c>
      <c r="AT3166">
        <v>1</v>
      </c>
      <c r="AU3166">
        <v>0</v>
      </c>
      <c r="AV3166">
        <v>0.22222222222222199</v>
      </c>
      <c r="AW3166">
        <v>0.22500000000000001</v>
      </c>
      <c r="AX3166">
        <v>0.30952380952380898</v>
      </c>
      <c r="AY3166">
        <v>0.28571428571428498</v>
      </c>
      <c r="AZ3166">
        <v>0.94460242232753999</v>
      </c>
      <c r="BA3166">
        <v>7.1428571428571397E-2</v>
      </c>
      <c r="BB3166">
        <v>0.33333333333333298</v>
      </c>
      <c r="BC3166">
        <v>7.4999999999999997E-2</v>
      </c>
      <c r="BD3166">
        <v>6.6666666666666596E-2</v>
      </c>
      <c r="BE3166">
        <v>0.11764705882352899</v>
      </c>
      <c r="BF3166">
        <v>1</v>
      </c>
      <c r="BG3166">
        <v>0</v>
      </c>
      <c r="BH3166">
        <v>1</v>
      </c>
      <c r="BI3166">
        <v>1</v>
      </c>
      <c r="BJ3166">
        <v>1</v>
      </c>
    </row>
    <row r="3167" spans="1:62">
      <c r="A3167">
        <v>0</v>
      </c>
      <c r="B3167">
        <v>1</v>
      </c>
      <c r="C3167">
        <v>0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1</v>
      </c>
      <c r="W3167">
        <v>1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1</v>
      </c>
      <c r="AD3167">
        <v>1</v>
      </c>
      <c r="AE3167">
        <v>1</v>
      </c>
      <c r="AF3167">
        <v>1</v>
      </c>
      <c r="AG3167">
        <v>0</v>
      </c>
      <c r="AH3167">
        <v>1</v>
      </c>
      <c r="AI3167">
        <v>1</v>
      </c>
      <c r="AJ3167">
        <v>0</v>
      </c>
      <c r="AK3167">
        <v>1</v>
      </c>
      <c r="AL3167">
        <v>1</v>
      </c>
      <c r="AM3167">
        <v>1</v>
      </c>
      <c r="AN3167">
        <v>1</v>
      </c>
      <c r="AO3167">
        <v>1</v>
      </c>
      <c r="AP3167">
        <v>1</v>
      </c>
      <c r="AQ3167">
        <v>0</v>
      </c>
      <c r="AR3167">
        <v>0</v>
      </c>
      <c r="AS3167">
        <v>1</v>
      </c>
      <c r="AT3167">
        <v>1</v>
      </c>
      <c r="AU3167">
        <v>1</v>
      </c>
      <c r="AV3167">
        <v>0.44444444444444398</v>
      </c>
      <c r="AW3167">
        <v>0.22500000000000001</v>
      </c>
      <c r="AX3167">
        <v>0.40476190476190399</v>
      </c>
      <c r="AY3167">
        <v>3.5714285714285698E-2</v>
      </c>
      <c r="AZ3167">
        <v>7.8304370721432301E-2</v>
      </c>
      <c r="BA3167">
        <v>0.42857142857142799</v>
      </c>
      <c r="BB3167">
        <v>0.5</v>
      </c>
      <c r="BC3167">
        <v>7.4999999999999997E-2</v>
      </c>
      <c r="BD3167">
        <v>0</v>
      </c>
      <c r="BE3167">
        <v>0.11764705882352899</v>
      </c>
      <c r="BF3167">
        <v>1</v>
      </c>
      <c r="BG3167">
        <v>0</v>
      </c>
      <c r="BH3167">
        <v>1</v>
      </c>
      <c r="BI3167">
        <v>-1</v>
      </c>
      <c r="BJ3167">
        <v>0</v>
      </c>
    </row>
    <row r="3168" spans="1:62">
      <c r="A3168">
        <v>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1</v>
      </c>
      <c r="W3168">
        <v>1</v>
      </c>
      <c r="X3168">
        <v>1</v>
      </c>
      <c r="Y3168">
        <v>0</v>
      </c>
      <c r="Z3168">
        <v>0</v>
      </c>
      <c r="AA3168">
        <v>0</v>
      </c>
      <c r="AB3168">
        <v>1</v>
      </c>
      <c r="AC3168">
        <v>1</v>
      </c>
      <c r="AD3168">
        <v>1</v>
      </c>
      <c r="AE3168">
        <v>1</v>
      </c>
      <c r="AF3168">
        <v>1</v>
      </c>
      <c r="AG3168">
        <v>0</v>
      </c>
      <c r="AH3168">
        <v>1</v>
      </c>
      <c r="AI3168">
        <v>1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1</v>
      </c>
      <c r="AP3168">
        <v>1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0.44444444444444398</v>
      </c>
      <c r="AW3168">
        <v>0.32500000000000001</v>
      </c>
      <c r="AX3168">
        <v>0.30952380952380898</v>
      </c>
      <c r="AY3168">
        <v>0</v>
      </c>
      <c r="AZ3168">
        <v>0.28730911005792498</v>
      </c>
      <c r="BA3168">
        <v>0.42857142857142799</v>
      </c>
      <c r="BB3168">
        <v>0.5</v>
      </c>
      <c r="BC3168">
        <v>0.17499999999999999</v>
      </c>
      <c r="BD3168">
        <v>0.33333333333333298</v>
      </c>
      <c r="BE3168">
        <v>0.41176470588235198</v>
      </c>
      <c r="BF3168">
        <v>1</v>
      </c>
      <c r="BG3168">
        <v>0</v>
      </c>
      <c r="BH3168">
        <v>1</v>
      </c>
      <c r="BI3168">
        <v>-1</v>
      </c>
      <c r="BJ3168">
        <v>0</v>
      </c>
    </row>
    <row r="3169" spans="1:62">
      <c r="A3169">
        <v>1</v>
      </c>
      <c r="B3169">
        <v>0</v>
      </c>
      <c r="C3169">
        <v>0</v>
      </c>
      <c r="D3169">
        <v>0</v>
      </c>
      <c r="E3169">
        <v>0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1</v>
      </c>
      <c r="AC3169">
        <v>1</v>
      </c>
      <c r="AD3169">
        <v>0</v>
      </c>
      <c r="AE3169">
        <v>1</v>
      </c>
      <c r="AF3169">
        <v>1</v>
      </c>
      <c r="AG3169">
        <v>0</v>
      </c>
      <c r="AH3169">
        <v>1</v>
      </c>
      <c r="AI3169">
        <v>1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1</v>
      </c>
      <c r="AQ3169">
        <v>1</v>
      </c>
      <c r="AR3169">
        <v>0</v>
      </c>
      <c r="AS3169">
        <v>1</v>
      </c>
      <c r="AT3169">
        <v>0</v>
      </c>
      <c r="AU3169">
        <v>0</v>
      </c>
      <c r="AV3169">
        <v>0</v>
      </c>
      <c r="AW3169">
        <v>0.15</v>
      </c>
      <c r="AX3169">
        <v>0.214285714285714</v>
      </c>
      <c r="AY3169">
        <v>0.75</v>
      </c>
      <c r="AZ3169">
        <v>6.3033175355450194E-2</v>
      </c>
      <c r="BA3169">
        <v>0.214285714285714</v>
      </c>
      <c r="BB3169">
        <v>0.66666666666666596</v>
      </c>
      <c r="BC3169">
        <v>0.125</v>
      </c>
      <c r="BD3169">
        <v>0</v>
      </c>
      <c r="BE3169">
        <v>0.17647058823529399</v>
      </c>
      <c r="BF3169">
        <v>1</v>
      </c>
      <c r="BG3169">
        <v>0</v>
      </c>
      <c r="BH3169">
        <v>0</v>
      </c>
      <c r="BI3169">
        <v>-1</v>
      </c>
      <c r="BJ3169">
        <v>0</v>
      </c>
    </row>
    <row r="3170" spans="1:62">
      <c r="A3170">
        <v>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>
        <v>1</v>
      </c>
      <c r="W3170">
        <v>0</v>
      </c>
      <c r="X3170">
        <v>0</v>
      </c>
      <c r="Y3170">
        <v>1</v>
      </c>
      <c r="Z3170">
        <v>1</v>
      </c>
      <c r="AA3170">
        <v>1</v>
      </c>
      <c r="AB3170">
        <v>1</v>
      </c>
      <c r="AC3170">
        <v>1</v>
      </c>
      <c r="AD3170">
        <v>0</v>
      </c>
      <c r="AE3170">
        <v>1</v>
      </c>
      <c r="AF3170">
        <v>1</v>
      </c>
      <c r="AG3170">
        <v>0</v>
      </c>
      <c r="AH3170">
        <v>1</v>
      </c>
      <c r="AI3170">
        <v>1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1</v>
      </c>
      <c r="AP3170">
        <v>1</v>
      </c>
      <c r="AQ3170">
        <v>1</v>
      </c>
      <c r="AR3170">
        <v>0</v>
      </c>
      <c r="AS3170">
        <v>0</v>
      </c>
      <c r="AT3170">
        <v>0</v>
      </c>
      <c r="AU3170">
        <v>0</v>
      </c>
      <c r="AV3170">
        <v>0.44444444444444398</v>
      </c>
      <c r="AW3170">
        <v>0.42499999999999999</v>
      </c>
      <c r="AX3170">
        <v>0.452380952380952</v>
      </c>
      <c r="AY3170">
        <v>0.28571428571428498</v>
      </c>
      <c r="AZ3170">
        <v>5.6714060031595501E-2</v>
      </c>
      <c r="BA3170">
        <v>0.214285714285714</v>
      </c>
      <c r="BB3170">
        <v>0.5</v>
      </c>
      <c r="BC3170">
        <v>7.4999999999999997E-2</v>
      </c>
      <c r="BD3170">
        <v>6.6666666666666596E-2</v>
      </c>
      <c r="BE3170">
        <v>0</v>
      </c>
      <c r="BF3170">
        <v>1</v>
      </c>
      <c r="BG3170">
        <v>0</v>
      </c>
      <c r="BH3170">
        <v>1</v>
      </c>
      <c r="BI3170">
        <v>-1</v>
      </c>
      <c r="BJ3170">
        <v>0</v>
      </c>
    </row>
    <row r="3171" spans="1:62">
      <c r="A3171">
        <v>0</v>
      </c>
      <c r="B3171">
        <v>1</v>
      </c>
      <c r="C3171">
        <v>0</v>
      </c>
      <c r="D3171">
        <v>0</v>
      </c>
      <c r="E3171">
        <v>0</v>
      </c>
      <c r="F3171">
        <v>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>
        <v>1</v>
      </c>
      <c r="U3171">
        <v>0</v>
      </c>
      <c r="V3171">
        <v>1</v>
      </c>
      <c r="W3171">
        <v>1</v>
      </c>
      <c r="X3171">
        <v>1</v>
      </c>
      <c r="Y3171">
        <v>1</v>
      </c>
      <c r="Z3171">
        <v>1</v>
      </c>
      <c r="AA3171">
        <v>1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1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1</v>
      </c>
      <c r="AQ3171">
        <v>1</v>
      </c>
      <c r="AR3171">
        <v>0</v>
      </c>
      <c r="AS3171">
        <v>1</v>
      </c>
      <c r="AT3171">
        <v>1</v>
      </c>
      <c r="AU3171">
        <v>0</v>
      </c>
      <c r="AV3171">
        <v>0.11111111111111099</v>
      </c>
      <c r="AW3171">
        <v>2.5000000000000001E-2</v>
      </c>
      <c r="AX3171">
        <v>4.7619047619047603E-2</v>
      </c>
      <c r="AY3171">
        <v>0.57142857142857095</v>
      </c>
      <c r="AZ3171">
        <v>6.7614533965244805E-2</v>
      </c>
      <c r="BA3171">
        <v>0.14285714285714199</v>
      </c>
      <c r="BB3171">
        <v>0.5</v>
      </c>
      <c r="BC3171">
        <v>2.5000000000000001E-2</v>
      </c>
      <c r="BD3171">
        <v>0</v>
      </c>
      <c r="BE3171">
        <v>0</v>
      </c>
      <c r="BF3171">
        <v>1</v>
      </c>
      <c r="BG3171">
        <v>0</v>
      </c>
      <c r="BH3171">
        <v>1</v>
      </c>
      <c r="BI3171">
        <v>-1</v>
      </c>
      <c r="BJ3171">
        <v>0</v>
      </c>
    </row>
    <row r="3172" spans="1:62">
      <c r="A3172">
        <v>0</v>
      </c>
      <c r="B3172">
        <v>1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1</v>
      </c>
      <c r="T3172">
        <v>0</v>
      </c>
      <c r="U3172">
        <v>0</v>
      </c>
      <c r="V3172">
        <v>1</v>
      </c>
      <c r="W3172">
        <v>1</v>
      </c>
      <c r="X3172">
        <v>0</v>
      </c>
      <c r="Y3172">
        <v>1</v>
      </c>
      <c r="Z3172">
        <v>1</v>
      </c>
      <c r="AA3172">
        <v>0</v>
      </c>
      <c r="AB3172">
        <v>1</v>
      </c>
      <c r="AC3172">
        <v>1</v>
      </c>
      <c r="AD3172">
        <v>1</v>
      </c>
      <c r="AE3172">
        <v>1</v>
      </c>
      <c r="AF3172">
        <v>1</v>
      </c>
      <c r="AG3172">
        <v>0</v>
      </c>
      <c r="AH3172">
        <v>1</v>
      </c>
      <c r="AI3172">
        <v>1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1</v>
      </c>
      <c r="AP3172">
        <v>1</v>
      </c>
      <c r="AQ3172">
        <v>1</v>
      </c>
      <c r="AR3172">
        <v>0</v>
      </c>
      <c r="AS3172">
        <v>0</v>
      </c>
      <c r="AT3172">
        <v>0</v>
      </c>
      <c r="AU3172">
        <v>0</v>
      </c>
      <c r="AV3172">
        <v>0.11111111111111099</v>
      </c>
      <c r="AW3172">
        <v>0.25</v>
      </c>
      <c r="AX3172">
        <v>0.57142857142857095</v>
      </c>
      <c r="AY3172">
        <v>0.96428571428571397</v>
      </c>
      <c r="AZ3172">
        <v>8.6150605581885198E-2</v>
      </c>
      <c r="BA3172">
        <v>0.28571428571428498</v>
      </c>
      <c r="BB3172">
        <v>0.83333333333333304</v>
      </c>
      <c r="BC3172">
        <v>0.25</v>
      </c>
      <c r="BD3172">
        <v>0.133333333333333</v>
      </c>
      <c r="BE3172">
        <v>0.11764705882352899</v>
      </c>
      <c r="BF3172">
        <v>1</v>
      </c>
      <c r="BG3172">
        <v>0</v>
      </c>
      <c r="BH3172">
        <v>1</v>
      </c>
      <c r="BI3172">
        <v>-1</v>
      </c>
      <c r="BJ3172">
        <v>0</v>
      </c>
    </row>
    <row r="3173" spans="1:62">
      <c r="A3173">
        <v>0</v>
      </c>
      <c r="B3173">
        <v>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1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1</v>
      </c>
      <c r="AC3173">
        <v>1</v>
      </c>
      <c r="AD3173">
        <v>1</v>
      </c>
      <c r="AE3173">
        <v>1</v>
      </c>
      <c r="AF3173">
        <v>1</v>
      </c>
      <c r="AG3173">
        <v>0</v>
      </c>
      <c r="AH3173">
        <v>1</v>
      </c>
      <c r="AI3173">
        <v>1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1</v>
      </c>
      <c r="AP3173">
        <v>1</v>
      </c>
      <c r="AQ3173">
        <v>1</v>
      </c>
      <c r="AR3173">
        <v>1</v>
      </c>
      <c r="AS3173">
        <v>0</v>
      </c>
      <c r="AT3173">
        <v>0</v>
      </c>
      <c r="AU3173">
        <v>0</v>
      </c>
      <c r="AV3173">
        <v>0.44444444444444398</v>
      </c>
      <c r="AW3173">
        <v>0.52500000000000002</v>
      </c>
      <c r="AX3173">
        <v>0.59523809523809501</v>
      </c>
      <c r="AY3173">
        <v>0.32142857142857101</v>
      </c>
      <c r="AZ3173">
        <v>8.8151658767772506E-2</v>
      </c>
      <c r="BA3173">
        <v>0</v>
      </c>
      <c r="BB3173">
        <v>0.5</v>
      </c>
      <c r="BC3173">
        <v>2.5000000000000001E-2</v>
      </c>
      <c r="BD3173">
        <v>0</v>
      </c>
      <c r="BE3173">
        <v>0</v>
      </c>
      <c r="BF3173">
        <v>1</v>
      </c>
      <c r="BG3173">
        <v>0</v>
      </c>
      <c r="BH3173">
        <v>1</v>
      </c>
      <c r="BI3173">
        <v>-1</v>
      </c>
      <c r="BJ3173">
        <v>0</v>
      </c>
    </row>
    <row r="3174" spans="1:62">
      <c r="A3174">
        <v>0</v>
      </c>
      <c r="B3174">
        <v>0</v>
      </c>
      <c r="C3174">
        <v>1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1</v>
      </c>
      <c r="W3174">
        <v>0</v>
      </c>
      <c r="X3174">
        <v>0</v>
      </c>
      <c r="Y3174">
        <v>1</v>
      </c>
      <c r="Z3174">
        <v>1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1</v>
      </c>
      <c r="AG3174">
        <v>1</v>
      </c>
      <c r="AH3174">
        <v>1</v>
      </c>
      <c r="AI3174">
        <v>1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1</v>
      </c>
      <c r="AQ3174">
        <v>1</v>
      </c>
      <c r="AR3174">
        <v>0</v>
      </c>
      <c r="AS3174">
        <v>1</v>
      </c>
      <c r="AT3174">
        <v>0</v>
      </c>
      <c r="AU3174">
        <v>0</v>
      </c>
      <c r="AV3174">
        <v>0.33333333333333298</v>
      </c>
      <c r="AW3174">
        <v>0.2</v>
      </c>
      <c r="AX3174">
        <v>0.476190476190476</v>
      </c>
      <c r="AY3174">
        <v>3.5714285714285698E-2</v>
      </c>
      <c r="AZ3174">
        <v>5.29225908372827E-2</v>
      </c>
      <c r="BA3174">
        <v>0.42857142857142799</v>
      </c>
      <c r="BB3174">
        <v>0.83333333333333304</v>
      </c>
      <c r="BC3174">
        <v>0</v>
      </c>
      <c r="BD3174">
        <v>0</v>
      </c>
      <c r="BE3174">
        <v>0</v>
      </c>
      <c r="BF3174">
        <v>1</v>
      </c>
      <c r="BG3174">
        <v>0</v>
      </c>
      <c r="BH3174">
        <v>0</v>
      </c>
      <c r="BI3174">
        <v>-1</v>
      </c>
      <c r="BJ3174">
        <v>0</v>
      </c>
    </row>
    <row r="3175" spans="1:62">
      <c r="A3175">
        <v>1</v>
      </c>
      <c r="B3175">
        <v>0</v>
      </c>
      <c r="C3175">
        <v>0</v>
      </c>
      <c r="D3175">
        <v>0</v>
      </c>
      <c r="E3175">
        <v>0</v>
      </c>
      <c r="F3175">
        <v>1</v>
      </c>
      <c r="G3175">
        <v>0</v>
      </c>
      <c r="H3175">
        <v>0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</v>
      </c>
      <c r="V3175">
        <v>1</v>
      </c>
      <c r="W3175">
        <v>1</v>
      </c>
      <c r="X3175">
        <v>0</v>
      </c>
      <c r="Y3175">
        <v>1</v>
      </c>
      <c r="Z3175">
        <v>1</v>
      </c>
      <c r="AA3175">
        <v>1</v>
      </c>
      <c r="AB3175">
        <v>1</v>
      </c>
      <c r="AC3175">
        <v>1</v>
      </c>
      <c r="AD3175">
        <v>0</v>
      </c>
      <c r="AE3175">
        <v>1</v>
      </c>
      <c r="AF3175">
        <v>1</v>
      </c>
      <c r="AG3175">
        <v>0</v>
      </c>
      <c r="AH3175">
        <v>1</v>
      </c>
      <c r="AI3175">
        <v>1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1</v>
      </c>
      <c r="AP3175">
        <v>1</v>
      </c>
      <c r="AQ3175">
        <v>0</v>
      </c>
      <c r="AR3175">
        <v>0</v>
      </c>
      <c r="AS3175">
        <v>1</v>
      </c>
      <c r="AT3175">
        <v>0</v>
      </c>
      <c r="AU3175">
        <v>0</v>
      </c>
      <c r="AV3175">
        <v>0.33333333333333298</v>
      </c>
      <c r="AW3175">
        <v>0.25</v>
      </c>
      <c r="AX3175">
        <v>0.59523809523809501</v>
      </c>
      <c r="AY3175">
        <v>0.107142857142857</v>
      </c>
      <c r="AZ3175">
        <v>0.12690889942074701</v>
      </c>
      <c r="BA3175">
        <v>0</v>
      </c>
      <c r="BB3175">
        <v>0.83333333333333304</v>
      </c>
      <c r="BC3175">
        <v>0.2</v>
      </c>
      <c r="BD3175">
        <v>0.266666666666666</v>
      </c>
      <c r="BE3175">
        <v>0.41176470588235198</v>
      </c>
      <c r="BF3175">
        <v>1</v>
      </c>
      <c r="BG3175">
        <v>1</v>
      </c>
      <c r="BH3175">
        <v>1</v>
      </c>
      <c r="BI3175">
        <v>-1</v>
      </c>
      <c r="BJ3175">
        <v>0</v>
      </c>
    </row>
    <row r="3176" spans="1:62">
      <c r="A3176">
        <v>0</v>
      </c>
      <c r="B3176">
        <v>1</v>
      </c>
      <c r="C3176">
        <v>0</v>
      </c>
      <c r="D3176">
        <v>0</v>
      </c>
      <c r="E3176">
        <v>0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>
        <v>1</v>
      </c>
      <c r="AB3176">
        <v>0</v>
      </c>
      <c r="AC3176">
        <v>0</v>
      </c>
      <c r="AD3176">
        <v>0</v>
      </c>
      <c r="AE3176">
        <v>1</v>
      </c>
      <c r="AF3176">
        <v>1</v>
      </c>
      <c r="AG3176">
        <v>1</v>
      </c>
      <c r="AH3176">
        <v>1</v>
      </c>
      <c r="AI3176">
        <v>1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1</v>
      </c>
      <c r="AT3176">
        <v>0</v>
      </c>
      <c r="AU3176">
        <v>0</v>
      </c>
      <c r="AV3176">
        <v>0.77777777777777701</v>
      </c>
      <c r="AW3176">
        <v>0.52500000000000002</v>
      </c>
      <c r="AX3176">
        <v>0.71428571428571397</v>
      </c>
      <c r="AY3176">
        <v>0.25</v>
      </c>
      <c r="AZ3176">
        <v>0.22996313849394401</v>
      </c>
      <c r="BA3176">
        <v>0.14285714285714199</v>
      </c>
      <c r="BB3176">
        <v>0.5</v>
      </c>
      <c r="BC3176">
        <v>7.4999999999999997E-2</v>
      </c>
      <c r="BD3176">
        <v>0</v>
      </c>
      <c r="BE3176">
        <v>0.11764705882352899</v>
      </c>
      <c r="BF3176">
        <v>1</v>
      </c>
      <c r="BG3176">
        <v>0</v>
      </c>
      <c r="BH3176">
        <v>0</v>
      </c>
      <c r="BI3176">
        <v>-1</v>
      </c>
      <c r="BJ3176">
        <v>0</v>
      </c>
    </row>
    <row r="3177" spans="1:62">
      <c r="A3177">
        <v>1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1</v>
      </c>
      <c r="W3177">
        <v>1</v>
      </c>
      <c r="X3177">
        <v>1</v>
      </c>
      <c r="Y3177">
        <v>0</v>
      </c>
      <c r="Z3177">
        <v>0</v>
      </c>
      <c r="AA3177">
        <v>0</v>
      </c>
      <c r="AB3177">
        <v>1</v>
      </c>
      <c r="AC3177">
        <v>1</v>
      </c>
      <c r="AD3177">
        <v>0</v>
      </c>
      <c r="AE3177">
        <v>1</v>
      </c>
      <c r="AF3177">
        <v>1</v>
      </c>
      <c r="AG3177">
        <v>1</v>
      </c>
      <c r="AH3177">
        <v>1</v>
      </c>
      <c r="AI3177">
        <v>1</v>
      </c>
      <c r="AJ3177">
        <v>1</v>
      </c>
      <c r="AK3177">
        <v>1</v>
      </c>
      <c r="AL3177">
        <v>0</v>
      </c>
      <c r="AM3177">
        <v>0</v>
      </c>
      <c r="AN3177">
        <v>0</v>
      </c>
      <c r="AO3177">
        <v>1</v>
      </c>
      <c r="AP3177">
        <v>1</v>
      </c>
      <c r="AQ3177">
        <v>1</v>
      </c>
      <c r="AR3177">
        <v>0</v>
      </c>
      <c r="AS3177">
        <v>1</v>
      </c>
      <c r="AT3177">
        <v>1</v>
      </c>
      <c r="AU3177">
        <v>1</v>
      </c>
      <c r="AV3177">
        <v>0.44444444444444398</v>
      </c>
      <c r="AW3177">
        <v>0.25</v>
      </c>
      <c r="AX3177">
        <v>0.61904761904761896</v>
      </c>
      <c r="AY3177">
        <v>1</v>
      </c>
      <c r="AZ3177">
        <v>4.9605055292258997E-2</v>
      </c>
      <c r="BA3177">
        <v>0.78571428571428503</v>
      </c>
      <c r="BB3177">
        <v>0.66666666666666596</v>
      </c>
      <c r="BC3177">
        <v>0.05</v>
      </c>
      <c r="BD3177">
        <v>0</v>
      </c>
      <c r="BE3177">
        <v>0.11764705882352899</v>
      </c>
      <c r="BF3177">
        <v>1</v>
      </c>
      <c r="BG3177">
        <v>0</v>
      </c>
      <c r="BH3177">
        <v>0</v>
      </c>
      <c r="BI3177">
        <v>-1</v>
      </c>
      <c r="BJ3177">
        <v>0</v>
      </c>
    </row>
    <row r="3178" spans="1:62">
      <c r="A3178">
        <v>0</v>
      </c>
      <c r="B3178">
        <v>1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1</v>
      </c>
      <c r="W3178">
        <v>1</v>
      </c>
      <c r="X3178">
        <v>0</v>
      </c>
      <c r="Y3178">
        <v>1</v>
      </c>
      <c r="Z3178">
        <v>1</v>
      </c>
      <c r="AA3178">
        <v>0</v>
      </c>
      <c r="AB3178">
        <v>1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1</v>
      </c>
      <c r="AI3178">
        <v>1</v>
      </c>
      <c r="AJ3178">
        <v>1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1</v>
      </c>
      <c r="AQ3178">
        <v>1</v>
      </c>
      <c r="AR3178">
        <v>0</v>
      </c>
      <c r="AS3178">
        <v>1</v>
      </c>
      <c r="AT3178">
        <v>1</v>
      </c>
      <c r="AU3178">
        <v>0</v>
      </c>
      <c r="AV3178">
        <v>0.11111111111111099</v>
      </c>
      <c r="AW3178">
        <v>0.2</v>
      </c>
      <c r="AX3178">
        <v>0.38095238095237999</v>
      </c>
      <c r="AY3178">
        <v>0.42857142857142799</v>
      </c>
      <c r="AZ3178">
        <v>7.0142180094786705E-2</v>
      </c>
      <c r="BA3178">
        <v>0.64285714285714202</v>
      </c>
      <c r="BB3178">
        <v>0.5</v>
      </c>
      <c r="BC3178">
        <v>0.2</v>
      </c>
      <c r="BD3178">
        <v>0</v>
      </c>
      <c r="BE3178">
        <v>0.35294117647058798</v>
      </c>
      <c r="BF3178">
        <v>1</v>
      </c>
      <c r="BG3178">
        <v>0</v>
      </c>
      <c r="BH3178">
        <v>1</v>
      </c>
      <c r="BI3178">
        <v>-1</v>
      </c>
      <c r="BJ3178">
        <v>0</v>
      </c>
    </row>
    <row r="3179" spans="1:62">
      <c r="A3179">
        <v>1</v>
      </c>
      <c r="B3179">
        <v>0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</v>
      </c>
      <c r="V3179">
        <v>1</v>
      </c>
      <c r="W3179">
        <v>1</v>
      </c>
      <c r="X3179">
        <v>0</v>
      </c>
      <c r="Y3179">
        <v>1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1</v>
      </c>
      <c r="AG3179">
        <v>0</v>
      </c>
      <c r="AH3179">
        <v>1</v>
      </c>
      <c r="AI3179">
        <v>1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1</v>
      </c>
      <c r="AP3179">
        <v>1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0.125</v>
      </c>
      <c r="AX3179">
        <v>0.214285714285714</v>
      </c>
      <c r="AY3179">
        <v>0.92857142857142805</v>
      </c>
      <c r="AZ3179">
        <v>6.7614533965244805E-2</v>
      </c>
      <c r="BA3179">
        <v>0.5</v>
      </c>
      <c r="BB3179">
        <v>0</v>
      </c>
      <c r="BC3179">
        <v>0.1</v>
      </c>
      <c r="BD3179">
        <v>0</v>
      </c>
      <c r="BE3179">
        <v>0.11764705882352899</v>
      </c>
      <c r="BF3179">
        <v>1</v>
      </c>
      <c r="BG3179">
        <v>0</v>
      </c>
      <c r="BH3179">
        <v>0</v>
      </c>
      <c r="BI3179">
        <v>1</v>
      </c>
      <c r="BJ3179">
        <v>1</v>
      </c>
    </row>
    <row r="3180" spans="1:62">
      <c r="A3180">
        <v>1</v>
      </c>
      <c r="B3180">
        <v>0</v>
      </c>
      <c r="C3180">
        <v>0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1</v>
      </c>
      <c r="W3180">
        <v>1</v>
      </c>
      <c r="X3180">
        <v>0</v>
      </c>
      <c r="Y3180">
        <v>1</v>
      </c>
      <c r="Z3180">
        <v>1</v>
      </c>
      <c r="AA3180">
        <v>0</v>
      </c>
      <c r="AB3180">
        <v>1</v>
      </c>
      <c r="AC3180">
        <v>1</v>
      </c>
      <c r="AD3180">
        <v>0</v>
      </c>
      <c r="AE3180">
        <v>0</v>
      </c>
      <c r="AF3180">
        <v>0</v>
      </c>
      <c r="AG3180">
        <v>0</v>
      </c>
      <c r="AH3180">
        <v>1</v>
      </c>
      <c r="AI3180">
        <v>1</v>
      </c>
      <c r="AJ3180">
        <v>0</v>
      </c>
      <c r="AK3180">
        <v>1</v>
      </c>
      <c r="AL3180">
        <v>1</v>
      </c>
      <c r="AM3180">
        <v>0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1</v>
      </c>
      <c r="AT3180">
        <v>0</v>
      </c>
      <c r="AU3180">
        <v>0</v>
      </c>
      <c r="AV3180">
        <v>0.11111111111111099</v>
      </c>
      <c r="AW3180">
        <v>7.4999999999999997E-2</v>
      </c>
      <c r="AX3180">
        <v>7.1428571428571397E-2</v>
      </c>
      <c r="AY3180">
        <v>0.53571428571428503</v>
      </c>
      <c r="AZ3180">
        <v>0.40637177461821999</v>
      </c>
      <c r="BA3180">
        <v>0</v>
      </c>
      <c r="BB3180">
        <v>0.33333333333333298</v>
      </c>
      <c r="BC3180">
        <v>7.4999999999999997E-2</v>
      </c>
      <c r="BD3180">
        <v>6.6666666666666596E-2</v>
      </c>
      <c r="BE3180">
        <v>0.11764705882352899</v>
      </c>
      <c r="BF3180">
        <v>1</v>
      </c>
      <c r="BG3180">
        <v>0</v>
      </c>
      <c r="BH3180">
        <v>0</v>
      </c>
      <c r="BI3180">
        <v>-1</v>
      </c>
      <c r="BJ3180">
        <v>0</v>
      </c>
    </row>
    <row r="3181" spans="1:62">
      <c r="A3181">
        <v>0</v>
      </c>
      <c r="B3181">
        <v>1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1</v>
      </c>
      <c r="AB3181">
        <v>1</v>
      </c>
      <c r="AC3181">
        <v>1</v>
      </c>
      <c r="AD3181">
        <v>1</v>
      </c>
      <c r="AE3181">
        <v>1</v>
      </c>
      <c r="AF3181">
        <v>1</v>
      </c>
      <c r="AG3181">
        <v>0</v>
      </c>
      <c r="AH3181">
        <v>1</v>
      </c>
      <c r="AI3181">
        <v>1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1</v>
      </c>
      <c r="AP3181">
        <v>0</v>
      </c>
      <c r="AQ3181">
        <v>0</v>
      </c>
      <c r="AR3181">
        <v>0</v>
      </c>
      <c r="AS3181">
        <v>1</v>
      </c>
      <c r="AT3181">
        <v>0</v>
      </c>
      <c r="AU3181">
        <v>0</v>
      </c>
      <c r="AV3181">
        <v>0.44444444444444398</v>
      </c>
      <c r="AW3181">
        <v>0.65</v>
      </c>
      <c r="AX3181">
        <v>0.61904761904761896</v>
      </c>
      <c r="AY3181">
        <v>3.5714285714285698E-2</v>
      </c>
      <c r="AZ3181">
        <v>0.15808320168509701</v>
      </c>
      <c r="BA3181">
        <v>0.214285714285714</v>
      </c>
      <c r="BB3181">
        <v>0.33333333333333298</v>
      </c>
      <c r="BC3181">
        <v>0.05</v>
      </c>
      <c r="BD3181">
        <v>0</v>
      </c>
      <c r="BE3181">
        <v>5.8823529411764698E-2</v>
      </c>
      <c r="BF3181">
        <v>1</v>
      </c>
      <c r="BG3181">
        <v>0</v>
      </c>
      <c r="BH3181">
        <v>0</v>
      </c>
      <c r="BI3181">
        <v>-1</v>
      </c>
      <c r="BJ3181">
        <v>0</v>
      </c>
    </row>
    <row r="3182" spans="1:62">
      <c r="A3182">
        <v>0</v>
      </c>
      <c r="B3182">
        <v>1</v>
      </c>
      <c r="C3182">
        <v>0</v>
      </c>
      <c r="D3182">
        <v>0</v>
      </c>
      <c r="E3182">
        <v>0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1</v>
      </c>
      <c r="T3182">
        <v>0</v>
      </c>
      <c r="U3182">
        <v>0</v>
      </c>
      <c r="V3182">
        <v>1</v>
      </c>
      <c r="W3182">
        <v>1</v>
      </c>
      <c r="X3182">
        <v>0</v>
      </c>
      <c r="Y3182">
        <v>0</v>
      </c>
      <c r="Z3182">
        <v>0</v>
      </c>
      <c r="AA3182">
        <v>0</v>
      </c>
      <c r="AB3182">
        <v>1</v>
      </c>
      <c r="AC3182">
        <v>1</v>
      </c>
      <c r="AD3182">
        <v>0</v>
      </c>
      <c r="AE3182">
        <v>1</v>
      </c>
      <c r="AF3182">
        <v>0</v>
      </c>
      <c r="AG3182">
        <v>0</v>
      </c>
      <c r="AH3182">
        <v>1</v>
      </c>
      <c r="AI3182">
        <v>1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7.4999999999999997E-2</v>
      </c>
      <c r="AX3182">
        <v>9.5238095238095205E-2</v>
      </c>
      <c r="AY3182">
        <v>3.5714285714285698E-2</v>
      </c>
      <c r="AZ3182">
        <v>0.97609268035808305</v>
      </c>
      <c r="BA3182">
        <v>0.214285714285714</v>
      </c>
      <c r="BB3182">
        <v>0.5</v>
      </c>
      <c r="BC3182">
        <v>0.05</v>
      </c>
      <c r="BD3182">
        <v>0.133333333333333</v>
      </c>
      <c r="BE3182">
        <v>0.11764705882352899</v>
      </c>
      <c r="BF3182">
        <v>1</v>
      </c>
      <c r="BG3182">
        <v>0</v>
      </c>
      <c r="BH3182">
        <v>1</v>
      </c>
      <c r="BI3182">
        <v>-1</v>
      </c>
      <c r="BJ3182">
        <v>0</v>
      </c>
    </row>
    <row r="3183" spans="1:62">
      <c r="A3183">
        <v>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1</v>
      </c>
      <c r="W3183">
        <v>1</v>
      </c>
      <c r="X3183">
        <v>0</v>
      </c>
      <c r="Y3183">
        <v>1</v>
      </c>
      <c r="Z3183">
        <v>1</v>
      </c>
      <c r="AA3183">
        <v>0</v>
      </c>
      <c r="AB3183">
        <v>1</v>
      </c>
      <c r="AC3183">
        <v>1</v>
      </c>
      <c r="AD3183">
        <v>0</v>
      </c>
      <c r="AE3183">
        <v>1</v>
      </c>
      <c r="AF3183">
        <v>1</v>
      </c>
      <c r="AG3183">
        <v>0</v>
      </c>
      <c r="AH3183">
        <v>1</v>
      </c>
      <c r="AI3183">
        <v>1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1</v>
      </c>
      <c r="AP3183">
        <v>1</v>
      </c>
      <c r="AQ3183">
        <v>1</v>
      </c>
      <c r="AR3183">
        <v>0</v>
      </c>
      <c r="AS3183">
        <v>1</v>
      </c>
      <c r="AT3183">
        <v>0</v>
      </c>
      <c r="AU3183">
        <v>0</v>
      </c>
      <c r="AV3183">
        <v>0</v>
      </c>
      <c r="AW3183">
        <v>0.15</v>
      </c>
      <c r="AX3183">
        <v>0.35714285714285698</v>
      </c>
      <c r="AY3183">
        <v>0.42857142857142799</v>
      </c>
      <c r="AZ3183">
        <v>0.187414428646656</v>
      </c>
      <c r="BA3183">
        <v>0.5</v>
      </c>
      <c r="BB3183">
        <v>0.33333333333333298</v>
      </c>
      <c r="BC3183">
        <v>0.125</v>
      </c>
      <c r="BD3183">
        <v>6.6666666666666596E-2</v>
      </c>
      <c r="BE3183">
        <v>0.11764705882352899</v>
      </c>
      <c r="BF3183">
        <v>1</v>
      </c>
      <c r="BG3183">
        <v>0</v>
      </c>
      <c r="BH3183">
        <v>1</v>
      </c>
      <c r="BI3183">
        <v>-1</v>
      </c>
      <c r="BJ3183">
        <v>0</v>
      </c>
    </row>
    <row r="3184" spans="1:62">
      <c r="A3184">
        <v>0</v>
      </c>
      <c r="B3184">
        <v>1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1</v>
      </c>
      <c r="AC3184">
        <v>1</v>
      </c>
      <c r="AD3184">
        <v>1</v>
      </c>
      <c r="AE3184">
        <v>1</v>
      </c>
      <c r="AF3184">
        <v>1</v>
      </c>
      <c r="AG3184">
        <v>0</v>
      </c>
      <c r="AH3184">
        <v>1</v>
      </c>
      <c r="AI3184">
        <v>1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1</v>
      </c>
      <c r="AT3184">
        <v>0</v>
      </c>
      <c r="AU3184">
        <v>0</v>
      </c>
      <c r="AV3184">
        <v>0.11111111111111099</v>
      </c>
      <c r="AW3184">
        <v>0.15</v>
      </c>
      <c r="AX3184">
        <v>0.33333333333333298</v>
      </c>
      <c r="AY3184">
        <v>0</v>
      </c>
      <c r="AZ3184">
        <v>0.106003159557661</v>
      </c>
      <c r="BA3184">
        <v>0.35714285714285698</v>
      </c>
      <c r="BB3184">
        <v>0.5</v>
      </c>
      <c r="BC3184">
        <v>0.15</v>
      </c>
      <c r="BD3184">
        <v>0</v>
      </c>
      <c r="BE3184">
        <v>0.29411764705882298</v>
      </c>
      <c r="BF3184">
        <v>1</v>
      </c>
      <c r="BG3184">
        <v>0</v>
      </c>
      <c r="BH3184">
        <v>1</v>
      </c>
      <c r="BI3184">
        <v>-1</v>
      </c>
      <c r="BJ3184">
        <v>0</v>
      </c>
    </row>
    <row r="3185" spans="1:62">
      <c r="A3185">
        <v>0</v>
      </c>
      <c r="B3185">
        <v>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  <c r="V3185">
        <v>1</v>
      </c>
      <c r="W3185">
        <v>1</v>
      </c>
      <c r="X3185">
        <v>0</v>
      </c>
      <c r="Y3185">
        <v>1</v>
      </c>
      <c r="Z3185">
        <v>1</v>
      </c>
      <c r="AA3185">
        <v>0</v>
      </c>
      <c r="AB3185">
        <v>1</v>
      </c>
      <c r="AC3185">
        <v>1</v>
      </c>
      <c r="AD3185">
        <v>0</v>
      </c>
      <c r="AE3185">
        <v>1</v>
      </c>
      <c r="AF3185">
        <v>1</v>
      </c>
      <c r="AG3185">
        <v>0</v>
      </c>
      <c r="AH3185">
        <v>1</v>
      </c>
      <c r="AI3185">
        <v>1</v>
      </c>
      <c r="AJ3185">
        <v>0</v>
      </c>
      <c r="AK3185">
        <v>1</v>
      </c>
      <c r="AL3185">
        <v>1</v>
      </c>
      <c r="AM3185">
        <v>0</v>
      </c>
      <c r="AN3185">
        <v>0</v>
      </c>
      <c r="AO3185">
        <v>1</v>
      </c>
      <c r="AP3185">
        <v>1</v>
      </c>
      <c r="AQ3185">
        <v>1</v>
      </c>
      <c r="AR3185">
        <v>1</v>
      </c>
      <c r="AS3185">
        <v>0</v>
      </c>
      <c r="AT3185">
        <v>0</v>
      </c>
      <c r="AU3185">
        <v>0</v>
      </c>
      <c r="AV3185">
        <v>0.11111111111111099</v>
      </c>
      <c r="AW3185">
        <v>2.5000000000000001E-2</v>
      </c>
      <c r="AX3185">
        <v>0.28571428571428498</v>
      </c>
      <c r="AY3185">
        <v>0.107142857142857</v>
      </c>
      <c r="AZ3185">
        <v>0.25081621906266399</v>
      </c>
      <c r="BA3185">
        <v>0.42857142857142799</v>
      </c>
      <c r="BB3185">
        <v>0.5</v>
      </c>
      <c r="BC3185">
        <v>2.5000000000000001E-2</v>
      </c>
      <c r="BD3185">
        <v>0</v>
      </c>
      <c r="BE3185">
        <v>0</v>
      </c>
      <c r="BF3185">
        <v>1</v>
      </c>
      <c r="BG3185">
        <v>1</v>
      </c>
      <c r="BH3185">
        <v>0</v>
      </c>
      <c r="BI3185">
        <v>-1</v>
      </c>
      <c r="BJ3185">
        <v>0</v>
      </c>
    </row>
    <row r="3186" spans="1:62">
      <c r="A3186">
        <v>0</v>
      </c>
      <c r="B3186">
        <v>1</v>
      </c>
      <c r="C3186">
        <v>0</v>
      </c>
      <c r="D3186">
        <v>0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1</v>
      </c>
      <c r="U3186">
        <v>0</v>
      </c>
      <c r="V3186">
        <v>1</v>
      </c>
      <c r="W3186">
        <v>1</v>
      </c>
      <c r="X3186">
        <v>1</v>
      </c>
      <c r="Y3186">
        <v>1</v>
      </c>
      <c r="Z3186">
        <v>1</v>
      </c>
      <c r="AA3186">
        <v>1</v>
      </c>
      <c r="AB3186">
        <v>0</v>
      </c>
      <c r="AC3186">
        <v>0</v>
      </c>
      <c r="AD3186">
        <v>0</v>
      </c>
      <c r="AE3186">
        <v>1</v>
      </c>
      <c r="AF3186">
        <v>0</v>
      </c>
      <c r="AG3186">
        <v>0</v>
      </c>
      <c r="AH3186">
        <v>1</v>
      </c>
      <c r="AI3186">
        <v>1</v>
      </c>
      <c r="AJ3186">
        <v>0</v>
      </c>
      <c r="AK3186">
        <v>1</v>
      </c>
      <c r="AL3186">
        <v>1</v>
      </c>
      <c r="AM3186">
        <v>0</v>
      </c>
      <c r="AN3186">
        <v>0</v>
      </c>
      <c r="AO3186">
        <v>1</v>
      </c>
      <c r="AP3186">
        <v>1</v>
      </c>
      <c r="AQ3186">
        <v>0</v>
      </c>
      <c r="AR3186">
        <v>0</v>
      </c>
      <c r="AS3186">
        <v>1</v>
      </c>
      <c r="AT3186">
        <v>0</v>
      </c>
      <c r="AU3186">
        <v>0</v>
      </c>
      <c r="AV3186">
        <v>0.77777777777777701</v>
      </c>
      <c r="AW3186">
        <v>0.45</v>
      </c>
      <c r="AX3186">
        <v>0.83333333333333304</v>
      </c>
      <c r="AY3186">
        <v>0.82142857142857095</v>
      </c>
      <c r="AZ3186">
        <v>6.6350710900473897E-2</v>
      </c>
      <c r="BA3186">
        <v>0</v>
      </c>
      <c r="BB3186">
        <v>0.33333333333333298</v>
      </c>
      <c r="BC3186">
        <v>0.35</v>
      </c>
      <c r="BD3186">
        <v>0.53333333333333299</v>
      </c>
      <c r="BE3186">
        <v>0.58823529411764697</v>
      </c>
      <c r="BF3186">
        <v>1</v>
      </c>
      <c r="BG3186">
        <v>0</v>
      </c>
      <c r="BH3186">
        <v>1</v>
      </c>
      <c r="BI3186">
        <v>-1</v>
      </c>
      <c r="BJ3186">
        <v>0</v>
      </c>
    </row>
    <row r="3187" spans="1:62">
      <c r="A3187">
        <v>0</v>
      </c>
      <c r="B3187">
        <v>1</v>
      </c>
      <c r="C3187">
        <v>0</v>
      </c>
      <c r="D3187">
        <v>0</v>
      </c>
      <c r="E3187">
        <v>0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1</v>
      </c>
      <c r="AC3187">
        <v>1</v>
      </c>
      <c r="AD3187">
        <v>1</v>
      </c>
      <c r="AE3187">
        <v>1</v>
      </c>
      <c r="AF3187">
        <v>1</v>
      </c>
      <c r="AG3187">
        <v>0</v>
      </c>
      <c r="AH3187">
        <v>1</v>
      </c>
      <c r="AI3187">
        <v>1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1</v>
      </c>
      <c r="AQ3187">
        <v>1</v>
      </c>
      <c r="AR3187">
        <v>1</v>
      </c>
      <c r="AS3187">
        <v>0</v>
      </c>
      <c r="AT3187">
        <v>0</v>
      </c>
      <c r="AU3187">
        <v>0</v>
      </c>
      <c r="AV3187">
        <v>0.11111111111111099</v>
      </c>
      <c r="AW3187">
        <v>0.25</v>
      </c>
      <c r="AX3187">
        <v>0.38095238095237999</v>
      </c>
      <c r="AY3187">
        <v>0</v>
      </c>
      <c r="AZ3187">
        <v>0.230226434965771</v>
      </c>
      <c r="BA3187">
        <v>7.1428571428571397E-2</v>
      </c>
      <c r="BB3187">
        <v>0</v>
      </c>
      <c r="BC3187">
        <v>0.25</v>
      </c>
      <c r="BD3187">
        <v>0.53333333333333299</v>
      </c>
      <c r="BE3187">
        <v>0.47058823529411697</v>
      </c>
      <c r="BF3187">
        <v>1</v>
      </c>
      <c r="BG3187">
        <v>0</v>
      </c>
      <c r="BH3187">
        <v>0</v>
      </c>
      <c r="BI3187">
        <v>-1</v>
      </c>
      <c r="BJ3187">
        <v>0</v>
      </c>
    </row>
    <row r="3188" spans="1:62">
      <c r="A3188">
        <v>0</v>
      </c>
      <c r="B3188">
        <v>1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>
        <v>1</v>
      </c>
      <c r="W3188">
        <v>1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</v>
      </c>
      <c r="AF3188">
        <v>1</v>
      </c>
      <c r="AG3188">
        <v>0</v>
      </c>
      <c r="AH3188">
        <v>1</v>
      </c>
      <c r="AI3188">
        <v>1</v>
      </c>
      <c r="AJ3188">
        <v>0</v>
      </c>
      <c r="AK3188">
        <v>1</v>
      </c>
      <c r="AL3188">
        <v>1</v>
      </c>
      <c r="AM3188">
        <v>0</v>
      </c>
      <c r="AN3188">
        <v>0</v>
      </c>
      <c r="AO3188">
        <v>1</v>
      </c>
      <c r="AP3188">
        <v>1</v>
      </c>
      <c r="AQ3188">
        <v>1</v>
      </c>
      <c r="AR3188">
        <v>0</v>
      </c>
      <c r="AS3188">
        <v>1</v>
      </c>
      <c r="AT3188">
        <v>0</v>
      </c>
      <c r="AU3188">
        <v>0</v>
      </c>
      <c r="AV3188">
        <v>0.22222222222222199</v>
      </c>
      <c r="AW3188">
        <v>0.125</v>
      </c>
      <c r="AX3188">
        <v>0.64285714285714202</v>
      </c>
      <c r="AY3188">
        <v>0.64285714285714202</v>
      </c>
      <c r="AZ3188">
        <v>0.128067403896787</v>
      </c>
      <c r="BA3188">
        <v>0.14285714285714199</v>
      </c>
      <c r="BB3188">
        <v>0.83333333333333304</v>
      </c>
      <c r="BC3188">
        <v>2.5000000000000001E-2</v>
      </c>
      <c r="BD3188">
        <v>0</v>
      </c>
      <c r="BE3188">
        <v>0</v>
      </c>
      <c r="BF3188">
        <v>1</v>
      </c>
      <c r="BG3188">
        <v>1</v>
      </c>
      <c r="BH3188">
        <v>0</v>
      </c>
      <c r="BI3188">
        <v>1</v>
      </c>
      <c r="BJ3188">
        <v>1</v>
      </c>
    </row>
    <row r="3189" spans="1:62">
      <c r="A3189">
        <v>0</v>
      </c>
      <c r="B3189">
        <v>1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1</v>
      </c>
      <c r="W3189">
        <v>1</v>
      </c>
      <c r="X3189">
        <v>0</v>
      </c>
      <c r="Y3189">
        <v>1</v>
      </c>
      <c r="Z3189">
        <v>1</v>
      </c>
      <c r="AA3189">
        <v>0</v>
      </c>
      <c r="AB3189">
        <v>1</v>
      </c>
      <c r="AC3189">
        <v>1</v>
      </c>
      <c r="AD3189">
        <v>1</v>
      </c>
      <c r="AE3189">
        <v>1</v>
      </c>
      <c r="AF3189">
        <v>1</v>
      </c>
      <c r="AG3189">
        <v>1</v>
      </c>
      <c r="AH3189">
        <v>1</v>
      </c>
      <c r="AI3189">
        <v>1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0</v>
      </c>
      <c r="AQ3189">
        <v>0</v>
      </c>
      <c r="AR3189">
        <v>0</v>
      </c>
      <c r="AS3189">
        <v>1</v>
      </c>
      <c r="AT3189">
        <v>0</v>
      </c>
      <c r="AU3189">
        <v>0</v>
      </c>
      <c r="AV3189">
        <v>0.11111111111111099</v>
      </c>
      <c r="AW3189">
        <v>7.4999999999999997E-2</v>
      </c>
      <c r="AX3189">
        <v>0.19047619047618999</v>
      </c>
      <c r="AY3189">
        <v>0.214285714285714</v>
      </c>
      <c r="AZ3189">
        <v>0.23407056345444899</v>
      </c>
      <c r="BA3189">
        <v>0.14285714285714199</v>
      </c>
      <c r="BB3189">
        <v>0.83333333333333304</v>
      </c>
      <c r="BC3189">
        <v>7.4999999999999997E-2</v>
      </c>
      <c r="BD3189">
        <v>0</v>
      </c>
      <c r="BE3189">
        <v>0.11764705882352899</v>
      </c>
      <c r="BF3189">
        <v>1</v>
      </c>
      <c r="BG3189">
        <v>0</v>
      </c>
      <c r="BH3189">
        <v>0</v>
      </c>
      <c r="BI3189">
        <v>-1</v>
      </c>
      <c r="BJ3189">
        <v>0</v>
      </c>
    </row>
    <row r="3190" spans="1:62">
      <c r="A3190">
        <v>0</v>
      </c>
      <c r="B3190">
        <v>1</v>
      </c>
      <c r="C3190">
        <v>0</v>
      </c>
      <c r="D3190">
        <v>0</v>
      </c>
      <c r="E3190">
        <v>0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0</v>
      </c>
      <c r="U3190">
        <v>0</v>
      </c>
      <c r="V3190">
        <v>1</v>
      </c>
      <c r="W3190">
        <v>1</v>
      </c>
      <c r="X3190">
        <v>0</v>
      </c>
      <c r="Y3190">
        <v>1</v>
      </c>
      <c r="Z3190">
        <v>1</v>
      </c>
      <c r="AA3190">
        <v>0</v>
      </c>
      <c r="AB3190">
        <v>1</v>
      </c>
      <c r="AC3190">
        <v>1</v>
      </c>
      <c r="AD3190">
        <v>0</v>
      </c>
      <c r="AE3190">
        <v>1</v>
      </c>
      <c r="AF3190">
        <v>0</v>
      </c>
      <c r="AG3190">
        <v>0</v>
      </c>
      <c r="AH3190">
        <v>1</v>
      </c>
      <c r="AI3190">
        <v>1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0.11111111111111099</v>
      </c>
      <c r="AW3190">
        <v>0.25</v>
      </c>
      <c r="AX3190">
        <v>0.452380952380952</v>
      </c>
      <c r="AY3190">
        <v>0.107142857142857</v>
      </c>
      <c r="AZ3190">
        <v>0.467351237493417</v>
      </c>
      <c r="BA3190">
        <v>0.214285714285714</v>
      </c>
      <c r="BB3190">
        <v>0.5</v>
      </c>
      <c r="BC3190">
        <v>0.25</v>
      </c>
      <c r="BD3190">
        <v>0.46666666666666601</v>
      </c>
      <c r="BE3190">
        <v>0.47058823529411697</v>
      </c>
      <c r="BF3190">
        <v>1</v>
      </c>
      <c r="BG3190">
        <v>0</v>
      </c>
      <c r="BH3190">
        <v>0</v>
      </c>
      <c r="BI3190">
        <v>-1</v>
      </c>
      <c r="BJ3190">
        <v>0</v>
      </c>
    </row>
    <row r="3191" spans="1:62">
      <c r="A3191">
        <v>0</v>
      </c>
      <c r="B3191">
        <v>1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1</v>
      </c>
      <c r="AC3191">
        <v>1</v>
      </c>
      <c r="AD3191">
        <v>0</v>
      </c>
      <c r="AE3191">
        <v>1</v>
      </c>
      <c r="AF3191">
        <v>1</v>
      </c>
      <c r="AG3191">
        <v>0</v>
      </c>
      <c r="AH3191">
        <v>1</v>
      </c>
      <c r="AI3191">
        <v>1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1</v>
      </c>
      <c r="AQ3191">
        <v>0</v>
      </c>
      <c r="AR3191">
        <v>0</v>
      </c>
      <c r="AS3191">
        <v>1</v>
      </c>
      <c r="AT3191">
        <v>1</v>
      </c>
      <c r="AU3191">
        <v>1</v>
      </c>
      <c r="AV3191">
        <v>0.11111111111111099</v>
      </c>
      <c r="AW3191">
        <v>0.15</v>
      </c>
      <c r="AX3191">
        <v>0.26190476190476097</v>
      </c>
      <c r="AY3191">
        <v>3.5714285714285698E-2</v>
      </c>
      <c r="AZ3191">
        <v>0.16577145866245299</v>
      </c>
      <c r="BA3191">
        <v>0.42857142857142799</v>
      </c>
      <c r="BB3191">
        <v>0.33333333333333298</v>
      </c>
      <c r="BC3191">
        <v>0.15</v>
      </c>
      <c r="BD3191">
        <v>6.6666666666666596E-2</v>
      </c>
      <c r="BE3191">
        <v>0.11764705882352899</v>
      </c>
      <c r="BF3191">
        <v>1</v>
      </c>
      <c r="BG3191">
        <v>0</v>
      </c>
      <c r="BH3191">
        <v>1</v>
      </c>
      <c r="BI3191">
        <v>-1</v>
      </c>
      <c r="BJ3191">
        <v>0</v>
      </c>
    </row>
    <row r="3192" spans="1:62">
      <c r="A3192">
        <v>0</v>
      </c>
      <c r="B3192">
        <v>1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1</v>
      </c>
      <c r="W3192">
        <v>1</v>
      </c>
      <c r="X3192">
        <v>0</v>
      </c>
      <c r="Y3192">
        <v>1</v>
      </c>
      <c r="Z3192">
        <v>0</v>
      </c>
      <c r="AA3192">
        <v>0</v>
      </c>
      <c r="AB3192">
        <v>1</v>
      </c>
      <c r="AC3192">
        <v>1</v>
      </c>
      <c r="AD3192">
        <v>1</v>
      </c>
      <c r="AE3192">
        <v>1</v>
      </c>
      <c r="AF3192">
        <v>1</v>
      </c>
      <c r="AG3192">
        <v>0</v>
      </c>
      <c r="AH3192">
        <v>1</v>
      </c>
      <c r="AI3192">
        <v>1</v>
      </c>
      <c r="AJ3192">
        <v>0</v>
      </c>
      <c r="AK3192">
        <v>1</v>
      </c>
      <c r="AL3192">
        <v>1</v>
      </c>
      <c r="AM3192">
        <v>1</v>
      </c>
      <c r="AN3192">
        <v>0</v>
      </c>
      <c r="AO3192">
        <v>1</v>
      </c>
      <c r="AP3192">
        <v>1</v>
      </c>
      <c r="AQ3192">
        <v>1</v>
      </c>
      <c r="AR3192">
        <v>1</v>
      </c>
      <c r="AS3192">
        <v>0</v>
      </c>
      <c r="AT3192">
        <v>0</v>
      </c>
      <c r="AU3192">
        <v>0</v>
      </c>
      <c r="AV3192">
        <v>0.11111111111111099</v>
      </c>
      <c r="AW3192">
        <v>0.42499999999999999</v>
      </c>
      <c r="AX3192">
        <v>0.40476190476190399</v>
      </c>
      <c r="AY3192">
        <v>0.32142857142857101</v>
      </c>
      <c r="AZ3192">
        <v>0.655555555555555</v>
      </c>
      <c r="BA3192">
        <v>0</v>
      </c>
      <c r="BB3192">
        <v>0.5</v>
      </c>
      <c r="BC3192">
        <v>0.42499999999999999</v>
      </c>
      <c r="BD3192">
        <v>0.73333333333333295</v>
      </c>
      <c r="BE3192">
        <v>0.47058823529411697</v>
      </c>
      <c r="BF3192">
        <v>1</v>
      </c>
      <c r="BG3192">
        <v>0</v>
      </c>
      <c r="BH3192">
        <v>1</v>
      </c>
      <c r="BI3192">
        <v>-1</v>
      </c>
      <c r="BJ3192">
        <v>0</v>
      </c>
    </row>
    <row r="3193" spans="1:62">
      <c r="A3193">
        <v>0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1</v>
      </c>
      <c r="Z3193">
        <v>1</v>
      </c>
      <c r="AA3193">
        <v>0</v>
      </c>
      <c r="AB3193">
        <v>1</v>
      </c>
      <c r="AC3193">
        <v>1</v>
      </c>
      <c r="AD3193">
        <v>1</v>
      </c>
      <c r="AE3193">
        <v>1</v>
      </c>
      <c r="AF3193">
        <v>1</v>
      </c>
      <c r="AG3193">
        <v>0</v>
      </c>
      <c r="AH3193">
        <v>1</v>
      </c>
      <c r="AI3193">
        <v>1</v>
      </c>
      <c r="AJ3193">
        <v>1</v>
      </c>
      <c r="AK3193">
        <v>1</v>
      </c>
      <c r="AL3193">
        <v>0</v>
      </c>
      <c r="AM3193">
        <v>0</v>
      </c>
      <c r="AN3193">
        <v>0</v>
      </c>
      <c r="AO3193">
        <v>1</v>
      </c>
      <c r="AP3193">
        <v>1</v>
      </c>
      <c r="AQ3193">
        <v>0</v>
      </c>
      <c r="AR3193">
        <v>0</v>
      </c>
      <c r="AS3193">
        <v>1</v>
      </c>
      <c r="AT3193">
        <v>0</v>
      </c>
      <c r="AU3193">
        <v>0</v>
      </c>
      <c r="AV3193">
        <v>0.33333333333333298</v>
      </c>
      <c r="AW3193">
        <v>0.375</v>
      </c>
      <c r="AX3193">
        <v>0.35714285714285698</v>
      </c>
      <c r="AY3193">
        <v>0.25</v>
      </c>
      <c r="AZ3193">
        <v>0.424433912585571</v>
      </c>
      <c r="BA3193">
        <v>1</v>
      </c>
      <c r="BB3193">
        <v>0.5</v>
      </c>
      <c r="BC3193">
        <v>0.32500000000000001</v>
      </c>
      <c r="BD3193">
        <v>0.266666666666666</v>
      </c>
      <c r="BE3193">
        <v>0.41176470588235198</v>
      </c>
      <c r="BF3193">
        <v>1</v>
      </c>
      <c r="BG3193">
        <v>1</v>
      </c>
      <c r="BH3193">
        <v>0</v>
      </c>
      <c r="BI3193">
        <v>-1</v>
      </c>
      <c r="BJ3193">
        <v>0</v>
      </c>
    </row>
    <row r="3194" spans="1:62">
      <c r="A3194">
        <v>0</v>
      </c>
      <c r="B3194">
        <v>1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>
        <v>1</v>
      </c>
      <c r="W3194">
        <v>1</v>
      </c>
      <c r="X3194">
        <v>1</v>
      </c>
      <c r="Y3194">
        <v>1</v>
      </c>
      <c r="Z3194">
        <v>1</v>
      </c>
      <c r="AA3194">
        <v>0</v>
      </c>
      <c r="AB3194">
        <v>1</v>
      </c>
      <c r="AC3194">
        <v>0</v>
      </c>
      <c r="AD3194">
        <v>0</v>
      </c>
      <c r="AE3194">
        <v>1</v>
      </c>
      <c r="AF3194">
        <v>0</v>
      </c>
      <c r="AG3194">
        <v>0</v>
      </c>
      <c r="AH3194">
        <v>1</v>
      </c>
      <c r="AI3194">
        <v>1</v>
      </c>
      <c r="AJ3194">
        <v>0</v>
      </c>
      <c r="AK3194">
        <v>1</v>
      </c>
      <c r="AL3194">
        <v>0</v>
      </c>
      <c r="AM3194">
        <v>0</v>
      </c>
      <c r="AN3194">
        <v>0</v>
      </c>
      <c r="AO3194">
        <v>1</v>
      </c>
      <c r="AP3194">
        <v>0</v>
      </c>
      <c r="AQ3194">
        <v>0</v>
      </c>
      <c r="AR3194">
        <v>0</v>
      </c>
      <c r="AS3194">
        <v>1</v>
      </c>
      <c r="AT3194">
        <v>0</v>
      </c>
      <c r="AU3194">
        <v>0</v>
      </c>
      <c r="AV3194">
        <v>0.22222222222222199</v>
      </c>
      <c r="AW3194">
        <v>0.4</v>
      </c>
      <c r="AX3194">
        <v>0.85714285714285698</v>
      </c>
      <c r="AY3194">
        <v>0.14285714285714199</v>
      </c>
      <c r="AZ3194">
        <v>0.158241179568193</v>
      </c>
      <c r="BA3194">
        <v>0.57142857142857095</v>
      </c>
      <c r="BB3194">
        <v>0.66666666666666596</v>
      </c>
      <c r="BC3194">
        <v>0.22500000000000001</v>
      </c>
      <c r="BD3194">
        <v>0.46666666666666601</v>
      </c>
      <c r="BE3194">
        <v>5.8823529411764698E-2</v>
      </c>
      <c r="BF3194">
        <v>1</v>
      </c>
      <c r="BG3194">
        <v>0</v>
      </c>
      <c r="BH3194">
        <v>1</v>
      </c>
      <c r="BI3194">
        <v>-1</v>
      </c>
      <c r="BJ3194">
        <v>0</v>
      </c>
    </row>
    <row r="3195" spans="1:62">
      <c r="A3195">
        <v>0</v>
      </c>
      <c r="B3195">
        <v>1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1</v>
      </c>
      <c r="W3195">
        <v>1</v>
      </c>
      <c r="X3195">
        <v>0</v>
      </c>
      <c r="Y3195">
        <v>1</v>
      </c>
      <c r="Z3195">
        <v>0</v>
      </c>
      <c r="AA3195">
        <v>0</v>
      </c>
      <c r="AB3195">
        <v>1</v>
      </c>
      <c r="AC3195">
        <v>0</v>
      </c>
      <c r="AD3195">
        <v>0</v>
      </c>
      <c r="AE3195">
        <v>1</v>
      </c>
      <c r="AF3195">
        <v>0</v>
      </c>
      <c r="AG3195">
        <v>0</v>
      </c>
      <c r="AH3195">
        <v>1</v>
      </c>
      <c r="AI3195">
        <v>1</v>
      </c>
      <c r="AJ3195">
        <v>0</v>
      </c>
      <c r="AK3195">
        <v>1</v>
      </c>
      <c r="AL3195">
        <v>0</v>
      </c>
      <c r="AM3195">
        <v>0</v>
      </c>
      <c r="AN3195">
        <v>0</v>
      </c>
      <c r="AO3195">
        <v>1</v>
      </c>
      <c r="AP3195">
        <v>1</v>
      </c>
      <c r="AQ3195">
        <v>0</v>
      </c>
      <c r="AR3195">
        <v>0</v>
      </c>
      <c r="AS3195">
        <v>1</v>
      </c>
      <c r="AT3195">
        <v>0</v>
      </c>
      <c r="AU3195">
        <v>0</v>
      </c>
      <c r="AV3195">
        <v>0.22222222222222199</v>
      </c>
      <c r="AW3195">
        <v>0.32500000000000001</v>
      </c>
      <c r="AX3195">
        <v>0.42857142857142799</v>
      </c>
      <c r="AY3195">
        <v>0.25</v>
      </c>
      <c r="AZ3195">
        <v>0.25834649815692401</v>
      </c>
      <c r="BA3195">
        <v>0.14285714285714199</v>
      </c>
      <c r="BB3195">
        <v>0.5</v>
      </c>
      <c r="BC3195">
        <v>7.4999999999999997E-2</v>
      </c>
      <c r="BD3195">
        <v>0</v>
      </c>
      <c r="BE3195">
        <v>0.11764705882352899</v>
      </c>
      <c r="BF3195">
        <v>1</v>
      </c>
      <c r="BG3195">
        <v>0</v>
      </c>
      <c r="BH3195">
        <v>0</v>
      </c>
      <c r="BI3195">
        <v>-1</v>
      </c>
      <c r="BJ3195">
        <v>0</v>
      </c>
    </row>
    <row r="3196" spans="1:62">
      <c r="A3196">
        <v>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1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1</v>
      </c>
      <c r="AC3196">
        <v>1</v>
      </c>
      <c r="AD3196">
        <v>1</v>
      </c>
      <c r="AE3196">
        <v>0</v>
      </c>
      <c r="AF3196">
        <v>0</v>
      </c>
      <c r="AG3196">
        <v>0</v>
      </c>
      <c r="AH3196">
        <v>1</v>
      </c>
      <c r="AI3196">
        <v>1</v>
      </c>
      <c r="AJ3196">
        <v>0</v>
      </c>
      <c r="AK3196">
        <v>1</v>
      </c>
      <c r="AL3196">
        <v>1</v>
      </c>
      <c r="AM3196">
        <v>1</v>
      </c>
      <c r="AN3196">
        <v>1</v>
      </c>
      <c r="AO3196">
        <v>1</v>
      </c>
      <c r="AP3196">
        <v>1</v>
      </c>
      <c r="AQ3196">
        <v>0</v>
      </c>
      <c r="AR3196">
        <v>0</v>
      </c>
      <c r="AS3196">
        <v>1</v>
      </c>
      <c r="AT3196">
        <v>0</v>
      </c>
      <c r="AU3196">
        <v>0</v>
      </c>
      <c r="AV3196">
        <v>0</v>
      </c>
      <c r="AW3196">
        <v>0.125</v>
      </c>
      <c r="AX3196">
        <v>0.214285714285714</v>
      </c>
      <c r="AY3196">
        <v>0.28571428571428498</v>
      </c>
      <c r="AZ3196">
        <v>0.26245392311742999</v>
      </c>
      <c r="BA3196">
        <v>0.214285714285714</v>
      </c>
      <c r="BB3196">
        <v>0.5</v>
      </c>
      <c r="BC3196">
        <v>0.1</v>
      </c>
      <c r="BD3196">
        <v>6.6666666666666596E-2</v>
      </c>
      <c r="BE3196">
        <v>5.8823529411764698E-2</v>
      </c>
      <c r="BF3196">
        <v>1</v>
      </c>
      <c r="BG3196">
        <v>0</v>
      </c>
      <c r="BH3196">
        <v>0</v>
      </c>
      <c r="BI3196">
        <v>-1</v>
      </c>
      <c r="BJ3196">
        <v>0</v>
      </c>
    </row>
    <row r="3197" spans="1:62">
      <c r="A3197">
        <v>0</v>
      </c>
      <c r="B3197">
        <v>1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1</v>
      </c>
      <c r="U3197">
        <v>0</v>
      </c>
      <c r="V3197">
        <v>1</v>
      </c>
      <c r="W3197">
        <v>1</v>
      </c>
      <c r="X3197">
        <v>0</v>
      </c>
      <c r="Y3197">
        <v>1</v>
      </c>
      <c r="Z3197">
        <v>1</v>
      </c>
      <c r="AA3197">
        <v>1</v>
      </c>
      <c r="AB3197">
        <v>1</v>
      </c>
      <c r="AC3197">
        <v>1</v>
      </c>
      <c r="AD3197">
        <v>0</v>
      </c>
      <c r="AE3197">
        <v>1</v>
      </c>
      <c r="AF3197">
        <v>0</v>
      </c>
      <c r="AG3197">
        <v>0</v>
      </c>
      <c r="AH3197">
        <v>1</v>
      </c>
      <c r="AI3197">
        <v>1</v>
      </c>
      <c r="AJ3197">
        <v>0</v>
      </c>
      <c r="AK3197">
        <v>1</v>
      </c>
      <c r="AL3197">
        <v>1</v>
      </c>
      <c r="AM3197">
        <v>1</v>
      </c>
      <c r="AN3197">
        <v>1</v>
      </c>
      <c r="AO3197">
        <v>1</v>
      </c>
      <c r="AP3197">
        <v>1</v>
      </c>
      <c r="AQ3197">
        <v>0</v>
      </c>
      <c r="AR3197">
        <v>0</v>
      </c>
      <c r="AS3197">
        <v>1</v>
      </c>
      <c r="AT3197">
        <v>1</v>
      </c>
      <c r="AU3197">
        <v>1</v>
      </c>
      <c r="AV3197">
        <v>0.11111111111111099</v>
      </c>
      <c r="AW3197">
        <v>2.5000000000000001E-2</v>
      </c>
      <c r="AX3197">
        <v>4.7619047619047603E-2</v>
      </c>
      <c r="AY3197">
        <v>0</v>
      </c>
      <c r="AZ3197">
        <v>0.271353343865192</v>
      </c>
      <c r="BA3197">
        <v>7.1428571428571397E-2</v>
      </c>
      <c r="BB3197">
        <v>0.33333333333333298</v>
      </c>
      <c r="BC3197">
        <v>2.5000000000000001E-2</v>
      </c>
      <c r="BD3197">
        <v>6.6666666666666596E-2</v>
      </c>
      <c r="BE3197">
        <v>5.8823529411764698E-2</v>
      </c>
      <c r="BF3197">
        <v>1</v>
      </c>
      <c r="BG3197">
        <v>0</v>
      </c>
      <c r="BH3197">
        <v>0</v>
      </c>
      <c r="BI3197">
        <v>1</v>
      </c>
      <c r="BJ3197">
        <v>1</v>
      </c>
    </row>
    <row r="3198" spans="1:62">
      <c r="A3198">
        <v>0</v>
      </c>
      <c r="B3198">
        <v>1</v>
      </c>
      <c r="C3198">
        <v>0</v>
      </c>
      <c r="D3198">
        <v>0</v>
      </c>
      <c r="E3198">
        <v>0</v>
      </c>
      <c r="F3198">
        <v>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1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</v>
      </c>
      <c r="AF3198">
        <v>1</v>
      </c>
      <c r="AG3198">
        <v>0</v>
      </c>
      <c r="AH3198">
        <v>1</v>
      </c>
      <c r="AI3198">
        <v>1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1</v>
      </c>
      <c r="AQ3198">
        <v>1</v>
      </c>
      <c r="AR3198">
        <v>0</v>
      </c>
      <c r="AS3198">
        <v>0</v>
      </c>
      <c r="AT3198">
        <v>0</v>
      </c>
      <c r="AU3198">
        <v>0</v>
      </c>
      <c r="AV3198">
        <v>0.11111111111111099</v>
      </c>
      <c r="AW3198">
        <v>0.25</v>
      </c>
      <c r="AX3198">
        <v>0.35714285714285698</v>
      </c>
      <c r="AY3198">
        <v>0.5</v>
      </c>
      <c r="AZ3198">
        <v>7.3565034228541298E-2</v>
      </c>
      <c r="BA3198">
        <v>0</v>
      </c>
      <c r="BB3198">
        <v>0.5</v>
      </c>
      <c r="BC3198">
        <v>0.25</v>
      </c>
      <c r="BD3198">
        <v>0.6</v>
      </c>
      <c r="BE3198">
        <v>0.41176470588235198</v>
      </c>
      <c r="BF3198">
        <v>1</v>
      </c>
      <c r="BG3198">
        <v>1</v>
      </c>
      <c r="BH3198">
        <v>1</v>
      </c>
      <c r="BI3198">
        <v>1</v>
      </c>
      <c r="BJ3198">
        <v>1</v>
      </c>
    </row>
    <row r="3199" spans="1:62">
      <c r="A3199">
        <v>0</v>
      </c>
      <c r="B3199">
        <v>1</v>
      </c>
      <c r="C3199">
        <v>0</v>
      </c>
      <c r="D3199">
        <v>0</v>
      </c>
      <c r="E3199">
        <v>0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  <c r="V3199">
        <v>1</v>
      </c>
      <c r="W3199">
        <v>1</v>
      </c>
      <c r="X3199">
        <v>0</v>
      </c>
      <c r="Y3199">
        <v>1</v>
      </c>
      <c r="Z3199">
        <v>1</v>
      </c>
      <c r="AA3199">
        <v>0</v>
      </c>
      <c r="AB3199">
        <v>1</v>
      </c>
      <c r="AC3199">
        <v>1</v>
      </c>
      <c r="AD3199">
        <v>0</v>
      </c>
      <c r="AE3199">
        <v>1</v>
      </c>
      <c r="AF3199">
        <v>1</v>
      </c>
      <c r="AG3199">
        <v>1</v>
      </c>
      <c r="AH3199">
        <v>1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</v>
      </c>
      <c r="AT3199">
        <v>0</v>
      </c>
      <c r="AU3199">
        <v>0</v>
      </c>
      <c r="AV3199">
        <v>0.11111111111111099</v>
      </c>
      <c r="AW3199">
        <v>2.5000000000000001E-2</v>
      </c>
      <c r="AX3199">
        <v>0.40476190476190399</v>
      </c>
      <c r="AY3199">
        <v>3.5714285714285698E-2</v>
      </c>
      <c r="AZ3199">
        <v>0.93370194839389098</v>
      </c>
      <c r="BA3199">
        <v>0.57142857142857095</v>
      </c>
      <c r="BB3199">
        <v>0.33333333333333298</v>
      </c>
      <c r="BC3199">
        <v>2.5000000000000001E-2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-1</v>
      </c>
      <c r="BJ3199">
        <v>0</v>
      </c>
    </row>
    <row r="3200" spans="1:62">
      <c r="A3200">
        <v>0</v>
      </c>
      <c r="B3200">
        <v>1</v>
      </c>
      <c r="C3200">
        <v>0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0</v>
      </c>
      <c r="V3200">
        <v>1</v>
      </c>
      <c r="W3200">
        <v>1</v>
      </c>
      <c r="X3200">
        <v>1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1</v>
      </c>
      <c r="AG3200">
        <v>0</v>
      </c>
      <c r="AH3200">
        <v>1</v>
      </c>
      <c r="AI3200">
        <v>1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1</v>
      </c>
      <c r="AP3200">
        <v>1</v>
      </c>
      <c r="AQ3200">
        <v>0</v>
      </c>
      <c r="AR3200">
        <v>0</v>
      </c>
      <c r="AS3200">
        <v>1</v>
      </c>
      <c r="AT3200">
        <v>0</v>
      </c>
      <c r="AU3200">
        <v>0</v>
      </c>
      <c r="AV3200">
        <v>0.22222222222222199</v>
      </c>
      <c r="AW3200">
        <v>0.125</v>
      </c>
      <c r="AX3200">
        <v>0.119047619047619</v>
      </c>
      <c r="AY3200">
        <v>3.5714285714285698E-2</v>
      </c>
      <c r="AZ3200">
        <v>0.34902580305423903</v>
      </c>
      <c r="BA3200">
        <v>0</v>
      </c>
      <c r="BB3200">
        <v>0.5</v>
      </c>
      <c r="BC3200">
        <v>7.4999999999999997E-2</v>
      </c>
      <c r="BD3200">
        <v>0</v>
      </c>
      <c r="BE3200">
        <v>0.11764705882352899</v>
      </c>
      <c r="BF3200">
        <v>1</v>
      </c>
      <c r="BG3200">
        <v>0</v>
      </c>
      <c r="BH3200">
        <v>0</v>
      </c>
      <c r="BI3200">
        <v>-1</v>
      </c>
      <c r="BJ3200">
        <v>0</v>
      </c>
    </row>
    <row r="3201" spans="1:62">
      <c r="A3201">
        <v>0</v>
      </c>
      <c r="B3201">
        <v>1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>
        <v>0</v>
      </c>
      <c r="R3201">
        <v>0</v>
      </c>
      <c r="S3201">
        <v>1</v>
      </c>
      <c r="T3201">
        <v>0</v>
      </c>
      <c r="U3201">
        <v>0</v>
      </c>
      <c r="V3201">
        <v>1</v>
      </c>
      <c r="W3201">
        <v>1</v>
      </c>
      <c r="X3201">
        <v>0</v>
      </c>
      <c r="Y3201">
        <v>1</v>
      </c>
      <c r="Z3201">
        <v>1</v>
      </c>
      <c r="AA3201">
        <v>1</v>
      </c>
      <c r="AB3201">
        <v>1</v>
      </c>
      <c r="AC3201">
        <v>0</v>
      </c>
      <c r="AD3201">
        <v>0</v>
      </c>
      <c r="AE3201">
        <v>1</v>
      </c>
      <c r="AF3201">
        <v>1</v>
      </c>
      <c r="AG3201">
        <v>0</v>
      </c>
      <c r="AH3201">
        <v>1</v>
      </c>
      <c r="AI3201">
        <v>1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>
        <v>1</v>
      </c>
      <c r="AP3201">
        <v>1</v>
      </c>
      <c r="AQ3201">
        <v>0</v>
      </c>
      <c r="AR3201">
        <v>0</v>
      </c>
      <c r="AS3201">
        <v>1</v>
      </c>
      <c r="AT3201">
        <v>0</v>
      </c>
      <c r="AU3201">
        <v>0</v>
      </c>
      <c r="AV3201">
        <v>0</v>
      </c>
      <c r="AW3201">
        <v>0.1</v>
      </c>
      <c r="AX3201">
        <v>0.16666666666666599</v>
      </c>
      <c r="AY3201">
        <v>0.35714285714285698</v>
      </c>
      <c r="AZ3201">
        <v>0.47851500789889401</v>
      </c>
      <c r="BA3201">
        <v>0</v>
      </c>
      <c r="BB3201">
        <v>0.5</v>
      </c>
      <c r="BC3201">
        <v>7.4999999999999997E-2</v>
      </c>
      <c r="BD3201">
        <v>6.6666666666666596E-2</v>
      </c>
      <c r="BE3201">
        <v>0.11764705882352899</v>
      </c>
      <c r="BF3201">
        <v>1</v>
      </c>
      <c r="BG3201">
        <v>0</v>
      </c>
      <c r="BH3201">
        <v>0</v>
      </c>
      <c r="BI3201">
        <v>-1</v>
      </c>
      <c r="BJ3201">
        <v>0</v>
      </c>
    </row>
    <row r="3202" spans="1:62">
      <c r="A3202">
        <v>0</v>
      </c>
      <c r="B3202">
        <v>1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1</v>
      </c>
      <c r="W3202">
        <v>1</v>
      </c>
      <c r="X3202">
        <v>0</v>
      </c>
      <c r="Y3202">
        <v>1</v>
      </c>
      <c r="Z3202">
        <v>1</v>
      </c>
      <c r="AA3202">
        <v>1</v>
      </c>
      <c r="AB3202">
        <v>1</v>
      </c>
      <c r="AC3202">
        <v>1</v>
      </c>
      <c r="AD3202">
        <v>1</v>
      </c>
      <c r="AE3202">
        <v>1</v>
      </c>
      <c r="AF3202">
        <v>0</v>
      </c>
      <c r="AG3202">
        <v>0</v>
      </c>
      <c r="AH3202">
        <v>1</v>
      </c>
      <c r="AI3202">
        <v>1</v>
      </c>
      <c r="AJ3202">
        <v>1</v>
      </c>
      <c r="AK3202">
        <v>1</v>
      </c>
      <c r="AL3202">
        <v>1</v>
      </c>
      <c r="AM3202">
        <v>1</v>
      </c>
      <c r="AN3202">
        <v>1</v>
      </c>
      <c r="AO3202">
        <v>1</v>
      </c>
      <c r="AP3202">
        <v>1</v>
      </c>
      <c r="AQ3202">
        <v>0</v>
      </c>
      <c r="AR3202">
        <v>0</v>
      </c>
      <c r="AS3202">
        <v>1</v>
      </c>
      <c r="AT3202">
        <v>0</v>
      </c>
      <c r="AU3202">
        <v>0</v>
      </c>
      <c r="AV3202">
        <v>0</v>
      </c>
      <c r="AW3202">
        <v>0.2</v>
      </c>
      <c r="AX3202">
        <v>0.476190476190476</v>
      </c>
      <c r="AY3202">
        <v>0.53571428571428503</v>
      </c>
      <c r="AZ3202">
        <v>0.72390731964191601</v>
      </c>
      <c r="BA3202">
        <v>0.64285714285714202</v>
      </c>
      <c r="BB3202">
        <v>0.5</v>
      </c>
      <c r="BC3202">
        <v>0.17499999999999999</v>
      </c>
      <c r="BD3202">
        <v>0</v>
      </c>
      <c r="BE3202">
        <v>0.29411764705882298</v>
      </c>
      <c r="BF3202">
        <v>1</v>
      </c>
      <c r="BG3202">
        <v>0</v>
      </c>
      <c r="BH3202">
        <v>0</v>
      </c>
      <c r="BI3202">
        <v>-1</v>
      </c>
      <c r="BJ3202">
        <v>0</v>
      </c>
    </row>
    <row r="3203" spans="1:62">
      <c r="A3203">
        <v>1</v>
      </c>
      <c r="B3203">
        <v>0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1</v>
      </c>
      <c r="W3203">
        <v>1</v>
      </c>
      <c r="X3203">
        <v>0</v>
      </c>
      <c r="Y3203">
        <v>1</v>
      </c>
      <c r="Z3203">
        <v>0</v>
      </c>
      <c r="AA3203">
        <v>0</v>
      </c>
      <c r="AB3203">
        <v>1</v>
      </c>
      <c r="AC3203">
        <v>1</v>
      </c>
      <c r="AD3203">
        <v>1</v>
      </c>
      <c r="AE3203">
        <v>1</v>
      </c>
      <c r="AF3203">
        <v>0</v>
      </c>
      <c r="AG3203">
        <v>0</v>
      </c>
      <c r="AH3203">
        <v>1</v>
      </c>
      <c r="AI3203">
        <v>1</v>
      </c>
      <c r="AJ3203">
        <v>0</v>
      </c>
      <c r="AK3203">
        <v>1</v>
      </c>
      <c r="AL3203">
        <v>1</v>
      </c>
      <c r="AM3203">
        <v>1</v>
      </c>
      <c r="AN3203">
        <v>0</v>
      </c>
      <c r="AO3203">
        <v>1</v>
      </c>
      <c r="AP3203">
        <v>1</v>
      </c>
      <c r="AQ3203">
        <v>1</v>
      </c>
      <c r="AR3203">
        <v>0</v>
      </c>
      <c r="AS3203">
        <v>1</v>
      </c>
      <c r="AT3203">
        <v>1</v>
      </c>
      <c r="AU3203">
        <v>1</v>
      </c>
      <c r="AV3203">
        <v>0.11111111111111099</v>
      </c>
      <c r="AW3203">
        <v>0.25</v>
      </c>
      <c r="AX3203">
        <v>0.26190476190476097</v>
      </c>
      <c r="AY3203">
        <v>3.5714285714285698E-2</v>
      </c>
      <c r="AZ3203">
        <v>0.28909952606634998</v>
      </c>
      <c r="BA3203">
        <v>0.5</v>
      </c>
      <c r="BB3203">
        <v>0.5</v>
      </c>
      <c r="BC3203">
        <v>0.25</v>
      </c>
      <c r="BD3203">
        <v>0.133333333333333</v>
      </c>
      <c r="BE3203">
        <v>0.47058823529411697</v>
      </c>
      <c r="BF3203">
        <v>1</v>
      </c>
      <c r="BG3203">
        <v>1</v>
      </c>
      <c r="BH3203">
        <v>0</v>
      </c>
      <c r="BI3203">
        <v>-1</v>
      </c>
      <c r="BJ3203">
        <v>0</v>
      </c>
    </row>
    <row r="3204" spans="1:62">
      <c r="A3204">
        <v>0</v>
      </c>
      <c r="B3204">
        <v>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>
        <v>1</v>
      </c>
      <c r="W3204">
        <v>1</v>
      </c>
      <c r="X3204">
        <v>0</v>
      </c>
      <c r="Y3204">
        <v>1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1</v>
      </c>
      <c r="AF3204">
        <v>1</v>
      </c>
      <c r="AG3204">
        <v>1</v>
      </c>
      <c r="AH3204">
        <v>1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1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0.33333333333333298</v>
      </c>
      <c r="AW3204">
        <v>0.3</v>
      </c>
      <c r="AX3204">
        <v>0.71428571428571397</v>
      </c>
      <c r="AY3204">
        <v>0.53571428571428503</v>
      </c>
      <c r="AZ3204">
        <v>0.45892575039494399</v>
      </c>
      <c r="BA3204">
        <v>0.14285714285714199</v>
      </c>
      <c r="BB3204">
        <v>0.33333333333333298</v>
      </c>
      <c r="BC3204">
        <v>0.05</v>
      </c>
      <c r="BD3204">
        <v>0.133333333333333</v>
      </c>
      <c r="BE3204">
        <v>0.11764705882352899</v>
      </c>
      <c r="BF3204">
        <v>1</v>
      </c>
      <c r="BG3204">
        <v>0</v>
      </c>
      <c r="BH3204">
        <v>0</v>
      </c>
      <c r="BI3204">
        <v>-1</v>
      </c>
      <c r="BJ3204">
        <v>0</v>
      </c>
    </row>
    <row r="3205" spans="1:62">
      <c r="A3205">
        <v>1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1</v>
      </c>
      <c r="W3205">
        <v>1</v>
      </c>
      <c r="X3205">
        <v>0</v>
      </c>
      <c r="Y3205">
        <v>1</v>
      </c>
      <c r="Z3205">
        <v>1</v>
      </c>
      <c r="AA3205">
        <v>1</v>
      </c>
      <c r="AB3205">
        <v>1</v>
      </c>
      <c r="AC3205">
        <v>1</v>
      </c>
      <c r="AD3205">
        <v>1</v>
      </c>
      <c r="AE3205">
        <v>1</v>
      </c>
      <c r="AF3205">
        <v>1</v>
      </c>
      <c r="AG3205">
        <v>0</v>
      </c>
      <c r="AH3205">
        <v>1</v>
      </c>
      <c r="AI3205">
        <v>1</v>
      </c>
      <c r="AJ3205">
        <v>0</v>
      </c>
      <c r="AK3205">
        <v>1</v>
      </c>
      <c r="AL3205">
        <v>1</v>
      </c>
      <c r="AM3205">
        <v>1</v>
      </c>
      <c r="AN3205">
        <v>1</v>
      </c>
      <c r="AO3205">
        <v>1</v>
      </c>
      <c r="AP3205">
        <v>1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0.11111111111111099</v>
      </c>
      <c r="AW3205">
        <v>0.15</v>
      </c>
      <c r="AX3205">
        <v>0.214285714285714</v>
      </c>
      <c r="AY3205">
        <v>0.107142857142857</v>
      </c>
      <c r="AZ3205">
        <v>6.2401263823064698E-2</v>
      </c>
      <c r="BA3205">
        <v>7.1428571428571397E-2</v>
      </c>
      <c r="BB3205">
        <v>0.83333333333333304</v>
      </c>
      <c r="BC3205">
        <v>0.15</v>
      </c>
      <c r="BD3205">
        <v>0</v>
      </c>
      <c r="BE3205">
        <v>0.23529411764705799</v>
      </c>
      <c r="BF3205">
        <v>1</v>
      </c>
      <c r="BG3205">
        <v>1</v>
      </c>
      <c r="BH3205">
        <v>0</v>
      </c>
      <c r="BI3205">
        <v>-1</v>
      </c>
      <c r="BJ3205">
        <v>0</v>
      </c>
    </row>
    <row r="3206" spans="1:62">
      <c r="A3206">
        <v>0</v>
      </c>
      <c r="B3206">
        <v>1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1</v>
      </c>
      <c r="U3206">
        <v>0</v>
      </c>
      <c r="V3206">
        <v>1</v>
      </c>
      <c r="W3206">
        <v>1</v>
      </c>
      <c r="X3206">
        <v>0</v>
      </c>
      <c r="Y3206">
        <v>1</v>
      </c>
      <c r="Z3206">
        <v>1</v>
      </c>
      <c r="AA3206">
        <v>1</v>
      </c>
      <c r="AB3206">
        <v>1</v>
      </c>
      <c r="AC3206">
        <v>1</v>
      </c>
      <c r="AD3206">
        <v>1</v>
      </c>
      <c r="AE3206">
        <v>1</v>
      </c>
      <c r="AF3206">
        <v>1</v>
      </c>
      <c r="AG3206">
        <v>1</v>
      </c>
      <c r="AH3206">
        <v>1</v>
      </c>
      <c r="AI3206">
        <v>1</v>
      </c>
      <c r="AJ3206">
        <v>0</v>
      </c>
      <c r="AK3206">
        <v>1</v>
      </c>
      <c r="AL3206">
        <v>1</v>
      </c>
      <c r="AM3206">
        <v>0</v>
      </c>
      <c r="AN3206">
        <v>0</v>
      </c>
      <c r="AO3206">
        <v>1</v>
      </c>
      <c r="AP3206">
        <v>1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0.33333333333333298</v>
      </c>
      <c r="AW3206">
        <v>0.1</v>
      </c>
      <c r="AX3206">
        <v>0.452380952380952</v>
      </c>
      <c r="AY3206">
        <v>0.53571428571428503</v>
      </c>
      <c r="AZ3206">
        <v>0.125276461295418</v>
      </c>
      <c r="BA3206">
        <v>0</v>
      </c>
      <c r="BB3206">
        <v>0.33333333333333298</v>
      </c>
      <c r="BC3206">
        <v>2.5000000000000001E-2</v>
      </c>
      <c r="BD3206">
        <v>0</v>
      </c>
      <c r="BE3206">
        <v>0</v>
      </c>
      <c r="BF3206">
        <v>1</v>
      </c>
      <c r="BG3206">
        <v>0</v>
      </c>
      <c r="BH3206">
        <v>0</v>
      </c>
      <c r="BI3206">
        <v>-1</v>
      </c>
      <c r="BJ3206">
        <v>0</v>
      </c>
    </row>
    <row r="3207" spans="1:62">
      <c r="A3207">
        <v>1</v>
      </c>
      <c r="B3207">
        <v>0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>
        <v>1</v>
      </c>
      <c r="W3207">
        <v>1</v>
      </c>
      <c r="X3207">
        <v>0</v>
      </c>
      <c r="Y3207">
        <v>1</v>
      </c>
      <c r="Z3207">
        <v>1</v>
      </c>
      <c r="AA3207">
        <v>1</v>
      </c>
      <c r="AB3207">
        <v>1</v>
      </c>
      <c r="AC3207">
        <v>1</v>
      </c>
      <c r="AD3207">
        <v>0</v>
      </c>
      <c r="AE3207">
        <v>1</v>
      </c>
      <c r="AF3207">
        <v>1</v>
      </c>
      <c r="AG3207">
        <v>1</v>
      </c>
      <c r="AH3207">
        <v>1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1</v>
      </c>
      <c r="AQ3207">
        <v>0</v>
      </c>
      <c r="AR3207">
        <v>0</v>
      </c>
      <c r="AS3207">
        <v>1</v>
      </c>
      <c r="AT3207">
        <v>0</v>
      </c>
      <c r="AU3207">
        <v>0</v>
      </c>
      <c r="AV3207">
        <v>0.11111111111111099</v>
      </c>
      <c r="AW3207">
        <v>0.5</v>
      </c>
      <c r="AX3207">
        <v>0.76190476190476097</v>
      </c>
      <c r="AY3207">
        <v>0.14285714285714199</v>
      </c>
      <c r="AZ3207">
        <v>0.23507109004739299</v>
      </c>
      <c r="BA3207">
        <v>0.57142857142857095</v>
      </c>
      <c r="BB3207">
        <v>0.33333333333333298</v>
      </c>
      <c r="BC3207">
        <v>0.5</v>
      </c>
      <c r="BD3207">
        <v>0.2</v>
      </c>
      <c r="BE3207">
        <v>0.47058823529411697</v>
      </c>
      <c r="BF3207">
        <v>1</v>
      </c>
      <c r="BG3207">
        <v>0</v>
      </c>
      <c r="BH3207">
        <v>0</v>
      </c>
      <c r="BI3207">
        <v>-1</v>
      </c>
      <c r="BJ3207">
        <v>0</v>
      </c>
    </row>
    <row r="3208" spans="1:62">
      <c r="A3208">
        <v>0</v>
      </c>
      <c r="B3208">
        <v>1</v>
      </c>
      <c r="C3208">
        <v>0</v>
      </c>
      <c r="D3208">
        <v>0</v>
      </c>
      <c r="E3208">
        <v>0</v>
      </c>
      <c r="F3208">
        <v>1</v>
      </c>
      <c r="G3208">
        <v>0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1</v>
      </c>
      <c r="AC3208">
        <v>0</v>
      </c>
      <c r="AD3208">
        <v>0</v>
      </c>
      <c r="AE3208">
        <v>1</v>
      </c>
      <c r="AF3208">
        <v>1</v>
      </c>
      <c r="AG3208">
        <v>0</v>
      </c>
      <c r="AH3208">
        <v>1</v>
      </c>
      <c r="AI3208">
        <v>1</v>
      </c>
      <c r="AJ3208">
        <v>1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</v>
      </c>
      <c r="AT3208">
        <v>0</v>
      </c>
      <c r="AU3208">
        <v>0</v>
      </c>
      <c r="AV3208">
        <v>0.11111111111111099</v>
      </c>
      <c r="AW3208">
        <v>0.22500000000000001</v>
      </c>
      <c r="AX3208">
        <v>0.38095238095237999</v>
      </c>
      <c r="AY3208">
        <v>0.60714285714285698</v>
      </c>
      <c r="AZ3208">
        <v>8.9204844655081605E-2</v>
      </c>
      <c r="BA3208">
        <v>0.71428571428571397</v>
      </c>
      <c r="BB3208">
        <v>0.33333333333333298</v>
      </c>
      <c r="BC3208">
        <v>0.2</v>
      </c>
      <c r="BD3208">
        <v>0.46666666666666601</v>
      </c>
      <c r="BE3208">
        <v>0.41176470588235198</v>
      </c>
      <c r="BF3208">
        <v>1</v>
      </c>
      <c r="BG3208">
        <v>0</v>
      </c>
      <c r="BH3208">
        <v>0</v>
      </c>
      <c r="BI3208">
        <v>-1</v>
      </c>
      <c r="BJ3208">
        <v>0</v>
      </c>
    </row>
    <row r="3209" spans="1:62">
      <c r="A3209">
        <v>0</v>
      </c>
      <c r="B3209">
        <v>1</v>
      </c>
      <c r="C3209">
        <v>0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1</v>
      </c>
      <c r="W3209">
        <v>1</v>
      </c>
      <c r="X3209">
        <v>0</v>
      </c>
      <c r="Y3209">
        <v>0</v>
      </c>
      <c r="Z3209">
        <v>0</v>
      </c>
      <c r="AA3209">
        <v>0</v>
      </c>
      <c r="AB3209">
        <v>1</v>
      </c>
      <c r="AC3209">
        <v>1</v>
      </c>
      <c r="AD3209">
        <v>0</v>
      </c>
      <c r="AE3209">
        <v>0</v>
      </c>
      <c r="AF3209">
        <v>0</v>
      </c>
      <c r="AG3209">
        <v>0</v>
      </c>
      <c r="AH3209">
        <v>1</v>
      </c>
      <c r="AI3209">
        <v>1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1</v>
      </c>
      <c r="AW3209">
        <v>0.1</v>
      </c>
      <c r="AX3209">
        <v>0.14285714285714199</v>
      </c>
      <c r="AY3209">
        <v>0.57142857142857095</v>
      </c>
      <c r="AZ3209">
        <v>7.8567667193259597E-2</v>
      </c>
      <c r="BA3209">
        <v>7.1428571428571397E-2</v>
      </c>
      <c r="BB3209">
        <v>0.5</v>
      </c>
      <c r="BC3209">
        <v>0.05</v>
      </c>
      <c r="BD3209">
        <v>0.133333333333333</v>
      </c>
      <c r="BE3209">
        <v>0</v>
      </c>
      <c r="BF3209">
        <v>1</v>
      </c>
      <c r="BG3209">
        <v>0</v>
      </c>
      <c r="BH3209">
        <v>1</v>
      </c>
      <c r="BI3209">
        <v>1</v>
      </c>
      <c r="BJ3209">
        <v>1</v>
      </c>
    </row>
    <row r="3210" spans="1:62">
      <c r="A3210">
        <v>0</v>
      </c>
      <c r="B3210">
        <v>1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>
        <v>1</v>
      </c>
      <c r="U3210">
        <v>0</v>
      </c>
      <c r="V3210">
        <v>1</v>
      </c>
      <c r="W3210">
        <v>1</v>
      </c>
      <c r="X3210">
        <v>0</v>
      </c>
      <c r="Y3210">
        <v>1</v>
      </c>
      <c r="Z3210">
        <v>1</v>
      </c>
      <c r="AA3210">
        <v>1</v>
      </c>
      <c r="AB3210">
        <v>1</v>
      </c>
      <c r="AC3210">
        <v>1</v>
      </c>
      <c r="AD3210">
        <v>0</v>
      </c>
      <c r="AE3210">
        <v>1</v>
      </c>
      <c r="AF3210">
        <v>1</v>
      </c>
      <c r="AG3210">
        <v>0</v>
      </c>
      <c r="AH3210">
        <v>1</v>
      </c>
      <c r="AI3210">
        <v>1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1</v>
      </c>
      <c r="AQ3210">
        <v>1</v>
      </c>
      <c r="AR3210">
        <v>1</v>
      </c>
      <c r="AS3210">
        <v>1</v>
      </c>
      <c r="AT3210">
        <v>1</v>
      </c>
      <c r="AU3210">
        <v>0</v>
      </c>
      <c r="AV3210">
        <v>0.11111111111111099</v>
      </c>
      <c r="AW3210">
        <v>0.5</v>
      </c>
      <c r="AX3210">
        <v>0.5</v>
      </c>
      <c r="AY3210">
        <v>0.39285714285714202</v>
      </c>
      <c r="AZ3210">
        <v>0.27440758293838802</v>
      </c>
      <c r="BA3210">
        <v>0.214285714285714</v>
      </c>
      <c r="BB3210">
        <v>0.33333333333333298</v>
      </c>
      <c r="BC3210">
        <v>0.5</v>
      </c>
      <c r="BD3210">
        <v>0.73333333333333295</v>
      </c>
      <c r="BE3210">
        <v>0.58823529411764697</v>
      </c>
      <c r="BF3210">
        <v>1</v>
      </c>
      <c r="BG3210">
        <v>0</v>
      </c>
      <c r="BH3210">
        <v>1</v>
      </c>
      <c r="BI3210">
        <v>-1</v>
      </c>
      <c r="BJ3210">
        <v>0</v>
      </c>
    </row>
    <row r="3211" spans="1:62">
      <c r="A3211">
        <v>0</v>
      </c>
      <c r="B3211">
        <v>1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1</v>
      </c>
      <c r="W3211">
        <v>0</v>
      </c>
      <c r="X3211">
        <v>0</v>
      </c>
      <c r="Y3211">
        <v>1</v>
      </c>
      <c r="Z3211">
        <v>1</v>
      </c>
      <c r="AA3211">
        <v>1</v>
      </c>
      <c r="AB3211">
        <v>1</v>
      </c>
      <c r="AC3211">
        <v>1</v>
      </c>
      <c r="AD3211">
        <v>1</v>
      </c>
      <c r="AE3211">
        <v>0</v>
      </c>
      <c r="AF3211">
        <v>0</v>
      </c>
      <c r="AG3211">
        <v>0</v>
      </c>
      <c r="AH3211">
        <v>1</v>
      </c>
      <c r="AI3211">
        <v>1</v>
      </c>
      <c r="AJ3211">
        <v>0</v>
      </c>
      <c r="AK3211">
        <v>1</v>
      </c>
      <c r="AL3211">
        <v>1</v>
      </c>
      <c r="AM3211">
        <v>1</v>
      </c>
      <c r="AN3211">
        <v>1</v>
      </c>
      <c r="AO3211">
        <v>1</v>
      </c>
      <c r="AP3211">
        <v>1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0.11111111111111099</v>
      </c>
      <c r="AW3211">
        <v>0.25</v>
      </c>
      <c r="AX3211">
        <v>0.33333333333333298</v>
      </c>
      <c r="AY3211">
        <v>3.5714285714285698E-2</v>
      </c>
      <c r="AZ3211">
        <v>0.106845708267509</v>
      </c>
      <c r="BA3211">
        <v>0</v>
      </c>
      <c r="BB3211">
        <v>0.83333333333333304</v>
      </c>
      <c r="BC3211">
        <v>0.25</v>
      </c>
      <c r="BD3211">
        <v>0</v>
      </c>
      <c r="BE3211">
        <v>0.47058823529411697</v>
      </c>
      <c r="BF3211">
        <v>1</v>
      </c>
      <c r="BG3211">
        <v>0</v>
      </c>
      <c r="BH3211">
        <v>0</v>
      </c>
      <c r="BI3211">
        <v>-1</v>
      </c>
      <c r="BJ3211">
        <v>0</v>
      </c>
    </row>
    <row r="3212" spans="1:62">
      <c r="A3212">
        <v>0</v>
      </c>
      <c r="B3212">
        <v>1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1</v>
      </c>
      <c r="T3212">
        <v>0</v>
      </c>
      <c r="U3212">
        <v>0</v>
      </c>
      <c r="V3212">
        <v>1</v>
      </c>
      <c r="W3212">
        <v>1</v>
      </c>
      <c r="X3212">
        <v>0</v>
      </c>
      <c r="Y3212">
        <v>1</v>
      </c>
      <c r="Z3212">
        <v>0</v>
      </c>
      <c r="AA3212">
        <v>0</v>
      </c>
      <c r="AB3212">
        <v>1</v>
      </c>
      <c r="AC3212">
        <v>1</v>
      </c>
      <c r="AD3212">
        <v>0</v>
      </c>
      <c r="AE3212">
        <v>1</v>
      </c>
      <c r="AF3212">
        <v>0</v>
      </c>
      <c r="AG3212">
        <v>0</v>
      </c>
      <c r="AH3212">
        <v>1</v>
      </c>
      <c r="AI3212">
        <v>1</v>
      </c>
      <c r="AJ3212">
        <v>0</v>
      </c>
      <c r="AK3212">
        <v>1</v>
      </c>
      <c r="AL3212">
        <v>1</v>
      </c>
      <c r="AM3212">
        <v>1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1</v>
      </c>
      <c r="AT3212">
        <v>0</v>
      </c>
      <c r="AU3212">
        <v>0</v>
      </c>
      <c r="AV3212">
        <v>0.33333333333333298</v>
      </c>
      <c r="AW3212">
        <v>0.45</v>
      </c>
      <c r="AX3212">
        <v>0.76190476190476097</v>
      </c>
      <c r="AY3212">
        <v>0.107142857142857</v>
      </c>
      <c r="AZ3212">
        <v>0.17983149025803</v>
      </c>
      <c r="BA3212">
        <v>0.214285714285714</v>
      </c>
      <c r="BB3212">
        <v>0.33333333333333298</v>
      </c>
      <c r="BC3212">
        <v>0.1</v>
      </c>
      <c r="BD3212">
        <v>6.6666666666666596E-2</v>
      </c>
      <c r="BE3212">
        <v>0.17647058823529399</v>
      </c>
      <c r="BF3212">
        <v>1</v>
      </c>
      <c r="BG3212">
        <v>1</v>
      </c>
      <c r="BH3212">
        <v>0</v>
      </c>
      <c r="BI3212">
        <v>1</v>
      </c>
      <c r="BJ3212">
        <v>1</v>
      </c>
    </row>
    <row r="3213" spans="1:62">
      <c r="A3213">
        <v>0</v>
      </c>
      <c r="B3213">
        <v>1</v>
      </c>
      <c r="C3213">
        <v>0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1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1</v>
      </c>
      <c r="AC3213">
        <v>1</v>
      </c>
      <c r="AD3213">
        <v>1</v>
      </c>
      <c r="AE3213">
        <v>1</v>
      </c>
      <c r="AF3213">
        <v>0</v>
      </c>
      <c r="AG3213">
        <v>0</v>
      </c>
      <c r="AH3213">
        <v>1</v>
      </c>
      <c r="AI3213">
        <v>1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1</v>
      </c>
      <c r="AQ3213">
        <v>1</v>
      </c>
      <c r="AR3213">
        <v>0</v>
      </c>
      <c r="AS3213">
        <v>1</v>
      </c>
      <c r="AT3213">
        <v>0</v>
      </c>
      <c r="AU3213">
        <v>0</v>
      </c>
      <c r="AV3213">
        <v>0</v>
      </c>
      <c r="AW3213">
        <v>0.25</v>
      </c>
      <c r="AX3213">
        <v>0.476190476190476</v>
      </c>
      <c r="AY3213">
        <v>0.28571428571428498</v>
      </c>
      <c r="AZ3213">
        <v>0.17393364928909899</v>
      </c>
      <c r="BA3213">
        <v>7.1428571428571397E-2</v>
      </c>
      <c r="BB3213">
        <v>0.33333333333333298</v>
      </c>
      <c r="BC3213">
        <v>0.22500000000000001</v>
      </c>
      <c r="BD3213">
        <v>6.6666666666666596E-2</v>
      </c>
      <c r="BE3213">
        <v>0.47058823529411697</v>
      </c>
      <c r="BF3213">
        <v>1</v>
      </c>
      <c r="BG3213">
        <v>0</v>
      </c>
      <c r="BH3213">
        <v>0</v>
      </c>
      <c r="BI3213">
        <v>-1</v>
      </c>
      <c r="BJ3213">
        <v>0</v>
      </c>
    </row>
    <row r="3214" spans="1:62">
      <c r="A3214">
        <v>0</v>
      </c>
      <c r="B3214">
        <v>1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>
        <v>1</v>
      </c>
      <c r="W3214">
        <v>1</v>
      </c>
      <c r="X3214">
        <v>0</v>
      </c>
      <c r="Y3214">
        <v>1</v>
      </c>
      <c r="Z3214">
        <v>1</v>
      </c>
      <c r="AA3214">
        <v>0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0</v>
      </c>
      <c r="AH3214">
        <v>1</v>
      </c>
      <c r="AI3214">
        <v>1</v>
      </c>
      <c r="AJ3214">
        <v>1</v>
      </c>
      <c r="AK3214">
        <v>1</v>
      </c>
      <c r="AL3214">
        <v>1</v>
      </c>
      <c r="AM3214">
        <v>1</v>
      </c>
      <c r="AN3214">
        <v>1</v>
      </c>
      <c r="AO3214">
        <v>1</v>
      </c>
      <c r="AP3214">
        <v>1</v>
      </c>
      <c r="AQ3214">
        <v>0</v>
      </c>
      <c r="AR3214">
        <v>0</v>
      </c>
      <c r="AS3214">
        <v>1</v>
      </c>
      <c r="AT3214">
        <v>0</v>
      </c>
      <c r="AU3214">
        <v>0</v>
      </c>
      <c r="AV3214">
        <v>0.11111111111111099</v>
      </c>
      <c r="AW3214">
        <v>0.22500000000000001</v>
      </c>
      <c r="AX3214">
        <v>0.214285714285714</v>
      </c>
      <c r="AY3214">
        <v>0.32142857142857101</v>
      </c>
      <c r="AZ3214">
        <v>0.64433912585571296</v>
      </c>
      <c r="BA3214">
        <v>0.85714285714285698</v>
      </c>
      <c r="BB3214">
        <v>0.5</v>
      </c>
      <c r="BC3214">
        <v>0.22500000000000001</v>
      </c>
      <c r="BD3214">
        <v>0</v>
      </c>
      <c r="BE3214">
        <v>0.41176470588235198</v>
      </c>
      <c r="BF3214">
        <v>1</v>
      </c>
      <c r="BG3214">
        <v>0</v>
      </c>
      <c r="BH3214">
        <v>0</v>
      </c>
      <c r="BI3214">
        <v>-1</v>
      </c>
      <c r="BJ3214">
        <v>0</v>
      </c>
    </row>
    <row r="3215" spans="1:62">
      <c r="A3215">
        <v>1</v>
      </c>
      <c r="B3215">
        <v>0</v>
      </c>
      <c r="C3215">
        <v>0</v>
      </c>
      <c r="D3215">
        <v>0</v>
      </c>
      <c r="E3215">
        <v>0</v>
      </c>
      <c r="F3215">
        <v>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1</v>
      </c>
      <c r="W3215">
        <v>1</v>
      </c>
      <c r="X3215">
        <v>0</v>
      </c>
      <c r="Y3215">
        <v>1</v>
      </c>
      <c r="Z3215">
        <v>1</v>
      </c>
      <c r="AA3215">
        <v>0</v>
      </c>
      <c r="AB3215">
        <v>1</v>
      </c>
      <c r="AC3215">
        <v>1</v>
      </c>
      <c r="AD3215">
        <v>1</v>
      </c>
      <c r="AE3215">
        <v>1</v>
      </c>
      <c r="AF3215">
        <v>1</v>
      </c>
      <c r="AG3215">
        <v>0</v>
      </c>
      <c r="AH3215">
        <v>1</v>
      </c>
      <c r="AI3215">
        <v>1</v>
      </c>
      <c r="AJ3215">
        <v>0</v>
      </c>
      <c r="AK3215">
        <v>1</v>
      </c>
      <c r="AL3215">
        <v>0</v>
      </c>
      <c r="AM3215">
        <v>0</v>
      </c>
      <c r="AN3215">
        <v>0</v>
      </c>
      <c r="AO3215">
        <v>1</v>
      </c>
      <c r="AP3215">
        <v>1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0.33333333333333298</v>
      </c>
      <c r="AW3215">
        <v>0.25</v>
      </c>
      <c r="AX3215">
        <v>0.33333333333333298</v>
      </c>
      <c r="AY3215">
        <v>0</v>
      </c>
      <c r="AZ3215">
        <v>0.66640337019483897</v>
      </c>
      <c r="BA3215">
        <v>0.214285714285714</v>
      </c>
      <c r="BB3215">
        <v>1</v>
      </c>
      <c r="BC3215">
        <v>0.17499999999999999</v>
      </c>
      <c r="BD3215">
        <v>0.46666666666666601</v>
      </c>
      <c r="BE3215">
        <v>0.41176470588235198</v>
      </c>
      <c r="BF3215">
        <v>1</v>
      </c>
      <c r="BG3215">
        <v>0</v>
      </c>
      <c r="BH3215">
        <v>0</v>
      </c>
      <c r="BI3215">
        <v>-1</v>
      </c>
      <c r="BJ3215">
        <v>0</v>
      </c>
    </row>
    <row r="3216" spans="1:62">
      <c r="A3216">
        <v>0</v>
      </c>
      <c r="B3216">
        <v>1</v>
      </c>
      <c r="C3216">
        <v>0</v>
      </c>
      <c r="D3216">
        <v>0</v>
      </c>
      <c r="E3216">
        <v>0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1</v>
      </c>
      <c r="W3216">
        <v>1</v>
      </c>
      <c r="X3216">
        <v>0</v>
      </c>
      <c r="Y3216">
        <v>1</v>
      </c>
      <c r="Z3216">
        <v>1</v>
      </c>
      <c r="AA3216">
        <v>1</v>
      </c>
      <c r="AB3216">
        <v>0</v>
      </c>
      <c r="AC3216">
        <v>0</v>
      </c>
      <c r="AD3216">
        <v>0</v>
      </c>
      <c r="AE3216">
        <v>1</v>
      </c>
      <c r="AF3216">
        <v>1</v>
      </c>
      <c r="AG3216">
        <v>0</v>
      </c>
      <c r="AH3216">
        <v>1</v>
      </c>
      <c r="AI3216">
        <v>1</v>
      </c>
      <c r="AJ3216">
        <v>0</v>
      </c>
      <c r="AK3216">
        <v>1</v>
      </c>
      <c r="AL3216">
        <v>1</v>
      </c>
      <c r="AM3216">
        <v>1</v>
      </c>
      <c r="AN3216">
        <v>1</v>
      </c>
      <c r="AO3216">
        <v>1</v>
      </c>
      <c r="AP3216">
        <v>1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0.22222222222222199</v>
      </c>
      <c r="AW3216">
        <v>0.5</v>
      </c>
      <c r="AX3216">
        <v>0.69047619047619002</v>
      </c>
      <c r="AY3216">
        <v>3.5714285714285698E-2</v>
      </c>
      <c r="AZ3216">
        <v>0.21126908899420699</v>
      </c>
      <c r="BA3216">
        <v>0.42857142857142799</v>
      </c>
      <c r="BB3216">
        <v>0.5</v>
      </c>
      <c r="BC3216">
        <v>0.17499999999999999</v>
      </c>
      <c r="BD3216">
        <v>6.6666666666666596E-2</v>
      </c>
      <c r="BE3216">
        <v>0.41176470588235198</v>
      </c>
      <c r="BF3216">
        <v>1</v>
      </c>
      <c r="BG3216">
        <v>0</v>
      </c>
      <c r="BH3216">
        <v>1</v>
      </c>
      <c r="BI3216">
        <v>-1</v>
      </c>
      <c r="BJ3216">
        <v>0</v>
      </c>
    </row>
    <row r="3217" spans="1:62">
      <c r="A3217">
        <v>0</v>
      </c>
      <c r="B3217">
        <v>1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>
        <v>1</v>
      </c>
      <c r="W3217">
        <v>1</v>
      </c>
      <c r="X3217">
        <v>0</v>
      </c>
      <c r="Y3217">
        <v>1</v>
      </c>
      <c r="Z3217">
        <v>1</v>
      </c>
      <c r="AA3217">
        <v>1</v>
      </c>
      <c r="AB3217">
        <v>0</v>
      </c>
      <c r="AC3217">
        <v>0</v>
      </c>
      <c r="AD3217">
        <v>0</v>
      </c>
      <c r="AE3217">
        <v>1</v>
      </c>
      <c r="AF3217">
        <v>1</v>
      </c>
      <c r="AG3217">
        <v>0</v>
      </c>
      <c r="AH3217">
        <v>1</v>
      </c>
      <c r="AI3217">
        <v>1</v>
      </c>
      <c r="AJ3217">
        <v>0</v>
      </c>
      <c r="AK3217">
        <v>1</v>
      </c>
      <c r="AL3217">
        <v>1</v>
      </c>
      <c r="AM3217">
        <v>0</v>
      </c>
      <c r="AN3217">
        <v>0</v>
      </c>
      <c r="AO3217">
        <v>1</v>
      </c>
      <c r="AP3217">
        <v>1</v>
      </c>
      <c r="AQ3217">
        <v>1</v>
      </c>
      <c r="AR3217">
        <v>0</v>
      </c>
      <c r="AS3217">
        <v>0</v>
      </c>
      <c r="AT3217">
        <v>0</v>
      </c>
      <c r="AU3217">
        <v>0</v>
      </c>
      <c r="AV3217">
        <v>0.55555555555555503</v>
      </c>
      <c r="AW3217">
        <v>0.5</v>
      </c>
      <c r="AX3217">
        <v>0.52380952380952295</v>
      </c>
      <c r="AY3217">
        <v>7.1428571428571397E-2</v>
      </c>
      <c r="AZ3217">
        <v>0.21679831490258</v>
      </c>
      <c r="BA3217">
        <v>0.5</v>
      </c>
      <c r="BB3217">
        <v>0.33333333333333298</v>
      </c>
      <c r="BC3217">
        <v>0.45</v>
      </c>
      <c r="BD3217">
        <v>6.6666666666666596E-2</v>
      </c>
      <c r="BE3217">
        <v>0.70588235294117596</v>
      </c>
      <c r="BF3217">
        <v>1</v>
      </c>
      <c r="BG3217">
        <v>1</v>
      </c>
      <c r="BH3217">
        <v>1</v>
      </c>
      <c r="BI3217">
        <v>-1</v>
      </c>
      <c r="BJ3217">
        <v>0</v>
      </c>
    </row>
    <row r="3218" spans="1:62">
      <c r="A3218">
        <v>0</v>
      </c>
      <c r="B3218">
        <v>1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>
        <v>1</v>
      </c>
      <c r="W3218">
        <v>1</v>
      </c>
      <c r="X3218">
        <v>0</v>
      </c>
      <c r="Y3218">
        <v>1</v>
      </c>
      <c r="Z3218">
        <v>1</v>
      </c>
      <c r="AA3218">
        <v>0</v>
      </c>
      <c r="AB3218">
        <v>1</v>
      </c>
      <c r="AC3218">
        <v>1</v>
      </c>
      <c r="AD3218">
        <v>0</v>
      </c>
      <c r="AE3218">
        <v>1</v>
      </c>
      <c r="AF3218">
        <v>1</v>
      </c>
      <c r="AG3218">
        <v>0</v>
      </c>
      <c r="AH3218">
        <v>1</v>
      </c>
      <c r="AI3218">
        <v>1</v>
      </c>
      <c r="AJ3218">
        <v>0</v>
      </c>
      <c r="AK3218">
        <v>1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>
        <v>0</v>
      </c>
      <c r="AU3218">
        <v>0</v>
      </c>
      <c r="AV3218">
        <v>0.33333333333333298</v>
      </c>
      <c r="AW3218">
        <v>0.8</v>
      </c>
      <c r="AX3218">
        <v>0.83333333333333304</v>
      </c>
      <c r="AY3218">
        <v>0.214285714285714</v>
      </c>
      <c r="AZ3218">
        <v>9.7419694576092605E-2</v>
      </c>
      <c r="BA3218">
        <v>0.5</v>
      </c>
      <c r="BB3218">
        <v>0.33333333333333298</v>
      </c>
      <c r="BC3218">
        <v>0.125</v>
      </c>
      <c r="BD3218">
        <v>6.6666666666666596E-2</v>
      </c>
      <c r="BE3218">
        <v>0.17647058823529399</v>
      </c>
      <c r="BF3218">
        <v>1</v>
      </c>
      <c r="BG3218">
        <v>0</v>
      </c>
      <c r="BH3218">
        <v>0</v>
      </c>
      <c r="BI3218">
        <v>-1</v>
      </c>
      <c r="BJ3218">
        <v>0</v>
      </c>
    </row>
    <row r="3219" spans="1:62">
      <c r="A3219">
        <v>1</v>
      </c>
      <c r="B3219">
        <v>0</v>
      </c>
      <c r="C3219">
        <v>0</v>
      </c>
      <c r="D3219">
        <v>0</v>
      </c>
      <c r="E3219">
        <v>0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0</v>
      </c>
      <c r="X3219">
        <v>0</v>
      </c>
      <c r="Y3219">
        <v>1</v>
      </c>
      <c r="Z3219">
        <v>0</v>
      </c>
      <c r="AA3219">
        <v>0</v>
      </c>
      <c r="AB3219">
        <v>1</v>
      </c>
      <c r="AC3219">
        <v>1</v>
      </c>
      <c r="AD3219">
        <v>1</v>
      </c>
      <c r="AE3219">
        <v>1</v>
      </c>
      <c r="AF3219">
        <v>1</v>
      </c>
      <c r="AG3219">
        <v>0</v>
      </c>
      <c r="AH3219">
        <v>1</v>
      </c>
      <c r="AI3219">
        <v>1</v>
      </c>
      <c r="AJ3219">
        <v>1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1</v>
      </c>
      <c r="AQ3219">
        <v>0</v>
      </c>
      <c r="AR3219">
        <v>0</v>
      </c>
      <c r="AS3219">
        <v>1</v>
      </c>
      <c r="AT3219">
        <v>1</v>
      </c>
      <c r="AU3219">
        <v>1</v>
      </c>
      <c r="AV3219">
        <v>0.33333333333333298</v>
      </c>
      <c r="AW3219">
        <v>0.57499999999999996</v>
      </c>
      <c r="AX3219">
        <v>0.54761904761904701</v>
      </c>
      <c r="AY3219">
        <v>0.17857142857142799</v>
      </c>
      <c r="AZ3219">
        <v>0.48604528699315402</v>
      </c>
      <c r="BA3219">
        <v>0.92857142857142805</v>
      </c>
      <c r="BB3219">
        <v>0.5</v>
      </c>
      <c r="BC3219">
        <v>0.52500000000000002</v>
      </c>
      <c r="BD3219">
        <v>0.8</v>
      </c>
      <c r="BE3219">
        <v>0.35294117647058798</v>
      </c>
      <c r="BF3219">
        <v>1</v>
      </c>
      <c r="BG3219">
        <v>0</v>
      </c>
      <c r="BH3219">
        <v>0</v>
      </c>
      <c r="BI3219">
        <v>-1</v>
      </c>
      <c r="BJ3219">
        <v>0</v>
      </c>
    </row>
    <row r="3220" spans="1:62">
      <c r="A3220">
        <v>0</v>
      </c>
      <c r="B3220">
        <v>1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1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1</v>
      </c>
      <c r="AG3220">
        <v>1</v>
      </c>
      <c r="AH3220">
        <v>1</v>
      </c>
      <c r="AI3220">
        <v>1</v>
      </c>
      <c r="AJ3220">
        <v>1</v>
      </c>
      <c r="AK3220">
        <v>1</v>
      </c>
      <c r="AL3220">
        <v>1</v>
      </c>
      <c r="AM3220">
        <v>1</v>
      </c>
      <c r="AN3220">
        <v>1</v>
      </c>
      <c r="AO3220">
        <v>1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0.88888888888888795</v>
      </c>
      <c r="AW3220">
        <v>0.25</v>
      </c>
      <c r="AX3220">
        <v>1</v>
      </c>
      <c r="AY3220">
        <v>0.25</v>
      </c>
      <c r="AZ3220">
        <v>0.22748815165876701</v>
      </c>
      <c r="BA3220">
        <v>0.64285714285714202</v>
      </c>
      <c r="BB3220">
        <v>0.5</v>
      </c>
      <c r="BC3220">
        <v>0.05</v>
      </c>
      <c r="BD3220">
        <v>0.133333333333333</v>
      </c>
      <c r="BE3220">
        <v>0.11764705882352899</v>
      </c>
      <c r="BF3220">
        <v>1</v>
      </c>
      <c r="BG3220">
        <v>0</v>
      </c>
      <c r="BH3220">
        <v>1</v>
      </c>
      <c r="BI3220">
        <v>-1</v>
      </c>
      <c r="BJ3220">
        <v>0</v>
      </c>
    </row>
    <row r="3221" spans="1:62">
      <c r="A3221">
        <v>0</v>
      </c>
      <c r="B3221">
        <v>1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1</v>
      </c>
      <c r="W3221">
        <v>0</v>
      </c>
      <c r="X3221">
        <v>0</v>
      </c>
      <c r="Y3221">
        <v>1</v>
      </c>
      <c r="Z3221">
        <v>1</v>
      </c>
      <c r="AA3221">
        <v>1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0</v>
      </c>
      <c r="AH3221">
        <v>1</v>
      </c>
      <c r="AI3221">
        <v>1</v>
      </c>
      <c r="AJ3221">
        <v>0</v>
      </c>
      <c r="AK3221">
        <v>1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0.11111111111111099</v>
      </c>
      <c r="AW3221">
        <v>0.22500000000000001</v>
      </c>
      <c r="AX3221">
        <v>0.214285714285714</v>
      </c>
      <c r="AY3221">
        <v>1</v>
      </c>
      <c r="AZ3221">
        <v>0.17461822011584999</v>
      </c>
      <c r="BA3221">
        <v>0.214285714285714</v>
      </c>
      <c r="BB3221">
        <v>0.33333333333333298</v>
      </c>
      <c r="BC3221">
        <v>0.22500000000000001</v>
      </c>
      <c r="BD3221">
        <v>6.6666666666666596E-2</v>
      </c>
      <c r="BE3221">
        <v>0.41176470588235198</v>
      </c>
      <c r="BF3221">
        <v>1</v>
      </c>
      <c r="BG3221">
        <v>1</v>
      </c>
      <c r="BH3221">
        <v>0</v>
      </c>
      <c r="BI3221">
        <v>-1</v>
      </c>
      <c r="BJ3221">
        <v>0</v>
      </c>
    </row>
    <row r="3222" spans="1:62">
      <c r="A3222">
        <v>0</v>
      </c>
      <c r="B3222">
        <v>1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0</v>
      </c>
      <c r="R3222">
        <v>0</v>
      </c>
      <c r="S3222">
        <v>1</v>
      </c>
      <c r="T3222">
        <v>0</v>
      </c>
      <c r="U3222">
        <v>0</v>
      </c>
      <c r="V3222">
        <v>1</v>
      </c>
      <c r="W3222">
        <v>1</v>
      </c>
      <c r="X3222">
        <v>0</v>
      </c>
      <c r="Y3222">
        <v>1</v>
      </c>
      <c r="Z3222">
        <v>1</v>
      </c>
      <c r="AA3222">
        <v>1</v>
      </c>
      <c r="AB3222">
        <v>1</v>
      </c>
      <c r="AC3222">
        <v>1</v>
      </c>
      <c r="AD3222">
        <v>0</v>
      </c>
      <c r="AE3222">
        <v>1</v>
      </c>
      <c r="AF3222">
        <v>1</v>
      </c>
      <c r="AG3222">
        <v>0</v>
      </c>
      <c r="AH3222">
        <v>1</v>
      </c>
      <c r="AI3222">
        <v>1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1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0.11111111111111099</v>
      </c>
      <c r="AW3222">
        <v>0.55000000000000004</v>
      </c>
      <c r="AX3222">
        <v>0.54761904761904701</v>
      </c>
      <c r="AY3222">
        <v>7.1428571428571397E-2</v>
      </c>
      <c r="AZ3222">
        <v>0.32917324907846202</v>
      </c>
      <c r="BA3222">
        <v>0.35714285714285698</v>
      </c>
      <c r="BB3222">
        <v>0.33333333333333298</v>
      </c>
      <c r="BC3222">
        <v>0.55000000000000004</v>
      </c>
      <c r="BD3222">
        <v>0.133333333333333</v>
      </c>
      <c r="BE3222">
        <v>0.58823529411764697</v>
      </c>
      <c r="BF3222">
        <v>1</v>
      </c>
      <c r="BG3222">
        <v>0</v>
      </c>
      <c r="BH3222">
        <v>0</v>
      </c>
      <c r="BI3222">
        <v>-1</v>
      </c>
      <c r="BJ3222">
        <v>0</v>
      </c>
    </row>
    <row r="3223" spans="1:62">
      <c r="A3223">
        <v>1</v>
      </c>
      <c r="B3223">
        <v>0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>
        <v>1</v>
      </c>
      <c r="W3223">
        <v>1</v>
      </c>
      <c r="X3223">
        <v>0</v>
      </c>
      <c r="Y3223">
        <v>1</v>
      </c>
      <c r="Z3223">
        <v>1</v>
      </c>
      <c r="AA3223">
        <v>1</v>
      </c>
      <c r="AB3223">
        <v>1</v>
      </c>
      <c r="AC3223">
        <v>0</v>
      </c>
      <c r="AD3223">
        <v>0</v>
      </c>
      <c r="AE3223">
        <v>1</v>
      </c>
      <c r="AF3223">
        <v>1</v>
      </c>
      <c r="AG3223">
        <v>1</v>
      </c>
      <c r="AH3223">
        <v>1</v>
      </c>
      <c r="AI3223">
        <v>1</v>
      </c>
      <c r="AJ3223">
        <v>1</v>
      </c>
      <c r="AK3223">
        <v>1</v>
      </c>
      <c r="AL3223">
        <v>0</v>
      </c>
      <c r="AM3223">
        <v>0</v>
      </c>
      <c r="AN3223">
        <v>0</v>
      </c>
      <c r="AO3223">
        <v>1</v>
      </c>
      <c r="AP3223">
        <v>1</v>
      </c>
      <c r="AQ3223">
        <v>0</v>
      </c>
      <c r="AR3223">
        <v>0</v>
      </c>
      <c r="AS3223">
        <v>1</v>
      </c>
      <c r="AT3223">
        <v>0</v>
      </c>
      <c r="AU3223">
        <v>0</v>
      </c>
      <c r="AV3223">
        <v>0.77777777777777701</v>
      </c>
      <c r="AW3223">
        <v>0.1</v>
      </c>
      <c r="AX3223">
        <v>0.76190476190476097</v>
      </c>
      <c r="AY3223">
        <v>0.28571428571428498</v>
      </c>
      <c r="AZ3223">
        <v>6.9141653501842995E-2</v>
      </c>
      <c r="BA3223">
        <v>1</v>
      </c>
      <c r="BB3223">
        <v>0</v>
      </c>
      <c r="BC3223">
        <v>0.05</v>
      </c>
      <c r="BD3223">
        <v>0.133333333333333</v>
      </c>
      <c r="BE3223">
        <v>0.11764705882352899</v>
      </c>
      <c r="BF3223">
        <v>1</v>
      </c>
      <c r="BG3223">
        <v>0</v>
      </c>
      <c r="BH3223">
        <v>0</v>
      </c>
      <c r="BI3223">
        <v>-1</v>
      </c>
      <c r="BJ3223">
        <v>0</v>
      </c>
    </row>
    <row r="3224" spans="1:62">
      <c r="A3224">
        <v>1</v>
      </c>
      <c r="B3224">
        <v>0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1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0</v>
      </c>
      <c r="AE3224">
        <v>1</v>
      </c>
      <c r="AF3224">
        <v>0</v>
      </c>
      <c r="AG3224">
        <v>0</v>
      </c>
      <c r="AH3224">
        <v>1</v>
      </c>
      <c r="AI3224">
        <v>1</v>
      </c>
      <c r="AJ3224">
        <v>0</v>
      </c>
      <c r="AK3224">
        <v>1</v>
      </c>
      <c r="AL3224">
        <v>1</v>
      </c>
      <c r="AM3224">
        <v>0</v>
      </c>
      <c r="AN3224">
        <v>0</v>
      </c>
      <c r="AO3224">
        <v>1</v>
      </c>
      <c r="AP3224">
        <v>1</v>
      </c>
      <c r="AQ3224">
        <v>1</v>
      </c>
      <c r="AR3224">
        <v>0</v>
      </c>
      <c r="AS3224">
        <v>1</v>
      </c>
      <c r="AT3224">
        <v>1</v>
      </c>
      <c r="AU3224">
        <v>1</v>
      </c>
      <c r="AV3224">
        <v>0.77777777777777701</v>
      </c>
      <c r="AW3224">
        <v>0.25</v>
      </c>
      <c r="AX3224">
        <v>0.238095238095238</v>
      </c>
      <c r="AY3224">
        <v>3.5714285714285698E-2</v>
      </c>
      <c r="AZ3224">
        <v>5.6134807793575499E-2</v>
      </c>
      <c r="BA3224">
        <v>0.5</v>
      </c>
      <c r="BB3224">
        <v>0</v>
      </c>
      <c r="BC3224">
        <v>0.17499999999999999</v>
      </c>
      <c r="BD3224">
        <v>0.2</v>
      </c>
      <c r="BE3224">
        <v>0.41176470588235198</v>
      </c>
      <c r="BF3224">
        <v>1</v>
      </c>
      <c r="BG3224">
        <v>0</v>
      </c>
      <c r="BH3224">
        <v>0</v>
      </c>
      <c r="BI3224">
        <v>1</v>
      </c>
      <c r="BJ3224">
        <v>1</v>
      </c>
    </row>
    <row r="3225" spans="1:62">
      <c r="A3225">
        <v>0</v>
      </c>
      <c r="B3225">
        <v>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1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0</v>
      </c>
      <c r="V3225">
        <v>1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1</v>
      </c>
      <c r="AF3225">
        <v>1</v>
      </c>
      <c r="AG3225">
        <v>0</v>
      </c>
      <c r="AH3225">
        <v>1</v>
      </c>
      <c r="AI3225">
        <v>1</v>
      </c>
      <c r="AJ3225">
        <v>0</v>
      </c>
      <c r="AK3225">
        <v>1</v>
      </c>
      <c r="AL3225">
        <v>0</v>
      </c>
      <c r="AM3225">
        <v>0</v>
      </c>
      <c r="AN3225">
        <v>0</v>
      </c>
      <c r="AO3225">
        <v>1</v>
      </c>
      <c r="AP3225">
        <v>1</v>
      </c>
      <c r="AQ3225">
        <v>1</v>
      </c>
      <c r="AR3225">
        <v>0</v>
      </c>
      <c r="AS3225">
        <v>1</v>
      </c>
      <c r="AT3225">
        <v>0</v>
      </c>
      <c r="AU3225">
        <v>0</v>
      </c>
      <c r="AV3225">
        <v>1</v>
      </c>
      <c r="AW3225">
        <v>0.25</v>
      </c>
      <c r="AX3225">
        <v>0.42857142857142799</v>
      </c>
      <c r="AY3225">
        <v>0.32142857142857101</v>
      </c>
      <c r="AZ3225">
        <v>0.165508162190626</v>
      </c>
      <c r="BA3225">
        <v>0.57142857142857095</v>
      </c>
      <c r="BB3225">
        <v>0.5</v>
      </c>
      <c r="BC3225">
        <v>0.2</v>
      </c>
      <c r="BD3225">
        <v>0</v>
      </c>
      <c r="BE3225">
        <v>0.29411764705882298</v>
      </c>
      <c r="BF3225">
        <v>0</v>
      </c>
      <c r="BG3225">
        <v>0</v>
      </c>
      <c r="BH3225">
        <v>1</v>
      </c>
      <c r="BI3225">
        <v>-1</v>
      </c>
      <c r="BJ3225">
        <v>0</v>
      </c>
    </row>
    <row r="3226" spans="1:62">
      <c r="A3226">
        <v>0</v>
      </c>
      <c r="B3226">
        <v>1</v>
      </c>
      <c r="C3226">
        <v>0</v>
      </c>
      <c r="D3226">
        <v>0</v>
      </c>
      <c r="E3226">
        <v>0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1</v>
      </c>
      <c r="U3226">
        <v>0</v>
      </c>
      <c r="V3226">
        <v>1</v>
      </c>
      <c r="W3226">
        <v>1</v>
      </c>
      <c r="X3226">
        <v>1</v>
      </c>
      <c r="Y3226">
        <v>1</v>
      </c>
      <c r="Z3226">
        <v>1</v>
      </c>
      <c r="AA3226">
        <v>0</v>
      </c>
      <c r="AB3226">
        <v>1</v>
      </c>
      <c r="AC3226">
        <v>1</v>
      </c>
      <c r="AD3226">
        <v>0</v>
      </c>
      <c r="AE3226">
        <v>1</v>
      </c>
      <c r="AF3226">
        <v>1</v>
      </c>
      <c r="AG3226">
        <v>0</v>
      </c>
      <c r="AH3226">
        <v>1</v>
      </c>
      <c r="AI3226">
        <v>1</v>
      </c>
      <c r="AJ3226">
        <v>0</v>
      </c>
      <c r="AK3226">
        <v>1</v>
      </c>
      <c r="AL3226">
        <v>1</v>
      </c>
      <c r="AM3226">
        <v>0</v>
      </c>
      <c r="AN3226">
        <v>0</v>
      </c>
      <c r="AO3226">
        <v>1</v>
      </c>
      <c r="AP3226">
        <v>1</v>
      </c>
      <c r="AQ3226">
        <v>0</v>
      </c>
      <c r="AR3226">
        <v>0</v>
      </c>
      <c r="AS3226">
        <v>1</v>
      </c>
      <c r="AT3226">
        <v>0</v>
      </c>
      <c r="AU3226">
        <v>0</v>
      </c>
      <c r="AV3226">
        <v>0.44444444444444398</v>
      </c>
      <c r="AW3226">
        <v>0.25</v>
      </c>
      <c r="AX3226">
        <v>0.476190476190476</v>
      </c>
      <c r="AY3226">
        <v>0</v>
      </c>
      <c r="AZ3226">
        <v>0.45339652448657097</v>
      </c>
      <c r="BA3226">
        <v>0.14285714285714199</v>
      </c>
      <c r="BB3226">
        <v>0.33333333333333298</v>
      </c>
      <c r="BC3226">
        <v>2.5000000000000001E-2</v>
      </c>
      <c r="BD3226">
        <v>0</v>
      </c>
      <c r="BE3226">
        <v>0</v>
      </c>
      <c r="BF3226">
        <v>1</v>
      </c>
      <c r="BG3226">
        <v>0</v>
      </c>
      <c r="BH3226">
        <v>1</v>
      </c>
      <c r="BI3226">
        <v>-1</v>
      </c>
      <c r="BJ3226">
        <v>0</v>
      </c>
    </row>
    <row r="3227" spans="1:62">
      <c r="A3227">
        <v>0</v>
      </c>
      <c r="B3227">
        <v>1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1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1</v>
      </c>
      <c r="AC3227">
        <v>1</v>
      </c>
      <c r="AD3227">
        <v>0</v>
      </c>
      <c r="AE3227">
        <v>1</v>
      </c>
      <c r="AF3227">
        <v>0</v>
      </c>
      <c r="AG3227">
        <v>0</v>
      </c>
      <c r="AH3227">
        <v>1</v>
      </c>
      <c r="AI3227">
        <v>1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0.22222222222222199</v>
      </c>
      <c r="AW3227">
        <v>0.22500000000000001</v>
      </c>
      <c r="AX3227">
        <v>0.61904761904761896</v>
      </c>
      <c r="AY3227">
        <v>0.25</v>
      </c>
      <c r="AZ3227">
        <v>0.65792522380200102</v>
      </c>
      <c r="BA3227">
        <v>7.1428571428571397E-2</v>
      </c>
      <c r="BB3227">
        <v>1</v>
      </c>
      <c r="BC3227">
        <v>0.125</v>
      </c>
      <c r="BD3227">
        <v>6.6666666666666596E-2</v>
      </c>
      <c r="BE3227">
        <v>0.23529411764705799</v>
      </c>
      <c r="BF3227">
        <v>0</v>
      </c>
      <c r="BG3227">
        <v>0</v>
      </c>
      <c r="BH3227">
        <v>0</v>
      </c>
      <c r="BI3227">
        <v>-1</v>
      </c>
      <c r="BJ3227">
        <v>0</v>
      </c>
    </row>
    <row r="3228" spans="1:62">
      <c r="A3228">
        <v>0</v>
      </c>
      <c r="B3228">
        <v>1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1</v>
      </c>
      <c r="W3228">
        <v>0</v>
      </c>
      <c r="X3228">
        <v>0</v>
      </c>
      <c r="Y3228">
        <v>1</v>
      </c>
      <c r="Z3228">
        <v>1</v>
      </c>
      <c r="AA3228">
        <v>1</v>
      </c>
      <c r="AB3228">
        <v>1</v>
      </c>
      <c r="AC3228">
        <v>1</v>
      </c>
      <c r="AD3228">
        <v>0</v>
      </c>
      <c r="AE3228">
        <v>1</v>
      </c>
      <c r="AF3228">
        <v>0</v>
      </c>
      <c r="AG3228">
        <v>0</v>
      </c>
      <c r="AH3228">
        <v>1</v>
      </c>
      <c r="AI3228">
        <v>1</v>
      </c>
      <c r="AJ3228">
        <v>1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1</v>
      </c>
      <c r="AQ3228">
        <v>0</v>
      </c>
      <c r="AR3228">
        <v>0</v>
      </c>
      <c r="AS3228">
        <v>1</v>
      </c>
      <c r="AT3228">
        <v>0</v>
      </c>
      <c r="AU3228">
        <v>0</v>
      </c>
      <c r="AV3228">
        <v>1</v>
      </c>
      <c r="AW3228">
        <v>0.7</v>
      </c>
      <c r="AX3228">
        <v>0.69047619047619002</v>
      </c>
      <c r="AY3228">
        <v>0.92857142857142805</v>
      </c>
      <c r="AZ3228">
        <v>0.23338599262769799</v>
      </c>
      <c r="BA3228">
        <v>0.78571428571428503</v>
      </c>
      <c r="BB3228">
        <v>1</v>
      </c>
      <c r="BC3228">
        <v>0.55000000000000004</v>
      </c>
      <c r="BD3228">
        <v>0.73333333333333295</v>
      </c>
      <c r="BE3228">
        <v>0.76470588235294101</v>
      </c>
      <c r="BF3228">
        <v>1</v>
      </c>
      <c r="BG3228">
        <v>1</v>
      </c>
      <c r="BH3228">
        <v>0</v>
      </c>
      <c r="BI3228">
        <v>-1</v>
      </c>
      <c r="BJ3228">
        <v>0</v>
      </c>
    </row>
    <row r="3229" spans="1:62">
      <c r="A3229">
        <v>0</v>
      </c>
      <c r="B3229">
        <v>1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1</v>
      </c>
      <c r="W3229">
        <v>0</v>
      </c>
      <c r="X3229">
        <v>0</v>
      </c>
      <c r="Y3229">
        <v>1</v>
      </c>
      <c r="Z3229">
        <v>1</v>
      </c>
      <c r="AA3229">
        <v>0</v>
      </c>
      <c r="AB3229">
        <v>1</v>
      </c>
      <c r="AC3229">
        <v>1</v>
      </c>
      <c r="AD3229">
        <v>1</v>
      </c>
      <c r="AE3229">
        <v>1</v>
      </c>
      <c r="AF3229">
        <v>1</v>
      </c>
      <c r="AG3229">
        <v>0</v>
      </c>
      <c r="AH3229">
        <v>1</v>
      </c>
      <c r="AI3229">
        <v>1</v>
      </c>
      <c r="AJ3229">
        <v>0</v>
      </c>
      <c r="AK3229">
        <v>1</v>
      </c>
      <c r="AL3229">
        <v>0</v>
      </c>
      <c r="AM3229">
        <v>0</v>
      </c>
      <c r="AN3229">
        <v>0</v>
      </c>
      <c r="AO3229">
        <v>1</v>
      </c>
      <c r="AP3229">
        <v>1</v>
      </c>
      <c r="AQ3229">
        <v>0</v>
      </c>
      <c r="AR3229">
        <v>0</v>
      </c>
      <c r="AS3229">
        <v>1</v>
      </c>
      <c r="AT3229">
        <v>0</v>
      </c>
      <c r="AU3229">
        <v>0</v>
      </c>
      <c r="AV3229">
        <v>0.77777777777777701</v>
      </c>
      <c r="AW3229">
        <v>0.25</v>
      </c>
      <c r="AX3229">
        <v>0.28571428571428498</v>
      </c>
      <c r="AY3229">
        <v>0.25</v>
      </c>
      <c r="AZ3229">
        <v>0.221169036334913</v>
      </c>
      <c r="BA3229">
        <v>0.214285714285714</v>
      </c>
      <c r="BB3229">
        <v>0.5</v>
      </c>
      <c r="BC3229">
        <v>0.2</v>
      </c>
      <c r="BD3229">
        <v>0.46666666666666601</v>
      </c>
      <c r="BE3229">
        <v>0.41176470588235198</v>
      </c>
      <c r="BF3229">
        <v>1</v>
      </c>
      <c r="BG3229">
        <v>0</v>
      </c>
      <c r="BH3229">
        <v>0</v>
      </c>
      <c r="BI3229">
        <v>-1</v>
      </c>
      <c r="BJ3229">
        <v>0</v>
      </c>
    </row>
    <row r="3230" spans="1:62">
      <c r="A3230">
        <v>0</v>
      </c>
      <c r="B3230">
        <v>1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1</v>
      </c>
      <c r="W3230">
        <v>1</v>
      </c>
      <c r="X3230">
        <v>0</v>
      </c>
      <c r="Y3230">
        <v>1</v>
      </c>
      <c r="Z3230">
        <v>1</v>
      </c>
      <c r="AA3230">
        <v>0</v>
      </c>
      <c r="AB3230">
        <v>1</v>
      </c>
      <c r="AC3230">
        <v>1</v>
      </c>
      <c r="AD3230">
        <v>0</v>
      </c>
      <c r="AE3230">
        <v>1</v>
      </c>
      <c r="AF3230">
        <v>1</v>
      </c>
      <c r="AG3230">
        <v>0</v>
      </c>
      <c r="AH3230">
        <v>1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</v>
      </c>
      <c r="AP3230">
        <v>0</v>
      </c>
      <c r="AQ3230">
        <v>0</v>
      </c>
      <c r="AR3230">
        <v>0</v>
      </c>
      <c r="AS3230">
        <v>1</v>
      </c>
      <c r="AT3230">
        <v>1</v>
      </c>
      <c r="AU3230">
        <v>1</v>
      </c>
      <c r="AV3230">
        <v>0.11111111111111099</v>
      </c>
      <c r="AW3230">
        <v>2.5000000000000001E-2</v>
      </c>
      <c r="AX3230">
        <v>0.26190476190476097</v>
      </c>
      <c r="AY3230">
        <v>0</v>
      </c>
      <c r="AZ3230">
        <v>0.50889942074776195</v>
      </c>
      <c r="BA3230">
        <v>0.14285714285714199</v>
      </c>
      <c r="BB3230">
        <v>0.33333333333333298</v>
      </c>
      <c r="BC3230">
        <v>2.5000000000000001E-2</v>
      </c>
      <c r="BD3230">
        <v>0</v>
      </c>
      <c r="BE3230">
        <v>0</v>
      </c>
      <c r="BF3230">
        <v>1</v>
      </c>
      <c r="BG3230">
        <v>0</v>
      </c>
      <c r="BH3230">
        <v>1</v>
      </c>
      <c r="BI3230">
        <v>-1</v>
      </c>
      <c r="BJ3230">
        <v>0</v>
      </c>
    </row>
    <row r="3231" spans="1:62">
      <c r="A3231">
        <v>0</v>
      </c>
      <c r="B3231">
        <v>1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1</v>
      </c>
      <c r="W3231">
        <v>1</v>
      </c>
      <c r="X3231">
        <v>0</v>
      </c>
      <c r="Y3231">
        <v>1</v>
      </c>
      <c r="Z3231">
        <v>1</v>
      </c>
      <c r="AA3231">
        <v>0</v>
      </c>
      <c r="AB3231">
        <v>1</v>
      </c>
      <c r="AC3231">
        <v>1</v>
      </c>
      <c r="AD3231">
        <v>0</v>
      </c>
      <c r="AE3231">
        <v>1</v>
      </c>
      <c r="AF3231">
        <v>1</v>
      </c>
      <c r="AG3231">
        <v>0</v>
      </c>
      <c r="AH3231">
        <v>1</v>
      </c>
      <c r="AI3231">
        <v>1</v>
      </c>
      <c r="AJ3231">
        <v>1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</v>
      </c>
      <c r="AT3231">
        <v>1</v>
      </c>
      <c r="AU3231">
        <v>1</v>
      </c>
      <c r="AV3231">
        <v>0.66666666666666596</v>
      </c>
      <c r="AW3231">
        <v>0.17499999999999999</v>
      </c>
      <c r="AX3231">
        <v>0.57142857142857095</v>
      </c>
      <c r="AY3231">
        <v>0.32142857142857101</v>
      </c>
      <c r="AZ3231">
        <v>0.21068983675618699</v>
      </c>
      <c r="BA3231">
        <v>0.71428571428571397</v>
      </c>
      <c r="BB3231">
        <v>0.5</v>
      </c>
      <c r="BC3231">
        <v>0.05</v>
      </c>
      <c r="BD3231">
        <v>0.133333333333333</v>
      </c>
      <c r="BE3231">
        <v>0.11764705882352899</v>
      </c>
      <c r="BF3231">
        <v>1</v>
      </c>
      <c r="BG3231">
        <v>1</v>
      </c>
      <c r="BH3231">
        <v>1</v>
      </c>
      <c r="BI3231">
        <v>1</v>
      </c>
      <c r="BJ3231">
        <v>1</v>
      </c>
    </row>
    <row r="3232" spans="1:62">
      <c r="A3232">
        <v>0</v>
      </c>
      <c r="B3232">
        <v>1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0</v>
      </c>
      <c r="V3232">
        <v>1</v>
      </c>
      <c r="W3232">
        <v>1</v>
      </c>
      <c r="X3232">
        <v>0</v>
      </c>
      <c r="Y3232">
        <v>1</v>
      </c>
      <c r="Z3232">
        <v>1</v>
      </c>
      <c r="AA3232">
        <v>1</v>
      </c>
      <c r="AB3232">
        <v>1</v>
      </c>
      <c r="AC3232">
        <v>1</v>
      </c>
      <c r="AD3232">
        <v>1</v>
      </c>
      <c r="AE3232">
        <v>1</v>
      </c>
      <c r="AF3232">
        <v>1</v>
      </c>
      <c r="AG3232">
        <v>0</v>
      </c>
      <c r="AH3232">
        <v>1</v>
      </c>
      <c r="AI3232">
        <v>1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</v>
      </c>
      <c r="AT3232">
        <v>1</v>
      </c>
      <c r="AU3232">
        <v>0</v>
      </c>
      <c r="AV3232">
        <v>0.33333333333333298</v>
      </c>
      <c r="AW3232">
        <v>0.17499999999999999</v>
      </c>
      <c r="AX3232">
        <v>0.59523809523809501</v>
      </c>
      <c r="AY3232">
        <v>0.89285714285714202</v>
      </c>
      <c r="AZ3232">
        <v>0.66034755134281198</v>
      </c>
      <c r="BA3232">
        <v>0</v>
      </c>
      <c r="BB3232">
        <v>0.5</v>
      </c>
      <c r="BC3232">
        <v>0.05</v>
      </c>
      <c r="BD3232">
        <v>0.133333333333333</v>
      </c>
      <c r="BE3232">
        <v>0.11764705882352899</v>
      </c>
      <c r="BF3232">
        <v>1</v>
      </c>
      <c r="BG3232">
        <v>1</v>
      </c>
      <c r="BH3232">
        <v>0</v>
      </c>
      <c r="BI3232">
        <v>-1</v>
      </c>
      <c r="BJ3232">
        <v>0</v>
      </c>
    </row>
    <row r="3233" spans="1:62">
      <c r="A3233">
        <v>0</v>
      </c>
      <c r="B3233">
        <v>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1</v>
      </c>
      <c r="W3233">
        <v>1</v>
      </c>
      <c r="X3233">
        <v>0</v>
      </c>
      <c r="Y3233">
        <v>1</v>
      </c>
      <c r="Z3233">
        <v>0</v>
      </c>
      <c r="AA3233">
        <v>0</v>
      </c>
      <c r="AB3233">
        <v>1</v>
      </c>
      <c r="AC3233">
        <v>1</v>
      </c>
      <c r="AD3233">
        <v>0</v>
      </c>
      <c r="AE3233">
        <v>1</v>
      </c>
      <c r="AF3233">
        <v>1</v>
      </c>
      <c r="AG3233">
        <v>1</v>
      </c>
      <c r="AH3233">
        <v>1</v>
      </c>
      <c r="AI3233">
        <v>1</v>
      </c>
      <c r="AJ3233">
        <v>0</v>
      </c>
      <c r="AK3233">
        <v>1</v>
      </c>
      <c r="AL3233">
        <v>0</v>
      </c>
      <c r="AM3233">
        <v>0</v>
      </c>
      <c r="AN3233">
        <v>0</v>
      </c>
      <c r="AO3233">
        <v>1</v>
      </c>
      <c r="AP3233">
        <v>1</v>
      </c>
      <c r="AQ3233">
        <v>1</v>
      </c>
      <c r="AR3233">
        <v>1</v>
      </c>
      <c r="AS3233">
        <v>1</v>
      </c>
      <c r="AT3233">
        <v>1</v>
      </c>
      <c r="AU3233">
        <v>0</v>
      </c>
      <c r="AV3233">
        <v>0.33333333333333298</v>
      </c>
      <c r="AW3233">
        <v>0.25</v>
      </c>
      <c r="AX3233">
        <v>0.38095238095237999</v>
      </c>
      <c r="AY3233">
        <v>3.5714285714285698E-2</v>
      </c>
      <c r="AZ3233">
        <v>0.210110584518167</v>
      </c>
      <c r="BA3233">
        <v>7.1428571428571397E-2</v>
      </c>
      <c r="BB3233">
        <v>0.33333333333333298</v>
      </c>
      <c r="BC3233">
        <v>0.125</v>
      </c>
      <c r="BD3233">
        <v>0.266666666666666</v>
      </c>
      <c r="BE3233">
        <v>0.17647058823529399</v>
      </c>
      <c r="BF3233">
        <v>1</v>
      </c>
      <c r="BG3233">
        <v>0</v>
      </c>
      <c r="BH3233">
        <v>0</v>
      </c>
      <c r="BI3233">
        <v>-1</v>
      </c>
      <c r="BJ3233">
        <v>0</v>
      </c>
    </row>
    <row r="3234" spans="1:62">
      <c r="A3234">
        <v>1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>
        <v>1</v>
      </c>
      <c r="W3234">
        <v>1</v>
      </c>
      <c r="X3234">
        <v>1</v>
      </c>
      <c r="Y3234">
        <v>1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</v>
      </c>
      <c r="AF3234">
        <v>1</v>
      </c>
      <c r="AG3234">
        <v>0</v>
      </c>
      <c r="AH3234">
        <v>1</v>
      </c>
      <c r="AI3234">
        <v>1</v>
      </c>
      <c r="AJ3234">
        <v>0</v>
      </c>
      <c r="AK3234">
        <v>1</v>
      </c>
      <c r="AL3234">
        <v>1</v>
      </c>
      <c r="AM3234">
        <v>1</v>
      </c>
      <c r="AN3234">
        <v>1</v>
      </c>
      <c r="AO3234">
        <v>1</v>
      </c>
      <c r="AP3234">
        <v>1</v>
      </c>
      <c r="AQ3234">
        <v>0</v>
      </c>
      <c r="AR3234">
        <v>0</v>
      </c>
      <c r="AS3234">
        <v>1</v>
      </c>
      <c r="AT3234">
        <v>0</v>
      </c>
      <c r="AU3234">
        <v>0</v>
      </c>
      <c r="AV3234">
        <v>0.11111111111111099</v>
      </c>
      <c r="AW3234">
        <v>0.125</v>
      </c>
      <c r="AX3234">
        <v>0.119047619047619</v>
      </c>
      <c r="AY3234">
        <v>0.42857142857142799</v>
      </c>
      <c r="AZ3234">
        <v>0.16914165350184299</v>
      </c>
      <c r="BA3234">
        <v>0</v>
      </c>
      <c r="BB3234">
        <v>0.66666666666666596</v>
      </c>
      <c r="BC3234">
        <v>0.1</v>
      </c>
      <c r="BD3234">
        <v>0</v>
      </c>
      <c r="BE3234">
        <v>0.11764705882352899</v>
      </c>
      <c r="BF3234">
        <v>1</v>
      </c>
      <c r="BG3234">
        <v>0</v>
      </c>
      <c r="BH3234">
        <v>0</v>
      </c>
      <c r="BI3234">
        <v>-1</v>
      </c>
      <c r="BJ3234">
        <v>0</v>
      </c>
    </row>
    <row r="3235" spans="1:62">
      <c r="A3235">
        <v>1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1</v>
      </c>
      <c r="H3235">
        <v>0</v>
      </c>
      <c r="I3235">
        <v>0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>
        <v>0</v>
      </c>
      <c r="AB3235">
        <v>1</v>
      </c>
      <c r="AC3235">
        <v>0</v>
      </c>
      <c r="AD3235">
        <v>0</v>
      </c>
      <c r="AE3235">
        <v>1</v>
      </c>
      <c r="AF3235">
        <v>0</v>
      </c>
      <c r="AG3235">
        <v>0</v>
      </c>
      <c r="AH3235">
        <v>1</v>
      </c>
      <c r="AI3235">
        <v>1</v>
      </c>
      <c r="AJ3235">
        <v>0</v>
      </c>
      <c r="AK3235">
        <v>1</v>
      </c>
      <c r="AL3235">
        <v>1</v>
      </c>
      <c r="AM3235">
        <v>1</v>
      </c>
      <c r="AN3235">
        <v>0</v>
      </c>
      <c r="AO3235">
        <v>1</v>
      </c>
      <c r="AP3235">
        <v>1</v>
      </c>
      <c r="AQ3235">
        <v>1</v>
      </c>
      <c r="AR3235">
        <v>0</v>
      </c>
      <c r="AS3235">
        <v>1</v>
      </c>
      <c r="AT3235">
        <v>1</v>
      </c>
      <c r="AU3235">
        <v>1</v>
      </c>
      <c r="AV3235">
        <v>1</v>
      </c>
      <c r="AW3235">
        <v>0.3</v>
      </c>
      <c r="AX3235">
        <v>0.5</v>
      </c>
      <c r="AY3235">
        <v>3.5714285714285698E-2</v>
      </c>
      <c r="AZ3235">
        <v>0.67735650342285403</v>
      </c>
      <c r="BA3235">
        <v>7.1428571428571397E-2</v>
      </c>
      <c r="BB3235">
        <v>0.5</v>
      </c>
      <c r="BC3235">
        <v>0.2</v>
      </c>
      <c r="BD3235">
        <v>0.2</v>
      </c>
      <c r="BE3235">
        <v>0.35294117647058798</v>
      </c>
      <c r="BF3235">
        <v>1</v>
      </c>
      <c r="BG3235">
        <v>0</v>
      </c>
      <c r="BH3235">
        <v>1</v>
      </c>
      <c r="BI3235">
        <v>-1</v>
      </c>
      <c r="BJ3235">
        <v>0</v>
      </c>
    </row>
    <row r="3236" spans="1:62">
      <c r="A3236">
        <v>0</v>
      </c>
      <c r="B3236">
        <v>1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1</v>
      </c>
      <c r="T3236">
        <v>0</v>
      </c>
      <c r="U3236">
        <v>0</v>
      </c>
      <c r="V3236">
        <v>1</v>
      </c>
      <c r="W3236">
        <v>0</v>
      </c>
      <c r="X3236">
        <v>0</v>
      </c>
      <c r="Y3236">
        <v>1</v>
      </c>
      <c r="Z3236">
        <v>1</v>
      </c>
      <c r="AA3236">
        <v>0</v>
      </c>
      <c r="AB3236">
        <v>1</v>
      </c>
      <c r="AC3236">
        <v>1</v>
      </c>
      <c r="AD3236">
        <v>1</v>
      </c>
      <c r="AE3236">
        <v>1</v>
      </c>
      <c r="AF3236">
        <v>1</v>
      </c>
      <c r="AG3236">
        <v>0</v>
      </c>
      <c r="AH3236">
        <v>1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1</v>
      </c>
      <c r="AQ3236">
        <v>1</v>
      </c>
      <c r="AR3236">
        <v>0</v>
      </c>
      <c r="AS3236">
        <v>0</v>
      </c>
      <c r="AT3236">
        <v>0</v>
      </c>
      <c r="AU3236">
        <v>0</v>
      </c>
      <c r="AV3236">
        <v>0.77777777777777701</v>
      </c>
      <c r="AW3236">
        <v>0.75</v>
      </c>
      <c r="AX3236">
        <v>0.90476190476190399</v>
      </c>
      <c r="AY3236">
        <v>3.5714285714285698E-2</v>
      </c>
      <c r="AZ3236">
        <v>5.43970510795155E-2</v>
      </c>
      <c r="BA3236">
        <v>7.1428571428571397E-2</v>
      </c>
      <c r="BB3236">
        <v>1</v>
      </c>
      <c r="BC3236">
        <v>0.25</v>
      </c>
      <c r="BD3236">
        <v>6.6666666666666596E-2</v>
      </c>
      <c r="BE3236">
        <v>5.8823529411764698E-2</v>
      </c>
      <c r="BF3236">
        <v>1</v>
      </c>
      <c r="BG3236">
        <v>0</v>
      </c>
      <c r="BH3236">
        <v>0</v>
      </c>
      <c r="BI3236">
        <v>-1</v>
      </c>
      <c r="BJ3236">
        <v>0</v>
      </c>
    </row>
    <row r="3237" spans="1:62">
      <c r="A3237">
        <v>1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1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1</v>
      </c>
      <c r="W3237">
        <v>0</v>
      </c>
      <c r="X3237">
        <v>0</v>
      </c>
      <c r="Y3237">
        <v>1</v>
      </c>
      <c r="Z3237">
        <v>1</v>
      </c>
      <c r="AA3237">
        <v>1</v>
      </c>
      <c r="AB3237">
        <v>1</v>
      </c>
      <c r="AC3237">
        <v>1</v>
      </c>
      <c r="AD3237">
        <v>1</v>
      </c>
      <c r="AE3237">
        <v>1</v>
      </c>
      <c r="AF3237">
        <v>1</v>
      </c>
      <c r="AG3237">
        <v>0</v>
      </c>
      <c r="AH3237">
        <v>1</v>
      </c>
      <c r="AI3237">
        <v>1</v>
      </c>
      <c r="AJ3237">
        <v>0</v>
      </c>
      <c r="AK3237">
        <v>1</v>
      </c>
      <c r="AL3237">
        <v>0</v>
      </c>
      <c r="AM3237">
        <v>0</v>
      </c>
      <c r="AN3237">
        <v>0</v>
      </c>
      <c r="AO3237">
        <v>1</v>
      </c>
      <c r="AP3237">
        <v>1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0.125</v>
      </c>
      <c r="AX3237">
        <v>0.52380952380952295</v>
      </c>
      <c r="AY3237">
        <v>0.28571428571428498</v>
      </c>
      <c r="AZ3237">
        <v>5.6029489204844601E-2</v>
      </c>
      <c r="BA3237">
        <v>0.214285714285714</v>
      </c>
      <c r="BB3237">
        <v>0.5</v>
      </c>
      <c r="BC3237">
        <v>0.1</v>
      </c>
      <c r="BD3237">
        <v>0.133333333333333</v>
      </c>
      <c r="BE3237">
        <v>0.17647058823529399</v>
      </c>
      <c r="BF3237">
        <v>1</v>
      </c>
      <c r="BG3237">
        <v>0</v>
      </c>
      <c r="BH3237">
        <v>0</v>
      </c>
      <c r="BI3237">
        <v>-1</v>
      </c>
      <c r="BJ3237">
        <v>0</v>
      </c>
    </row>
    <row r="3238" spans="1:62">
      <c r="A3238">
        <v>0</v>
      </c>
      <c r="B3238">
        <v>1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>
        <v>1</v>
      </c>
      <c r="AB3238">
        <v>0</v>
      </c>
      <c r="AC3238">
        <v>0</v>
      </c>
      <c r="AD3238">
        <v>0</v>
      </c>
      <c r="AE3238">
        <v>1</v>
      </c>
      <c r="AF3238">
        <v>1</v>
      </c>
      <c r="AG3238">
        <v>0</v>
      </c>
      <c r="AH3238">
        <v>1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1</v>
      </c>
      <c r="AP3238">
        <v>1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0.88888888888888795</v>
      </c>
      <c r="AW3238">
        <v>0.22500000000000001</v>
      </c>
      <c r="AX3238">
        <v>0.214285714285714</v>
      </c>
      <c r="AY3238">
        <v>0.32142857142857101</v>
      </c>
      <c r="AZ3238">
        <v>0.102527646129541</v>
      </c>
      <c r="BA3238">
        <v>0.14285714285714199</v>
      </c>
      <c r="BB3238">
        <v>1</v>
      </c>
      <c r="BC3238">
        <v>0.17499999999999999</v>
      </c>
      <c r="BD3238">
        <v>0</v>
      </c>
      <c r="BE3238">
        <v>0.41176470588235198</v>
      </c>
      <c r="BF3238">
        <v>1</v>
      </c>
      <c r="BG3238">
        <v>0</v>
      </c>
      <c r="BH3238">
        <v>1</v>
      </c>
      <c r="BI3238">
        <v>-1</v>
      </c>
      <c r="BJ3238">
        <v>0</v>
      </c>
    </row>
    <row r="3239" spans="1:62">
      <c r="A3239">
        <v>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  <c r="V3239">
        <v>1</v>
      </c>
      <c r="W3239">
        <v>1</v>
      </c>
      <c r="X3239">
        <v>0</v>
      </c>
      <c r="Y3239">
        <v>1</v>
      </c>
      <c r="Z3239">
        <v>1</v>
      </c>
      <c r="AA3239">
        <v>1</v>
      </c>
      <c r="AB3239">
        <v>1</v>
      </c>
      <c r="AC3239">
        <v>0</v>
      </c>
      <c r="AD3239">
        <v>0</v>
      </c>
      <c r="AE3239">
        <v>1</v>
      </c>
      <c r="AF3239">
        <v>0</v>
      </c>
      <c r="AG3239">
        <v>0</v>
      </c>
      <c r="AH3239">
        <v>1</v>
      </c>
      <c r="AI3239">
        <v>1</v>
      </c>
      <c r="AJ3239">
        <v>0</v>
      </c>
      <c r="AK3239">
        <v>1</v>
      </c>
      <c r="AL3239">
        <v>0</v>
      </c>
      <c r="AM3239">
        <v>0</v>
      </c>
      <c r="AN3239">
        <v>0</v>
      </c>
      <c r="AO3239">
        <v>1</v>
      </c>
      <c r="AP3239">
        <v>1</v>
      </c>
      <c r="AQ3239">
        <v>0</v>
      </c>
      <c r="AR3239">
        <v>0</v>
      </c>
      <c r="AS3239">
        <v>1</v>
      </c>
      <c r="AT3239">
        <v>0</v>
      </c>
      <c r="AU3239">
        <v>0</v>
      </c>
      <c r="AV3239">
        <v>0.11111111111111099</v>
      </c>
      <c r="AW3239">
        <v>0.05</v>
      </c>
      <c r="AX3239">
        <v>0.26190476190476097</v>
      </c>
      <c r="AY3239">
        <v>0.67857142857142805</v>
      </c>
      <c r="AZ3239">
        <v>0.10094786729857801</v>
      </c>
      <c r="BA3239">
        <v>0.28571428571428498</v>
      </c>
      <c r="BB3239">
        <v>0.5</v>
      </c>
      <c r="BC3239">
        <v>0.05</v>
      </c>
      <c r="BD3239">
        <v>0.133333333333333</v>
      </c>
      <c r="BE3239">
        <v>0.11764705882352899</v>
      </c>
      <c r="BF3239">
        <v>1</v>
      </c>
      <c r="BG3239">
        <v>0</v>
      </c>
      <c r="BH3239">
        <v>1</v>
      </c>
      <c r="BI3239">
        <v>-1</v>
      </c>
      <c r="BJ3239">
        <v>0</v>
      </c>
    </row>
    <row r="3240" spans="1:62">
      <c r="A3240">
        <v>0</v>
      </c>
      <c r="B3240">
        <v>1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1</v>
      </c>
      <c r="W3240">
        <v>1</v>
      </c>
      <c r="X3240">
        <v>0</v>
      </c>
      <c r="Y3240">
        <v>1</v>
      </c>
      <c r="Z3240">
        <v>1</v>
      </c>
      <c r="AA3240">
        <v>1</v>
      </c>
      <c r="AB3240">
        <v>1</v>
      </c>
      <c r="AC3240">
        <v>1</v>
      </c>
      <c r="AD3240">
        <v>1</v>
      </c>
      <c r="AE3240">
        <v>1</v>
      </c>
      <c r="AF3240">
        <v>1</v>
      </c>
      <c r="AG3240">
        <v>0</v>
      </c>
      <c r="AH3240">
        <v>1</v>
      </c>
      <c r="AI3240">
        <v>1</v>
      </c>
      <c r="AJ3240">
        <v>0</v>
      </c>
      <c r="AK3240">
        <v>1</v>
      </c>
      <c r="AL3240">
        <v>1</v>
      </c>
      <c r="AM3240">
        <v>0</v>
      </c>
      <c r="AN3240">
        <v>0</v>
      </c>
      <c r="AO3240">
        <v>1</v>
      </c>
      <c r="AP3240">
        <v>1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0.22222222222222199</v>
      </c>
      <c r="AW3240">
        <v>0.47499999999999998</v>
      </c>
      <c r="AX3240">
        <v>0.83333333333333304</v>
      </c>
      <c r="AY3240">
        <v>0.28571428571428498</v>
      </c>
      <c r="AZ3240">
        <v>0.20010531858873001</v>
      </c>
      <c r="BA3240">
        <v>0.5</v>
      </c>
      <c r="BB3240">
        <v>0.33333333333333298</v>
      </c>
      <c r="BC3240">
        <v>0.05</v>
      </c>
      <c r="BD3240">
        <v>0.133333333333333</v>
      </c>
      <c r="BE3240">
        <v>0.11764705882352899</v>
      </c>
      <c r="BF3240">
        <v>1</v>
      </c>
      <c r="BG3240">
        <v>0</v>
      </c>
      <c r="BH3240">
        <v>1</v>
      </c>
      <c r="BI3240">
        <v>-1</v>
      </c>
      <c r="BJ3240">
        <v>0</v>
      </c>
    </row>
    <row r="3241" spans="1:62">
      <c r="A3241">
        <v>0</v>
      </c>
      <c r="B3241">
        <v>1</v>
      </c>
      <c r="C3241">
        <v>0</v>
      </c>
      <c r="D3241">
        <v>0</v>
      </c>
      <c r="E3241">
        <v>0</v>
      </c>
      <c r="F3241">
        <v>1</v>
      </c>
      <c r="G3241">
        <v>0</v>
      </c>
      <c r="H3241">
        <v>0</v>
      </c>
      <c r="I3241">
        <v>0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1</v>
      </c>
      <c r="AA3241">
        <v>1</v>
      </c>
      <c r="AB3241">
        <v>0</v>
      </c>
      <c r="AC3241">
        <v>0</v>
      </c>
      <c r="AD3241">
        <v>0</v>
      </c>
      <c r="AE3241">
        <v>1</v>
      </c>
      <c r="AF3241">
        <v>1</v>
      </c>
      <c r="AG3241">
        <v>0</v>
      </c>
      <c r="AH3241">
        <v>1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1</v>
      </c>
      <c r="AT3241">
        <v>1</v>
      </c>
      <c r="AU3241">
        <v>0</v>
      </c>
      <c r="AV3241">
        <v>0.22222222222222199</v>
      </c>
      <c r="AW3241">
        <v>0.4</v>
      </c>
      <c r="AX3241">
        <v>0.40476190476190399</v>
      </c>
      <c r="AY3241">
        <v>0.14285714285714199</v>
      </c>
      <c r="AZ3241">
        <v>0.21874670879410199</v>
      </c>
      <c r="BA3241">
        <v>0.5</v>
      </c>
      <c r="BB3241">
        <v>0.66666666666666596</v>
      </c>
      <c r="BC3241">
        <v>2.5000000000000001E-2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-1</v>
      </c>
      <c r="BJ3241">
        <v>0</v>
      </c>
    </row>
    <row r="3242" spans="1:62">
      <c r="A3242">
        <v>1</v>
      </c>
      <c r="B3242">
        <v>0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1</v>
      </c>
      <c r="W3242">
        <v>1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1</v>
      </c>
      <c r="AD3242">
        <v>1</v>
      </c>
      <c r="AE3242">
        <v>0</v>
      </c>
      <c r="AF3242">
        <v>0</v>
      </c>
      <c r="AG3242">
        <v>0</v>
      </c>
      <c r="AH3242">
        <v>1</v>
      </c>
      <c r="AI3242">
        <v>1</v>
      </c>
      <c r="AJ3242">
        <v>0</v>
      </c>
      <c r="AK3242">
        <v>1</v>
      </c>
      <c r="AL3242">
        <v>0</v>
      </c>
      <c r="AM3242">
        <v>0</v>
      </c>
      <c r="AN3242">
        <v>0</v>
      </c>
      <c r="AO3242">
        <v>1</v>
      </c>
      <c r="AP3242">
        <v>1</v>
      </c>
      <c r="AQ3242">
        <v>1</v>
      </c>
      <c r="AR3242">
        <v>0</v>
      </c>
      <c r="AS3242">
        <v>0</v>
      </c>
      <c r="AT3242">
        <v>0</v>
      </c>
      <c r="AU3242">
        <v>0</v>
      </c>
      <c r="AV3242">
        <v>0.11111111111111099</v>
      </c>
      <c r="AW3242">
        <v>0.25</v>
      </c>
      <c r="AX3242">
        <v>0.33333333333333298</v>
      </c>
      <c r="AY3242">
        <v>0.107142857142857</v>
      </c>
      <c r="AZ3242">
        <v>0.93917851500789795</v>
      </c>
      <c r="BA3242">
        <v>0.57142857142857095</v>
      </c>
      <c r="BB3242">
        <v>0.5</v>
      </c>
      <c r="BC3242">
        <v>0.25</v>
      </c>
      <c r="BD3242">
        <v>0.266666666666666</v>
      </c>
      <c r="BE3242">
        <v>0.41176470588235198</v>
      </c>
      <c r="BF3242">
        <v>1</v>
      </c>
      <c r="BG3242">
        <v>1</v>
      </c>
      <c r="BH3242">
        <v>0</v>
      </c>
      <c r="BI3242">
        <v>-1</v>
      </c>
      <c r="BJ3242">
        <v>0</v>
      </c>
    </row>
    <row r="3243" spans="1:62">
      <c r="A3243">
        <v>1</v>
      </c>
      <c r="B3243">
        <v>0</v>
      </c>
      <c r="C3243">
        <v>0</v>
      </c>
      <c r="D3243">
        <v>0</v>
      </c>
      <c r="E3243">
        <v>0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>
        <v>1</v>
      </c>
      <c r="AB3243">
        <v>1</v>
      </c>
      <c r="AC3243">
        <v>1</v>
      </c>
      <c r="AD3243">
        <v>0</v>
      </c>
      <c r="AE3243">
        <v>1</v>
      </c>
      <c r="AF3243">
        <v>1</v>
      </c>
      <c r="AG3243">
        <v>0</v>
      </c>
      <c r="AH3243">
        <v>1</v>
      </c>
      <c r="AI3243">
        <v>1</v>
      </c>
      <c r="AJ3243">
        <v>0</v>
      </c>
      <c r="AK3243">
        <v>1</v>
      </c>
      <c r="AL3243">
        <v>1</v>
      </c>
      <c r="AM3243">
        <v>1</v>
      </c>
      <c r="AN3243">
        <v>0</v>
      </c>
      <c r="AO3243">
        <v>1</v>
      </c>
      <c r="AP3243">
        <v>1</v>
      </c>
      <c r="AQ3243">
        <v>0</v>
      </c>
      <c r="AR3243">
        <v>0</v>
      </c>
      <c r="AS3243">
        <v>1</v>
      </c>
      <c r="AT3243">
        <v>1</v>
      </c>
      <c r="AU3243">
        <v>0</v>
      </c>
      <c r="AV3243">
        <v>0.66666666666666596</v>
      </c>
      <c r="AW3243">
        <v>0.15</v>
      </c>
      <c r="AX3243">
        <v>0.476190476190476</v>
      </c>
      <c r="AY3243">
        <v>0.32142857142857101</v>
      </c>
      <c r="AZ3243">
        <v>0.90379146919431197</v>
      </c>
      <c r="BA3243">
        <v>7.1428571428571397E-2</v>
      </c>
      <c r="BB3243">
        <v>0.83333333333333304</v>
      </c>
      <c r="BC3243">
        <v>2.5000000000000001E-2</v>
      </c>
      <c r="BD3243">
        <v>0</v>
      </c>
      <c r="BE3243">
        <v>5.8823529411764698E-2</v>
      </c>
      <c r="BF3243">
        <v>1</v>
      </c>
      <c r="BG3243">
        <v>0</v>
      </c>
      <c r="BH3243">
        <v>0</v>
      </c>
      <c r="BI3243">
        <v>-1</v>
      </c>
      <c r="BJ3243">
        <v>0</v>
      </c>
    </row>
    <row r="3244" spans="1:62">
      <c r="A3244">
        <v>0</v>
      </c>
      <c r="B3244">
        <v>1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1</v>
      </c>
      <c r="W3244">
        <v>1</v>
      </c>
      <c r="X3244">
        <v>0</v>
      </c>
      <c r="Y3244">
        <v>1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</v>
      </c>
      <c r="AF3244">
        <v>0</v>
      </c>
      <c r="AG3244">
        <v>0</v>
      </c>
      <c r="AH3244">
        <v>1</v>
      </c>
      <c r="AI3244">
        <v>1</v>
      </c>
      <c r="AJ3244">
        <v>0</v>
      </c>
      <c r="AK3244">
        <v>1</v>
      </c>
      <c r="AL3244">
        <v>1</v>
      </c>
      <c r="AM3244">
        <v>0</v>
      </c>
      <c r="AN3244">
        <v>0</v>
      </c>
      <c r="AO3244">
        <v>1</v>
      </c>
      <c r="AP3244">
        <v>1</v>
      </c>
      <c r="AQ3244">
        <v>0</v>
      </c>
      <c r="AR3244">
        <v>0</v>
      </c>
      <c r="AS3244">
        <v>1</v>
      </c>
      <c r="AT3244">
        <v>0</v>
      </c>
      <c r="AU3244">
        <v>0</v>
      </c>
      <c r="AV3244">
        <v>0.33333333333333298</v>
      </c>
      <c r="AW3244">
        <v>0.17499999999999999</v>
      </c>
      <c r="AX3244">
        <v>0.38095238095237999</v>
      </c>
      <c r="AY3244">
        <v>0.67857142857142805</v>
      </c>
      <c r="AZ3244">
        <v>0.249341758820431</v>
      </c>
      <c r="BA3244">
        <v>0.57142857142857095</v>
      </c>
      <c r="BB3244">
        <v>0.66666666666666596</v>
      </c>
      <c r="BC3244">
        <v>0</v>
      </c>
      <c r="BD3244">
        <v>0</v>
      </c>
      <c r="BE3244">
        <v>0</v>
      </c>
      <c r="BF3244">
        <v>1</v>
      </c>
      <c r="BG3244">
        <v>0</v>
      </c>
      <c r="BH3244">
        <v>1</v>
      </c>
      <c r="BI3244">
        <v>-1</v>
      </c>
      <c r="BJ3244">
        <v>0</v>
      </c>
    </row>
    <row r="3245" spans="1:62">
      <c r="A3245">
        <v>1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0</v>
      </c>
      <c r="U3245">
        <v>0</v>
      </c>
      <c r="V3245">
        <v>1</v>
      </c>
      <c r="W3245">
        <v>1</v>
      </c>
      <c r="X3245">
        <v>1</v>
      </c>
      <c r="Y3245">
        <v>1</v>
      </c>
      <c r="Z3245">
        <v>1</v>
      </c>
      <c r="AA3245">
        <v>0</v>
      </c>
      <c r="AB3245">
        <v>0</v>
      </c>
      <c r="AC3245">
        <v>0</v>
      </c>
      <c r="AD3245">
        <v>0</v>
      </c>
      <c r="AE3245">
        <v>1</v>
      </c>
      <c r="AF3245">
        <v>1</v>
      </c>
      <c r="AG3245">
        <v>0</v>
      </c>
      <c r="AH3245">
        <v>1</v>
      </c>
      <c r="AI3245">
        <v>1</v>
      </c>
      <c r="AJ3245">
        <v>0</v>
      </c>
      <c r="AK3245">
        <v>1</v>
      </c>
      <c r="AL3245">
        <v>1</v>
      </c>
      <c r="AM3245">
        <v>0</v>
      </c>
      <c r="AN3245">
        <v>0</v>
      </c>
      <c r="AO3245">
        <v>1</v>
      </c>
      <c r="AP3245">
        <v>1</v>
      </c>
      <c r="AQ3245">
        <v>1</v>
      </c>
      <c r="AR3245">
        <v>1</v>
      </c>
      <c r="AS3245">
        <v>1</v>
      </c>
      <c r="AT3245">
        <v>0</v>
      </c>
      <c r="AU3245">
        <v>0</v>
      </c>
      <c r="AV3245">
        <v>0.11111111111111099</v>
      </c>
      <c r="AW3245">
        <v>0.85</v>
      </c>
      <c r="AX3245">
        <v>0.80952380952380898</v>
      </c>
      <c r="AY3245">
        <v>0.71428571428571397</v>
      </c>
      <c r="AZ3245">
        <v>9.8999473407056296E-2</v>
      </c>
      <c r="BA3245">
        <v>0</v>
      </c>
      <c r="BB3245">
        <v>0.33333333333333298</v>
      </c>
      <c r="BC3245">
        <v>0.85</v>
      </c>
      <c r="BD3245">
        <v>6.6666666666666596E-2</v>
      </c>
      <c r="BE3245">
        <v>0.94117647058823495</v>
      </c>
      <c r="BF3245">
        <v>1</v>
      </c>
      <c r="BG3245">
        <v>0</v>
      </c>
      <c r="BH3245">
        <v>0</v>
      </c>
      <c r="BI3245">
        <v>-1</v>
      </c>
      <c r="BJ3245">
        <v>0</v>
      </c>
    </row>
    <row r="3246" spans="1:62">
      <c r="A3246">
        <v>0</v>
      </c>
      <c r="B3246">
        <v>1</v>
      </c>
      <c r="C3246">
        <v>0</v>
      </c>
      <c r="D3246">
        <v>0</v>
      </c>
      <c r="E3246">
        <v>0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0</v>
      </c>
      <c r="X3246">
        <v>0</v>
      </c>
      <c r="Y3246">
        <v>1</v>
      </c>
      <c r="Z3246">
        <v>1</v>
      </c>
      <c r="AA3246">
        <v>1</v>
      </c>
      <c r="AB3246">
        <v>1</v>
      </c>
      <c r="AC3246">
        <v>1</v>
      </c>
      <c r="AD3246">
        <v>1</v>
      </c>
      <c r="AE3246">
        <v>1</v>
      </c>
      <c r="AF3246">
        <v>1</v>
      </c>
      <c r="AG3246">
        <v>0</v>
      </c>
      <c r="AH3246">
        <v>1</v>
      </c>
      <c r="AI3246">
        <v>1</v>
      </c>
      <c r="AJ3246">
        <v>0</v>
      </c>
      <c r="AK3246">
        <v>1</v>
      </c>
      <c r="AL3246">
        <v>1</v>
      </c>
      <c r="AM3246">
        <v>0</v>
      </c>
      <c r="AN3246">
        <v>0</v>
      </c>
      <c r="AO3246">
        <v>1</v>
      </c>
      <c r="AP3246">
        <v>0</v>
      </c>
      <c r="AQ3246">
        <v>0</v>
      </c>
      <c r="AR3246">
        <v>0</v>
      </c>
      <c r="AS3246">
        <v>1</v>
      </c>
      <c r="AT3246">
        <v>1</v>
      </c>
      <c r="AU3246">
        <v>1</v>
      </c>
      <c r="AV3246">
        <v>0.11111111111111099</v>
      </c>
      <c r="AW3246">
        <v>0.25</v>
      </c>
      <c r="AX3246">
        <v>0.35714285714285698</v>
      </c>
      <c r="AY3246">
        <v>0</v>
      </c>
      <c r="AZ3246">
        <v>9.8051606108478101E-2</v>
      </c>
      <c r="BA3246">
        <v>0.42857142857142799</v>
      </c>
      <c r="BB3246">
        <v>0.33333333333333298</v>
      </c>
      <c r="BC3246">
        <v>0.25</v>
      </c>
      <c r="BD3246">
        <v>0.46666666666666601</v>
      </c>
      <c r="BE3246">
        <v>0.47058823529411697</v>
      </c>
      <c r="BF3246">
        <v>1</v>
      </c>
      <c r="BG3246">
        <v>0</v>
      </c>
      <c r="BH3246">
        <v>0</v>
      </c>
      <c r="BI3246">
        <v>1</v>
      </c>
      <c r="BJ3246">
        <v>1</v>
      </c>
    </row>
    <row r="3247" spans="1:62">
      <c r="A3247">
        <v>0</v>
      </c>
      <c r="B3247">
        <v>1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1</v>
      </c>
      <c r="W3247">
        <v>0</v>
      </c>
      <c r="X3247">
        <v>0</v>
      </c>
      <c r="Y3247">
        <v>1</v>
      </c>
      <c r="Z3247">
        <v>1</v>
      </c>
      <c r="AA3247">
        <v>0</v>
      </c>
      <c r="AB3247">
        <v>1</v>
      </c>
      <c r="AC3247">
        <v>1</v>
      </c>
      <c r="AD3247">
        <v>1</v>
      </c>
      <c r="AE3247">
        <v>1</v>
      </c>
      <c r="AF3247">
        <v>1</v>
      </c>
      <c r="AG3247">
        <v>0</v>
      </c>
      <c r="AH3247">
        <v>1</v>
      </c>
      <c r="AI3247">
        <v>1</v>
      </c>
      <c r="AJ3247">
        <v>0</v>
      </c>
      <c r="AK3247">
        <v>1</v>
      </c>
      <c r="AL3247">
        <v>0</v>
      </c>
      <c r="AM3247">
        <v>0</v>
      </c>
      <c r="AN3247">
        <v>0</v>
      </c>
      <c r="AO3247">
        <v>1</v>
      </c>
      <c r="AP3247">
        <v>1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0.11111111111111099</v>
      </c>
      <c r="AW3247">
        <v>0.15</v>
      </c>
      <c r="AX3247">
        <v>0.16666666666666599</v>
      </c>
      <c r="AY3247">
        <v>0.25</v>
      </c>
      <c r="AZ3247">
        <v>0.34096893101632397</v>
      </c>
      <c r="BA3247">
        <v>0.28571428571428498</v>
      </c>
      <c r="BB3247">
        <v>0.5</v>
      </c>
      <c r="BC3247">
        <v>0.15</v>
      </c>
      <c r="BD3247">
        <v>6.6666666666666596E-2</v>
      </c>
      <c r="BE3247">
        <v>0.23529411764705799</v>
      </c>
      <c r="BF3247">
        <v>1</v>
      </c>
      <c r="BG3247">
        <v>0</v>
      </c>
      <c r="BH3247">
        <v>0</v>
      </c>
      <c r="BI3247">
        <v>-1</v>
      </c>
      <c r="BJ3247">
        <v>0</v>
      </c>
    </row>
    <row r="3248" spans="1:62">
      <c r="A3248">
        <v>1</v>
      </c>
      <c r="B3248">
        <v>0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1</v>
      </c>
      <c r="W3248">
        <v>1</v>
      </c>
      <c r="X3248">
        <v>0</v>
      </c>
      <c r="Y3248">
        <v>1</v>
      </c>
      <c r="Z3248">
        <v>0</v>
      </c>
      <c r="AA3248">
        <v>0</v>
      </c>
      <c r="AB3248">
        <v>1</v>
      </c>
      <c r="AC3248">
        <v>1</v>
      </c>
      <c r="AD3248">
        <v>0</v>
      </c>
      <c r="AE3248">
        <v>1</v>
      </c>
      <c r="AF3248">
        <v>1</v>
      </c>
      <c r="AG3248">
        <v>0</v>
      </c>
      <c r="AH3248">
        <v>1</v>
      </c>
      <c r="AI3248">
        <v>1</v>
      </c>
      <c r="AJ3248">
        <v>0</v>
      </c>
      <c r="AK3248">
        <v>1</v>
      </c>
      <c r="AL3248">
        <v>1</v>
      </c>
      <c r="AM3248">
        <v>0</v>
      </c>
      <c r="AN3248">
        <v>0</v>
      </c>
      <c r="AO3248">
        <v>1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0.22500000000000001</v>
      </c>
      <c r="AX3248">
        <v>0.64285714285714202</v>
      </c>
      <c r="AY3248">
        <v>3.5714285714285698E-2</v>
      </c>
      <c r="AZ3248">
        <v>0.26671932596103198</v>
      </c>
      <c r="BA3248">
        <v>0.214285714285714</v>
      </c>
      <c r="BB3248">
        <v>0.33333333333333298</v>
      </c>
      <c r="BC3248">
        <v>0.2</v>
      </c>
      <c r="BD3248">
        <v>0.2</v>
      </c>
      <c r="BE3248">
        <v>5.8823529411764698E-2</v>
      </c>
      <c r="BF3248">
        <v>1</v>
      </c>
      <c r="BG3248">
        <v>0</v>
      </c>
      <c r="BH3248">
        <v>0</v>
      </c>
      <c r="BI3248">
        <v>-1</v>
      </c>
      <c r="BJ3248">
        <v>0</v>
      </c>
    </row>
    <row r="3249" spans="1:62">
      <c r="A3249">
        <v>0</v>
      </c>
      <c r="B3249">
        <v>1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1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1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1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</v>
      </c>
      <c r="AT3249">
        <v>0</v>
      </c>
      <c r="AU3249">
        <v>0</v>
      </c>
      <c r="AV3249">
        <v>0.11111111111111099</v>
      </c>
      <c r="AW3249">
        <v>0.05</v>
      </c>
      <c r="AX3249">
        <v>0.119047619047619</v>
      </c>
      <c r="AY3249">
        <v>0.78571428571428503</v>
      </c>
      <c r="AZ3249">
        <v>0.85934702474986802</v>
      </c>
      <c r="BA3249">
        <v>0.42857142857142799</v>
      </c>
      <c r="BB3249">
        <v>0.33333333333333298</v>
      </c>
      <c r="BC3249">
        <v>0.05</v>
      </c>
      <c r="BD3249">
        <v>0</v>
      </c>
      <c r="BE3249">
        <v>0.11764705882352899</v>
      </c>
      <c r="BF3249">
        <v>1</v>
      </c>
      <c r="BG3249">
        <v>0</v>
      </c>
      <c r="BH3249">
        <v>1</v>
      </c>
      <c r="BI3249">
        <v>-1</v>
      </c>
      <c r="BJ3249">
        <v>0</v>
      </c>
    </row>
    <row r="3250" spans="1:62">
      <c r="A3250">
        <v>0</v>
      </c>
      <c r="B3250">
        <v>1</v>
      </c>
      <c r="C3250">
        <v>0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1</v>
      </c>
      <c r="W3250">
        <v>1</v>
      </c>
      <c r="X3250">
        <v>0</v>
      </c>
      <c r="Y3250">
        <v>1</v>
      </c>
      <c r="Z3250">
        <v>0</v>
      </c>
      <c r="AA3250">
        <v>0</v>
      </c>
      <c r="AB3250">
        <v>1</v>
      </c>
      <c r="AC3250">
        <v>1</v>
      </c>
      <c r="AD3250">
        <v>0</v>
      </c>
      <c r="AE3250">
        <v>1</v>
      </c>
      <c r="AF3250">
        <v>1</v>
      </c>
      <c r="AG3250">
        <v>0</v>
      </c>
      <c r="AH3250">
        <v>1</v>
      </c>
      <c r="AI3250">
        <v>1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1</v>
      </c>
      <c r="AQ3250">
        <v>0</v>
      </c>
      <c r="AR3250">
        <v>0</v>
      </c>
      <c r="AS3250">
        <v>1</v>
      </c>
      <c r="AT3250">
        <v>0</v>
      </c>
      <c r="AU3250">
        <v>0</v>
      </c>
      <c r="AV3250">
        <v>0.44444444444444398</v>
      </c>
      <c r="AW3250">
        <v>0.2</v>
      </c>
      <c r="AX3250">
        <v>0.69047619047619002</v>
      </c>
      <c r="AY3250">
        <v>0.107142857142857</v>
      </c>
      <c r="AZ3250">
        <v>9.2943654555028898E-2</v>
      </c>
      <c r="BA3250">
        <v>0.14285714285714199</v>
      </c>
      <c r="BB3250">
        <v>0.33333333333333298</v>
      </c>
      <c r="BC3250">
        <v>0.125</v>
      </c>
      <c r="BD3250">
        <v>6.6666666666666596E-2</v>
      </c>
      <c r="BE3250">
        <v>0.17647058823529399</v>
      </c>
      <c r="BF3250">
        <v>1</v>
      </c>
      <c r="BG3250">
        <v>1</v>
      </c>
      <c r="BH3250">
        <v>0</v>
      </c>
      <c r="BI3250">
        <v>1</v>
      </c>
      <c r="BJ3250">
        <v>1</v>
      </c>
    </row>
    <row r="3251" spans="1:62">
      <c r="A3251">
        <v>0</v>
      </c>
      <c r="B3251">
        <v>1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1</v>
      </c>
      <c r="I3251">
        <v>0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1</v>
      </c>
      <c r="W3251">
        <v>1</v>
      </c>
      <c r="X3251">
        <v>0</v>
      </c>
      <c r="Y3251">
        <v>1</v>
      </c>
      <c r="Z3251">
        <v>1</v>
      </c>
      <c r="AA3251">
        <v>1</v>
      </c>
      <c r="AB3251">
        <v>1</v>
      </c>
      <c r="AC3251">
        <v>1</v>
      </c>
      <c r="AD3251">
        <v>1</v>
      </c>
      <c r="AE3251">
        <v>1</v>
      </c>
      <c r="AF3251">
        <v>1</v>
      </c>
      <c r="AG3251">
        <v>0</v>
      </c>
      <c r="AH3251">
        <v>1</v>
      </c>
      <c r="AI3251">
        <v>1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1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0.11111111111111099</v>
      </c>
      <c r="AW3251">
        <v>0.15</v>
      </c>
      <c r="AX3251">
        <v>0.38095238095237999</v>
      </c>
      <c r="AY3251">
        <v>0.39285714285714202</v>
      </c>
      <c r="AZ3251">
        <v>0.18409689310163199</v>
      </c>
      <c r="BA3251">
        <v>7.1428571428571397E-2</v>
      </c>
      <c r="BB3251">
        <v>0.5</v>
      </c>
      <c r="BC3251">
        <v>0.15</v>
      </c>
      <c r="BD3251">
        <v>6.6666666666666596E-2</v>
      </c>
      <c r="BE3251">
        <v>0.23529411764705799</v>
      </c>
      <c r="BF3251">
        <v>1</v>
      </c>
      <c r="BG3251">
        <v>0</v>
      </c>
      <c r="BH3251">
        <v>0</v>
      </c>
      <c r="BI3251">
        <v>-1</v>
      </c>
      <c r="BJ3251">
        <v>0</v>
      </c>
    </row>
    <row r="3252" spans="1:62">
      <c r="A3252">
        <v>0</v>
      </c>
      <c r="B3252">
        <v>0</v>
      </c>
      <c r="C3252">
        <v>1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>
        <v>1</v>
      </c>
      <c r="W3252">
        <v>1</v>
      </c>
      <c r="X3252">
        <v>0</v>
      </c>
      <c r="Y3252">
        <v>1</v>
      </c>
      <c r="Z3252">
        <v>1</v>
      </c>
      <c r="AA3252">
        <v>1</v>
      </c>
      <c r="AB3252">
        <v>0</v>
      </c>
      <c r="AC3252">
        <v>0</v>
      </c>
      <c r="AD3252">
        <v>0</v>
      </c>
      <c r="AE3252">
        <v>1</v>
      </c>
      <c r="AF3252">
        <v>1</v>
      </c>
      <c r="AG3252">
        <v>0</v>
      </c>
      <c r="AH3252">
        <v>1</v>
      </c>
      <c r="AI3252">
        <v>1</v>
      </c>
      <c r="AJ3252">
        <v>0</v>
      </c>
      <c r="AK3252">
        <v>1</v>
      </c>
      <c r="AL3252">
        <v>1</v>
      </c>
      <c r="AM3252">
        <v>1</v>
      </c>
      <c r="AN3252">
        <v>0</v>
      </c>
      <c r="AO3252">
        <v>1</v>
      </c>
      <c r="AP3252">
        <v>1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0.55555555555555503</v>
      </c>
      <c r="AW3252">
        <v>0.6</v>
      </c>
      <c r="AX3252">
        <v>0.88095238095238004</v>
      </c>
      <c r="AY3252">
        <v>0.214285714285714</v>
      </c>
      <c r="AZ3252">
        <v>0.33802001053185798</v>
      </c>
      <c r="BA3252">
        <v>7.1428571428571397E-2</v>
      </c>
      <c r="BB3252">
        <v>0.33333333333333298</v>
      </c>
      <c r="BC3252">
        <v>0.125</v>
      </c>
      <c r="BD3252">
        <v>6.6666666666666596E-2</v>
      </c>
      <c r="BE3252">
        <v>0.23529411764705799</v>
      </c>
      <c r="BF3252">
        <v>1</v>
      </c>
      <c r="BG3252">
        <v>0</v>
      </c>
      <c r="BH3252">
        <v>0</v>
      </c>
      <c r="BI3252">
        <v>1</v>
      </c>
      <c r="BJ3252">
        <v>1</v>
      </c>
    </row>
    <row r="3253" spans="1:62">
      <c r="A3253">
        <v>0</v>
      </c>
      <c r="B3253">
        <v>1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1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1</v>
      </c>
      <c r="AJ3253">
        <v>0</v>
      </c>
      <c r="AK3253">
        <v>1</v>
      </c>
      <c r="AL3253">
        <v>1</v>
      </c>
      <c r="AM3253">
        <v>1</v>
      </c>
      <c r="AN3253">
        <v>1</v>
      </c>
      <c r="AO3253">
        <v>1</v>
      </c>
      <c r="AP3253">
        <v>0</v>
      </c>
      <c r="AQ3253">
        <v>0</v>
      </c>
      <c r="AR3253">
        <v>0</v>
      </c>
      <c r="AS3253">
        <v>1</v>
      </c>
      <c r="AT3253">
        <v>0</v>
      </c>
      <c r="AU3253">
        <v>0</v>
      </c>
      <c r="AV3253">
        <v>0.11111111111111099</v>
      </c>
      <c r="AW3253">
        <v>0.25</v>
      </c>
      <c r="AX3253">
        <v>0.42857142857142799</v>
      </c>
      <c r="AY3253">
        <v>0.214285714285714</v>
      </c>
      <c r="AZ3253">
        <v>0.55934702474986797</v>
      </c>
      <c r="BA3253">
        <v>0.5</v>
      </c>
      <c r="BB3253">
        <v>0.33333333333333298</v>
      </c>
      <c r="BC3253">
        <v>0.25</v>
      </c>
      <c r="BD3253">
        <v>0</v>
      </c>
      <c r="BE3253">
        <v>0.52941176470588203</v>
      </c>
      <c r="BF3253">
        <v>0</v>
      </c>
      <c r="BG3253">
        <v>0</v>
      </c>
      <c r="BH3253">
        <v>0</v>
      </c>
      <c r="BI3253">
        <v>-1</v>
      </c>
      <c r="BJ3253">
        <v>0</v>
      </c>
    </row>
    <row r="3254" spans="1:62">
      <c r="A3254">
        <v>0</v>
      </c>
      <c r="B3254">
        <v>1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1</v>
      </c>
      <c r="W3254">
        <v>1</v>
      </c>
      <c r="X3254">
        <v>0</v>
      </c>
      <c r="Y3254">
        <v>1</v>
      </c>
      <c r="Z3254">
        <v>1</v>
      </c>
      <c r="AA3254">
        <v>1</v>
      </c>
      <c r="AB3254">
        <v>1</v>
      </c>
      <c r="AC3254">
        <v>1</v>
      </c>
      <c r="AD3254">
        <v>1</v>
      </c>
      <c r="AE3254">
        <v>1</v>
      </c>
      <c r="AF3254">
        <v>1</v>
      </c>
      <c r="AG3254">
        <v>0</v>
      </c>
      <c r="AH3254">
        <v>1</v>
      </c>
      <c r="AI3254">
        <v>1</v>
      </c>
      <c r="AJ3254">
        <v>0</v>
      </c>
      <c r="AK3254">
        <v>1</v>
      </c>
      <c r="AL3254">
        <v>1</v>
      </c>
      <c r="AM3254">
        <v>1</v>
      </c>
      <c r="AN3254">
        <v>1</v>
      </c>
      <c r="AO3254">
        <v>1</v>
      </c>
      <c r="AP3254">
        <v>1</v>
      </c>
      <c r="AQ3254">
        <v>1</v>
      </c>
      <c r="AR3254">
        <v>0</v>
      </c>
      <c r="AS3254">
        <v>1</v>
      </c>
      <c r="AT3254">
        <v>1</v>
      </c>
      <c r="AU3254">
        <v>0</v>
      </c>
      <c r="AV3254">
        <v>0</v>
      </c>
      <c r="AW3254">
        <v>0.125</v>
      </c>
      <c r="AX3254">
        <v>0.80952380952380898</v>
      </c>
      <c r="AY3254">
        <v>0</v>
      </c>
      <c r="AZ3254">
        <v>0.45966298051606103</v>
      </c>
      <c r="BA3254">
        <v>0.5</v>
      </c>
      <c r="BB3254">
        <v>0.33333333333333298</v>
      </c>
      <c r="BC3254">
        <v>0.1</v>
      </c>
      <c r="BD3254">
        <v>6.6666666666666596E-2</v>
      </c>
      <c r="BE3254">
        <v>0.11764705882352899</v>
      </c>
      <c r="BF3254">
        <v>0</v>
      </c>
      <c r="BG3254">
        <v>0</v>
      </c>
      <c r="BH3254">
        <v>0</v>
      </c>
      <c r="BI3254">
        <v>-1</v>
      </c>
      <c r="BJ3254">
        <v>0</v>
      </c>
    </row>
    <row r="3255" spans="1:62">
      <c r="A3255">
        <v>0</v>
      </c>
      <c r="B3255">
        <v>1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1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1</v>
      </c>
      <c r="AC3255">
        <v>1</v>
      </c>
      <c r="AD3255">
        <v>1</v>
      </c>
      <c r="AE3255">
        <v>1</v>
      </c>
      <c r="AF3255">
        <v>1</v>
      </c>
      <c r="AG3255">
        <v>0</v>
      </c>
      <c r="AH3255">
        <v>1</v>
      </c>
      <c r="AI3255">
        <v>1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1</v>
      </c>
      <c r="AP3255">
        <v>0</v>
      </c>
      <c r="AQ3255">
        <v>0</v>
      </c>
      <c r="AR3255">
        <v>0</v>
      </c>
      <c r="AS3255">
        <v>1</v>
      </c>
      <c r="AT3255">
        <v>0</v>
      </c>
      <c r="AU3255">
        <v>0</v>
      </c>
      <c r="AV3255">
        <v>0.33333333333333298</v>
      </c>
      <c r="AW3255">
        <v>0.125</v>
      </c>
      <c r="AX3255">
        <v>0.19047619047618999</v>
      </c>
      <c r="AY3255">
        <v>3.5714285714285698E-2</v>
      </c>
      <c r="AZ3255">
        <v>9.6155871511321697E-2</v>
      </c>
      <c r="BA3255">
        <v>0</v>
      </c>
      <c r="BB3255">
        <v>0.33333333333333298</v>
      </c>
      <c r="BC3255">
        <v>0.05</v>
      </c>
      <c r="BD3255">
        <v>0.133333333333333</v>
      </c>
      <c r="BE3255">
        <v>0</v>
      </c>
      <c r="BF3255">
        <v>1</v>
      </c>
      <c r="BG3255">
        <v>1</v>
      </c>
      <c r="BH3255">
        <v>0</v>
      </c>
      <c r="BI3255">
        <v>-1</v>
      </c>
      <c r="BJ3255">
        <v>0</v>
      </c>
    </row>
    <row r="3256" spans="1:62">
      <c r="A3256">
        <v>0</v>
      </c>
      <c r="B3256">
        <v>1</v>
      </c>
      <c r="C3256">
        <v>0</v>
      </c>
      <c r="D3256">
        <v>0</v>
      </c>
      <c r="E3256">
        <v>0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0</v>
      </c>
      <c r="R3256">
        <v>0</v>
      </c>
      <c r="S3256">
        <v>1</v>
      </c>
      <c r="T3256">
        <v>0</v>
      </c>
      <c r="U3256">
        <v>0</v>
      </c>
      <c r="V3256">
        <v>1</v>
      </c>
      <c r="W3256">
        <v>0</v>
      </c>
      <c r="X3256">
        <v>0</v>
      </c>
      <c r="Y3256">
        <v>1</v>
      </c>
      <c r="Z3256">
        <v>0</v>
      </c>
      <c r="AA3256">
        <v>0</v>
      </c>
      <c r="AB3256">
        <v>1</v>
      </c>
      <c r="AC3256">
        <v>1</v>
      </c>
      <c r="AD3256">
        <v>0</v>
      </c>
      <c r="AE3256">
        <v>1</v>
      </c>
      <c r="AF3256">
        <v>1</v>
      </c>
      <c r="AG3256">
        <v>0</v>
      </c>
      <c r="AH3256">
        <v>1</v>
      </c>
      <c r="AI3256">
        <v>1</v>
      </c>
      <c r="AJ3256">
        <v>0</v>
      </c>
      <c r="AK3256">
        <v>1</v>
      </c>
      <c r="AL3256">
        <v>1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1</v>
      </c>
      <c r="AT3256">
        <v>1</v>
      </c>
      <c r="AU3256">
        <v>1</v>
      </c>
      <c r="AV3256">
        <v>0.44444444444444398</v>
      </c>
      <c r="AW3256">
        <v>0.27500000000000002</v>
      </c>
      <c r="AX3256">
        <v>0.26190476190476097</v>
      </c>
      <c r="AY3256">
        <v>0.32142857142857101</v>
      </c>
      <c r="AZ3256">
        <v>0.83991574512901501</v>
      </c>
      <c r="BA3256">
        <v>0.214285714285714</v>
      </c>
      <c r="BB3256">
        <v>0.83333333333333304</v>
      </c>
      <c r="BC3256">
        <v>0.2</v>
      </c>
      <c r="BD3256">
        <v>6.6666666666666596E-2</v>
      </c>
      <c r="BE3256">
        <v>5.8823529411764698E-2</v>
      </c>
      <c r="BF3256">
        <v>1</v>
      </c>
      <c r="BG3256">
        <v>0</v>
      </c>
      <c r="BH3256">
        <v>0</v>
      </c>
      <c r="BI3256">
        <v>-1</v>
      </c>
      <c r="BJ3256">
        <v>0</v>
      </c>
    </row>
    <row r="3257" spans="1:62">
      <c r="A3257">
        <v>0</v>
      </c>
      <c r="B3257">
        <v>1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1</v>
      </c>
      <c r="W3257">
        <v>0</v>
      </c>
      <c r="X3257">
        <v>0</v>
      </c>
      <c r="Y3257">
        <v>1</v>
      </c>
      <c r="Z3257">
        <v>1</v>
      </c>
      <c r="AA3257">
        <v>1</v>
      </c>
      <c r="AB3257">
        <v>0</v>
      </c>
      <c r="AC3257">
        <v>0</v>
      </c>
      <c r="AD3257">
        <v>0</v>
      </c>
      <c r="AE3257">
        <v>1</v>
      </c>
      <c r="AF3257">
        <v>1</v>
      </c>
      <c r="AG3257">
        <v>0</v>
      </c>
      <c r="AH3257">
        <v>1</v>
      </c>
      <c r="AI3257">
        <v>1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1</v>
      </c>
      <c r="AT3257">
        <v>0</v>
      </c>
      <c r="AU3257">
        <v>0</v>
      </c>
      <c r="AV3257">
        <v>0.66666666666666596</v>
      </c>
      <c r="AW3257">
        <v>0.15</v>
      </c>
      <c r="AX3257">
        <v>0.19047619047618999</v>
      </c>
      <c r="AY3257">
        <v>0.5</v>
      </c>
      <c r="AZ3257">
        <v>8.4465508162190603E-2</v>
      </c>
      <c r="BA3257">
        <v>0.57142857142857095</v>
      </c>
      <c r="BB3257">
        <v>0.33333333333333298</v>
      </c>
      <c r="BC3257">
        <v>0.1</v>
      </c>
      <c r="BD3257">
        <v>6.6666666666666596E-2</v>
      </c>
      <c r="BE3257">
        <v>0.11764705882352899</v>
      </c>
      <c r="BF3257">
        <v>1</v>
      </c>
      <c r="BG3257">
        <v>0</v>
      </c>
      <c r="BH3257">
        <v>0</v>
      </c>
      <c r="BI3257">
        <v>1</v>
      </c>
      <c r="BJ3257">
        <v>1</v>
      </c>
    </row>
    <row r="3258" spans="1:62">
      <c r="A3258">
        <v>0</v>
      </c>
      <c r="B3258">
        <v>1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1</v>
      </c>
      <c r="W3258">
        <v>1</v>
      </c>
      <c r="X3258">
        <v>0</v>
      </c>
      <c r="Y3258">
        <v>1</v>
      </c>
      <c r="Z3258">
        <v>0</v>
      </c>
      <c r="AA3258">
        <v>0</v>
      </c>
      <c r="AB3258">
        <v>1</v>
      </c>
      <c r="AC3258">
        <v>1</v>
      </c>
      <c r="AD3258">
        <v>1</v>
      </c>
      <c r="AE3258">
        <v>1</v>
      </c>
      <c r="AF3258">
        <v>1</v>
      </c>
      <c r="AG3258">
        <v>0</v>
      </c>
      <c r="AH3258">
        <v>1</v>
      </c>
      <c r="AI3258">
        <v>1</v>
      </c>
      <c r="AJ3258">
        <v>0</v>
      </c>
      <c r="AK3258">
        <v>1</v>
      </c>
      <c r="AL3258">
        <v>0</v>
      </c>
      <c r="AM3258">
        <v>0</v>
      </c>
      <c r="AN3258">
        <v>0</v>
      </c>
      <c r="AO3258">
        <v>1</v>
      </c>
      <c r="AP3258">
        <v>1</v>
      </c>
      <c r="AQ3258">
        <v>1</v>
      </c>
      <c r="AR3258">
        <v>0</v>
      </c>
      <c r="AS3258">
        <v>0</v>
      </c>
      <c r="AT3258">
        <v>0</v>
      </c>
      <c r="AU3258">
        <v>0</v>
      </c>
      <c r="AV3258">
        <v>0.22222222222222199</v>
      </c>
      <c r="AW3258">
        <v>0.25</v>
      </c>
      <c r="AX3258">
        <v>0.38095238095237999</v>
      </c>
      <c r="AY3258">
        <v>0.46428571428571402</v>
      </c>
      <c r="AZ3258">
        <v>0.27051079515534399</v>
      </c>
      <c r="BA3258">
        <v>7.1428571428571397E-2</v>
      </c>
      <c r="BB3258">
        <v>0.5</v>
      </c>
      <c r="BC3258">
        <v>0.1</v>
      </c>
      <c r="BD3258">
        <v>6.6666666666666596E-2</v>
      </c>
      <c r="BE3258">
        <v>0.17647058823529399</v>
      </c>
      <c r="BF3258">
        <v>1</v>
      </c>
      <c r="BG3258">
        <v>0</v>
      </c>
      <c r="BH3258">
        <v>0</v>
      </c>
      <c r="BI3258">
        <v>-1</v>
      </c>
      <c r="BJ3258">
        <v>0</v>
      </c>
    </row>
    <row r="3259" spans="1:62">
      <c r="A3259">
        <v>0</v>
      </c>
      <c r="B3259">
        <v>1</v>
      </c>
      <c r="C3259">
        <v>0</v>
      </c>
      <c r="D3259">
        <v>0</v>
      </c>
      <c r="E3259">
        <v>0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1</v>
      </c>
      <c r="V3259">
        <v>1</v>
      </c>
      <c r="W3259">
        <v>1</v>
      </c>
      <c r="X3259">
        <v>0</v>
      </c>
      <c r="Y3259">
        <v>1</v>
      </c>
      <c r="Z3259">
        <v>1</v>
      </c>
      <c r="AA3259">
        <v>1</v>
      </c>
      <c r="AB3259">
        <v>0</v>
      </c>
      <c r="AC3259">
        <v>0</v>
      </c>
      <c r="AD3259">
        <v>0</v>
      </c>
      <c r="AE3259">
        <v>1</v>
      </c>
      <c r="AF3259">
        <v>1</v>
      </c>
      <c r="AG3259">
        <v>0</v>
      </c>
      <c r="AH3259">
        <v>1</v>
      </c>
      <c r="AI3259">
        <v>1</v>
      </c>
      <c r="AJ3259">
        <v>0</v>
      </c>
      <c r="AK3259">
        <v>1</v>
      </c>
      <c r="AL3259">
        <v>0</v>
      </c>
      <c r="AM3259">
        <v>0</v>
      </c>
      <c r="AN3259">
        <v>0</v>
      </c>
      <c r="AO3259">
        <v>1</v>
      </c>
      <c r="AP3259">
        <v>1</v>
      </c>
      <c r="AQ3259">
        <v>1</v>
      </c>
      <c r="AR3259">
        <v>0</v>
      </c>
      <c r="AS3259">
        <v>1</v>
      </c>
      <c r="AT3259">
        <v>0</v>
      </c>
      <c r="AU3259">
        <v>0</v>
      </c>
      <c r="AV3259">
        <v>1</v>
      </c>
      <c r="AW3259">
        <v>0.22500000000000001</v>
      </c>
      <c r="AX3259">
        <v>0.85714285714285698</v>
      </c>
      <c r="AY3259">
        <v>0.60714285714285698</v>
      </c>
      <c r="AZ3259">
        <v>0.208214849921011</v>
      </c>
      <c r="BA3259">
        <v>0.28571428571428498</v>
      </c>
      <c r="BB3259">
        <v>0.33333333333333298</v>
      </c>
      <c r="BC3259">
        <v>0.125</v>
      </c>
      <c r="BD3259">
        <v>6.6666666666666596E-2</v>
      </c>
      <c r="BE3259">
        <v>0.23529411764705799</v>
      </c>
      <c r="BF3259">
        <v>1</v>
      </c>
      <c r="BG3259">
        <v>0</v>
      </c>
      <c r="BH3259">
        <v>1</v>
      </c>
      <c r="BI3259">
        <v>-1</v>
      </c>
      <c r="BJ3259">
        <v>0</v>
      </c>
    </row>
    <row r="3260" spans="1:62">
      <c r="A3260">
        <v>0</v>
      </c>
      <c r="B3260">
        <v>1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  <c r="V3260">
        <v>1</v>
      </c>
      <c r="W3260">
        <v>1</v>
      </c>
      <c r="X3260">
        <v>0</v>
      </c>
      <c r="Y3260">
        <v>1</v>
      </c>
      <c r="Z3260">
        <v>1</v>
      </c>
      <c r="AA3260">
        <v>0</v>
      </c>
      <c r="AB3260">
        <v>1</v>
      </c>
      <c r="AC3260">
        <v>1</v>
      </c>
      <c r="AD3260">
        <v>1</v>
      </c>
      <c r="AE3260">
        <v>1</v>
      </c>
      <c r="AF3260">
        <v>1</v>
      </c>
      <c r="AG3260">
        <v>0</v>
      </c>
      <c r="AH3260">
        <v>1</v>
      </c>
      <c r="AI3260">
        <v>1</v>
      </c>
      <c r="AJ3260">
        <v>0</v>
      </c>
      <c r="AK3260">
        <v>1</v>
      </c>
      <c r="AL3260">
        <v>1</v>
      </c>
      <c r="AM3260">
        <v>1</v>
      </c>
      <c r="AN3260">
        <v>0</v>
      </c>
      <c r="AO3260">
        <v>1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0.125</v>
      </c>
      <c r="AX3260">
        <v>0.214285714285714</v>
      </c>
      <c r="AY3260">
        <v>0.42857142857142799</v>
      </c>
      <c r="AZ3260">
        <v>0.97567140600315905</v>
      </c>
      <c r="BA3260">
        <v>7.1428571428571397E-2</v>
      </c>
      <c r="BB3260">
        <v>0.83333333333333304</v>
      </c>
      <c r="BC3260">
        <v>0.1</v>
      </c>
      <c r="BD3260">
        <v>6.6666666666666596E-2</v>
      </c>
      <c r="BE3260">
        <v>5.8823529411764698E-2</v>
      </c>
      <c r="BF3260">
        <v>1</v>
      </c>
      <c r="BG3260">
        <v>1</v>
      </c>
      <c r="BH3260">
        <v>1</v>
      </c>
      <c r="BI3260">
        <v>-1</v>
      </c>
      <c r="BJ3260">
        <v>0</v>
      </c>
    </row>
    <row r="3261" spans="1:62">
      <c r="A3261">
        <v>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1</v>
      </c>
      <c r="W3261">
        <v>0</v>
      </c>
      <c r="X3261">
        <v>0</v>
      </c>
      <c r="Y3261">
        <v>1</v>
      </c>
      <c r="Z3261">
        <v>1</v>
      </c>
      <c r="AA3261">
        <v>1</v>
      </c>
      <c r="AB3261">
        <v>0</v>
      </c>
      <c r="AC3261">
        <v>0</v>
      </c>
      <c r="AD3261">
        <v>0</v>
      </c>
      <c r="AE3261">
        <v>1</v>
      </c>
      <c r="AF3261">
        <v>1</v>
      </c>
      <c r="AG3261">
        <v>0</v>
      </c>
      <c r="AH3261">
        <v>1</v>
      </c>
      <c r="AI3261">
        <v>1</v>
      </c>
      <c r="AJ3261">
        <v>0</v>
      </c>
      <c r="AK3261">
        <v>1</v>
      </c>
      <c r="AL3261">
        <v>0</v>
      </c>
      <c r="AM3261">
        <v>0</v>
      </c>
      <c r="AN3261">
        <v>0</v>
      </c>
      <c r="AO3261">
        <v>1</v>
      </c>
      <c r="AP3261">
        <v>1</v>
      </c>
      <c r="AQ3261">
        <v>1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0.15</v>
      </c>
      <c r="AX3261">
        <v>0.452380952380952</v>
      </c>
      <c r="AY3261">
        <v>3.5714285714285698E-2</v>
      </c>
      <c r="AZ3261">
        <v>0.27187993680884598</v>
      </c>
      <c r="BA3261">
        <v>0</v>
      </c>
      <c r="BB3261">
        <v>0.16666666666666599</v>
      </c>
      <c r="BC3261">
        <v>0.125</v>
      </c>
      <c r="BD3261">
        <v>0.266666666666666</v>
      </c>
      <c r="BE3261">
        <v>0.17647058823529399</v>
      </c>
      <c r="BF3261">
        <v>1</v>
      </c>
      <c r="BG3261">
        <v>0</v>
      </c>
      <c r="BH3261">
        <v>0</v>
      </c>
      <c r="BI3261">
        <v>-1</v>
      </c>
      <c r="BJ3261">
        <v>0</v>
      </c>
    </row>
    <row r="3262" spans="1:62">
      <c r="A3262">
        <v>1</v>
      </c>
      <c r="B3262">
        <v>0</v>
      </c>
      <c r="C3262">
        <v>0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1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</v>
      </c>
      <c r="AF3262">
        <v>1</v>
      </c>
      <c r="AG3262">
        <v>0</v>
      </c>
      <c r="AH3262">
        <v>1</v>
      </c>
      <c r="AI3262">
        <v>1</v>
      </c>
      <c r="AJ3262">
        <v>0</v>
      </c>
      <c r="AK3262">
        <v>1</v>
      </c>
      <c r="AL3262">
        <v>0</v>
      </c>
      <c r="AM3262">
        <v>0</v>
      </c>
      <c r="AN3262">
        <v>0</v>
      </c>
      <c r="AO3262">
        <v>1</v>
      </c>
      <c r="AP3262">
        <v>1</v>
      </c>
      <c r="AQ3262">
        <v>1</v>
      </c>
      <c r="AR3262">
        <v>0</v>
      </c>
      <c r="AS3262">
        <v>1</v>
      </c>
      <c r="AT3262">
        <v>0</v>
      </c>
      <c r="AU3262">
        <v>0</v>
      </c>
      <c r="AV3262">
        <v>0.66666666666666596</v>
      </c>
      <c r="AW3262">
        <v>0.42499999999999999</v>
      </c>
      <c r="AX3262">
        <v>0.476190476190476</v>
      </c>
      <c r="AY3262">
        <v>3.5714285714285698E-2</v>
      </c>
      <c r="AZ3262">
        <v>7.1563981042654004E-2</v>
      </c>
      <c r="BA3262">
        <v>0</v>
      </c>
      <c r="BB3262">
        <v>0.5</v>
      </c>
      <c r="BC3262">
        <v>0.375</v>
      </c>
      <c r="BD3262">
        <v>0.266666666666666</v>
      </c>
      <c r="BE3262">
        <v>0.70588235294117596</v>
      </c>
      <c r="BF3262">
        <v>1</v>
      </c>
      <c r="BG3262">
        <v>1</v>
      </c>
      <c r="BH3262">
        <v>1</v>
      </c>
      <c r="BI3262">
        <v>-1</v>
      </c>
      <c r="BJ3262">
        <v>0</v>
      </c>
    </row>
    <row r="3263" spans="1:62">
      <c r="A3263">
        <v>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>
        <v>1</v>
      </c>
      <c r="U3263">
        <v>0</v>
      </c>
      <c r="V3263">
        <v>1</v>
      </c>
      <c r="W3263">
        <v>1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1</v>
      </c>
      <c r="AF3263">
        <v>1</v>
      </c>
      <c r="AG3263">
        <v>0</v>
      </c>
      <c r="AH3263">
        <v>1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1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0.11111111111111099</v>
      </c>
      <c r="AW3263">
        <v>0.15</v>
      </c>
      <c r="AX3263">
        <v>0.38095238095237999</v>
      </c>
      <c r="AY3263">
        <v>3.5714285714285698E-2</v>
      </c>
      <c r="AZ3263">
        <v>0.48988941548183201</v>
      </c>
      <c r="BA3263">
        <v>7.1428571428571397E-2</v>
      </c>
      <c r="BB3263">
        <v>0.33333333333333298</v>
      </c>
      <c r="BC3263">
        <v>0.15</v>
      </c>
      <c r="BD3263">
        <v>6.6666666666666596E-2</v>
      </c>
      <c r="BE3263">
        <v>0.17647058823529399</v>
      </c>
      <c r="BF3263">
        <v>1</v>
      </c>
      <c r="BG3263">
        <v>0</v>
      </c>
      <c r="BH3263">
        <v>0</v>
      </c>
      <c r="BI3263">
        <v>-1</v>
      </c>
      <c r="BJ3263">
        <v>0</v>
      </c>
    </row>
    <row r="3264" spans="1:62">
      <c r="A3264">
        <v>0</v>
      </c>
      <c r="B3264">
        <v>1</v>
      </c>
      <c r="C3264">
        <v>0</v>
      </c>
      <c r="D3264">
        <v>0</v>
      </c>
      <c r="E3264">
        <v>0</v>
      </c>
      <c r="F3264">
        <v>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0</v>
      </c>
      <c r="U3264">
        <v>0</v>
      </c>
      <c r="V3264">
        <v>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1</v>
      </c>
      <c r="AC3264">
        <v>1</v>
      </c>
      <c r="AD3264">
        <v>1</v>
      </c>
      <c r="AE3264">
        <v>1</v>
      </c>
      <c r="AF3264">
        <v>0</v>
      </c>
      <c r="AG3264">
        <v>0</v>
      </c>
      <c r="AH3264">
        <v>1</v>
      </c>
      <c r="AI3264">
        <v>1</v>
      </c>
      <c r="AJ3264">
        <v>0</v>
      </c>
      <c r="AK3264">
        <v>1</v>
      </c>
      <c r="AL3264">
        <v>1</v>
      </c>
      <c r="AM3264">
        <v>0</v>
      </c>
      <c r="AN3264">
        <v>0</v>
      </c>
      <c r="AO3264">
        <v>1</v>
      </c>
      <c r="AP3264">
        <v>1</v>
      </c>
      <c r="AQ3264">
        <v>1</v>
      </c>
      <c r="AR3264">
        <v>0</v>
      </c>
      <c r="AS3264">
        <v>0</v>
      </c>
      <c r="AT3264">
        <v>0</v>
      </c>
      <c r="AU3264">
        <v>0</v>
      </c>
      <c r="AV3264">
        <v>0.11111111111111099</v>
      </c>
      <c r="AW3264">
        <v>7.4999999999999997E-2</v>
      </c>
      <c r="AX3264">
        <v>0.40476190476190399</v>
      </c>
      <c r="AY3264">
        <v>0.14285714285714199</v>
      </c>
      <c r="AZ3264">
        <v>3.5071090047393297E-2</v>
      </c>
      <c r="BA3264">
        <v>0.35714285714285698</v>
      </c>
      <c r="BB3264">
        <v>1</v>
      </c>
      <c r="BC3264">
        <v>7.4999999999999997E-2</v>
      </c>
      <c r="BD3264">
        <v>0</v>
      </c>
      <c r="BE3264">
        <v>0.11764705882352899</v>
      </c>
      <c r="BF3264">
        <v>1</v>
      </c>
      <c r="BG3264">
        <v>0</v>
      </c>
      <c r="BH3264">
        <v>0</v>
      </c>
      <c r="BI3264">
        <v>-1</v>
      </c>
      <c r="BJ3264">
        <v>0</v>
      </c>
    </row>
    <row r="3265" spans="1:62">
      <c r="A3265">
        <v>0</v>
      </c>
      <c r="B3265">
        <v>1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1</v>
      </c>
      <c r="W3265">
        <v>1</v>
      </c>
      <c r="X3265">
        <v>0</v>
      </c>
      <c r="Y3265">
        <v>1</v>
      </c>
      <c r="Z3265">
        <v>1</v>
      </c>
      <c r="AA3265">
        <v>1</v>
      </c>
      <c r="AB3265">
        <v>1</v>
      </c>
      <c r="AC3265">
        <v>1</v>
      </c>
      <c r="AD3265">
        <v>0</v>
      </c>
      <c r="AE3265">
        <v>1</v>
      </c>
      <c r="AF3265">
        <v>1</v>
      </c>
      <c r="AG3265">
        <v>0</v>
      </c>
      <c r="AH3265">
        <v>1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1</v>
      </c>
      <c r="AQ3265">
        <v>0</v>
      </c>
      <c r="AR3265">
        <v>0</v>
      </c>
      <c r="AS3265">
        <v>1</v>
      </c>
      <c r="AT3265">
        <v>0</v>
      </c>
      <c r="AU3265">
        <v>0</v>
      </c>
      <c r="AV3265">
        <v>0.33333333333333298</v>
      </c>
      <c r="AW3265">
        <v>0.17499999999999999</v>
      </c>
      <c r="AX3265">
        <v>0.28571428571428498</v>
      </c>
      <c r="AY3265">
        <v>0.67857142857142805</v>
      </c>
      <c r="AZ3265">
        <v>7.97261716692996E-2</v>
      </c>
      <c r="BA3265">
        <v>0.14285714285714199</v>
      </c>
      <c r="BB3265">
        <v>0.33333333333333298</v>
      </c>
      <c r="BC3265">
        <v>0.05</v>
      </c>
      <c r="BD3265">
        <v>0</v>
      </c>
      <c r="BE3265">
        <v>0.11764705882352899</v>
      </c>
      <c r="BF3265">
        <v>1</v>
      </c>
      <c r="BG3265">
        <v>0</v>
      </c>
      <c r="BH3265">
        <v>0</v>
      </c>
      <c r="BI3265">
        <v>-1</v>
      </c>
      <c r="BJ3265">
        <v>0</v>
      </c>
    </row>
    <row r="3266" spans="1:62">
      <c r="A3266">
        <v>0</v>
      </c>
      <c r="B3266">
        <v>1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1</v>
      </c>
      <c r="T3266">
        <v>0</v>
      </c>
      <c r="U3266">
        <v>0</v>
      </c>
      <c r="V3266">
        <v>1</v>
      </c>
      <c r="W3266">
        <v>1</v>
      </c>
      <c r="X3266">
        <v>0</v>
      </c>
      <c r="Y3266">
        <v>1</v>
      </c>
      <c r="Z3266">
        <v>1</v>
      </c>
      <c r="AA3266">
        <v>0</v>
      </c>
      <c r="AB3266">
        <v>1</v>
      </c>
      <c r="AC3266">
        <v>0</v>
      </c>
      <c r="AD3266">
        <v>0</v>
      </c>
      <c r="AE3266">
        <v>1</v>
      </c>
      <c r="AF3266">
        <v>1</v>
      </c>
      <c r="AG3266">
        <v>1</v>
      </c>
      <c r="AH3266">
        <v>1</v>
      </c>
      <c r="AI3266">
        <v>1</v>
      </c>
      <c r="AJ3266">
        <v>0</v>
      </c>
      <c r="AK3266">
        <v>1</v>
      </c>
      <c r="AL3266">
        <v>0</v>
      </c>
      <c r="AM3266">
        <v>0</v>
      </c>
      <c r="AN3266">
        <v>0</v>
      </c>
      <c r="AO3266">
        <v>1</v>
      </c>
      <c r="AP3266">
        <v>1</v>
      </c>
      <c r="AQ3266">
        <v>1</v>
      </c>
      <c r="AR3266">
        <v>0</v>
      </c>
      <c r="AS3266">
        <v>1</v>
      </c>
      <c r="AT3266">
        <v>0</v>
      </c>
      <c r="AU3266">
        <v>0</v>
      </c>
      <c r="AV3266">
        <v>0.11111111111111099</v>
      </c>
      <c r="AW3266">
        <v>0.2</v>
      </c>
      <c r="AX3266">
        <v>0.52380952380952295</v>
      </c>
      <c r="AY3266">
        <v>0.32142857142857101</v>
      </c>
      <c r="AZ3266">
        <v>0.29268035808320098</v>
      </c>
      <c r="BA3266">
        <v>0.14285714285714199</v>
      </c>
      <c r="BB3266">
        <v>0.5</v>
      </c>
      <c r="BC3266">
        <v>0.2</v>
      </c>
      <c r="BD3266">
        <v>0.2</v>
      </c>
      <c r="BE3266">
        <v>0.41176470588235198</v>
      </c>
      <c r="BF3266">
        <v>1</v>
      </c>
      <c r="BG3266">
        <v>1</v>
      </c>
      <c r="BH3266">
        <v>0</v>
      </c>
      <c r="BI3266">
        <v>-1</v>
      </c>
      <c r="BJ3266">
        <v>0</v>
      </c>
    </row>
    <row r="3267" spans="1:62">
      <c r="A3267">
        <v>0</v>
      </c>
      <c r="B3267">
        <v>1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>
        <v>1</v>
      </c>
      <c r="W3267">
        <v>1</v>
      </c>
      <c r="X3267">
        <v>0</v>
      </c>
      <c r="Y3267">
        <v>1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>
        <v>1</v>
      </c>
      <c r="AG3267">
        <v>0</v>
      </c>
      <c r="AH3267">
        <v>1</v>
      </c>
      <c r="AI3267">
        <v>1</v>
      </c>
      <c r="AJ3267">
        <v>1</v>
      </c>
      <c r="AK3267">
        <v>1</v>
      </c>
      <c r="AL3267">
        <v>1</v>
      </c>
      <c r="AM3267">
        <v>0</v>
      </c>
      <c r="AN3267">
        <v>0</v>
      </c>
      <c r="AO3267">
        <v>1</v>
      </c>
      <c r="AP3267">
        <v>1</v>
      </c>
      <c r="AQ3267">
        <v>0</v>
      </c>
      <c r="AR3267">
        <v>0</v>
      </c>
      <c r="AS3267">
        <v>1</v>
      </c>
      <c r="AT3267">
        <v>1</v>
      </c>
      <c r="AU3267">
        <v>0</v>
      </c>
      <c r="AV3267">
        <v>0.55555555555555503</v>
      </c>
      <c r="AW3267">
        <v>0.15</v>
      </c>
      <c r="AX3267">
        <v>0.38095238095237999</v>
      </c>
      <c r="AY3267">
        <v>0.32142857142857101</v>
      </c>
      <c r="AZ3267">
        <v>0.19641916798314901</v>
      </c>
      <c r="BA3267">
        <v>0.92857142857142805</v>
      </c>
      <c r="BB3267">
        <v>0.33333333333333298</v>
      </c>
      <c r="BC3267">
        <v>7.4999999999999997E-2</v>
      </c>
      <c r="BD3267">
        <v>6.6666666666666596E-2</v>
      </c>
      <c r="BE3267">
        <v>0.11764705882352899</v>
      </c>
      <c r="BF3267">
        <v>1</v>
      </c>
      <c r="BG3267">
        <v>0</v>
      </c>
      <c r="BH3267">
        <v>0</v>
      </c>
      <c r="BI3267">
        <v>-1</v>
      </c>
      <c r="BJ3267">
        <v>0</v>
      </c>
    </row>
    <row r="3268" spans="1:62">
      <c r="A3268">
        <v>0</v>
      </c>
      <c r="B3268">
        <v>1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1</v>
      </c>
      <c r="W3268">
        <v>0</v>
      </c>
      <c r="X3268">
        <v>0</v>
      </c>
      <c r="Y3268">
        <v>1</v>
      </c>
      <c r="Z3268">
        <v>0</v>
      </c>
      <c r="AA3268">
        <v>0</v>
      </c>
      <c r="AB3268">
        <v>1</v>
      </c>
      <c r="AC3268">
        <v>1</v>
      </c>
      <c r="AD3268">
        <v>1</v>
      </c>
      <c r="AE3268">
        <v>1</v>
      </c>
      <c r="AF3268">
        <v>1</v>
      </c>
      <c r="AG3268">
        <v>1</v>
      </c>
      <c r="AH3268">
        <v>1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1</v>
      </c>
      <c r="AQ3268">
        <v>1</v>
      </c>
      <c r="AR3268">
        <v>0</v>
      </c>
      <c r="AS3268">
        <v>1</v>
      </c>
      <c r="AT3268">
        <v>0</v>
      </c>
      <c r="AU3268">
        <v>0</v>
      </c>
      <c r="AV3268">
        <v>0.11111111111111099</v>
      </c>
      <c r="AW3268">
        <v>0.6</v>
      </c>
      <c r="AX3268">
        <v>0.57142857142857095</v>
      </c>
      <c r="AY3268">
        <v>0.28571428571428498</v>
      </c>
      <c r="AZ3268">
        <v>0.43175355450236902</v>
      </c>
      <c r="BA3268">
        <v>0.28571428571428498</v>
      </c>
      <c r="BB3268">
        <v>0.33333333333333298</v>
      </c>
      <c r="BC3268">
        <v>0.6</v>
      </c>
      <c r="BD3268">
        <v>0.93333333333333302</v>
      </c>
      <c r="BE3268">
        <v>0.52941176470588203</v>
      </c>
      <c r="BF3268">
        <v>1</v>
      </c>
      <c r="BG3268">
        <v>1</v>
      </c>
      <c r="BH3268">
        <v>0</v>
      </c>
      <c r="BI3268">
        <v>-1</v>
      </c>
      <c r="BJ3268">
        <v>0</v>
      </c>
    </row>
    <row r="3269" spans="1:62">
      <c r="A3269">
        <v>1</v>
      </c>
      <c r="B3269">
        <v>0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>
        <v>0</v>
      </c>
      <c r="R3269">
        <v>0</v>
      </c>
      <c r="S3269">
        <v>1</v>
      </c>
      <c r="T3269">
        <v>0</v>
      </c>
      <c r="U3269">
        <v>0</v>
      </c>
      <c r="V3269">
        <v>1</v>
      </c>
      <c r="W3269">
        <v>1</v>
      </c>
      <c r="X3269">
        <v>0</v>
      </c>
      <c r="Y3269">
        <v>1</v>
      </c>
      <c r="Z3269">
        <v>1</v>
      </c>
      <c r="AA3269">
        <v>0</v>
      </c>
      <c r="AB3269">
        <v>0</v>
      </c>
      <c r="AC3269">
        <v>0</v>
      </c>
      <c r="AD3269">
        <v>0</v>
      </c>
      <c r="AE3269">
        <v>1</v>
      </c>
      <c r="AF3269">
        <v>0</v>
      </c>
      <c r="AG3269">
        <v>0</v>
      </c>
      <c r="AH3269">
        <v>1</v>
      </c>
      <c r="AI3269">
        <v>1</v>
      </c>
      <c r="AJ3269">
        <v>0</v>
      </c>
      <c r="AK3269">
        <v>1</v>
      </c>
      <c r="AL3269">
        <v>1</v>
      </c>
      <c r="AM3269">
        <v>1</v>
      </c>
      <c r="AN3269">
        <v>0</v>
      </c>
      <c r="AO3269">
        <v>1</v>
      </c>
      <c r="AP3269">
        <v>1</v>
      </c>
      <c r="AQ3269">
        <v>0</v>
      </c>
      <c r="AR3269">
        <v>0</v>
      </c>
      <c r="AS3269">
        <v>1</v>
      </c>
      <c r="AT3269">
        <v>0</v>
      </c>
      <c r="AU3269">
        <v>0</v>
      </c>
      <c r="AV3269">
        <v>0.11111111111111099</v>
      </c>
      <c r="AW3269">
        <v>2.5000000000000001E-2</v>
      </c>
      <c r="AX3269">
        <v>0.119047619047619</v>
      </c>
      <c r="AY3269">
        <v>3.5714285714285698E-2</v>
      </c>
      <c r="AZ3269">
        <v>0.18694049499736701</v>
      </c>
      <c r="BA3269">
        <v>0.5</v>
      </c>
      <c r="BB3269">
        <v>0.33333333333333298</v>
      </c>
      <c r="BC3269">
        <v>0</v>
      </c>
      <c r="BD3269">
        <v>0</v>
      </c>
      <c r="BE3269">
        <v>0</v>
      </c>
      <c r="BF3269">
        <v>1</v>
      </c>
      <c r="BG3269">
        <v>0</v>
      </c>
      <c r="BH3269">
        <v>1</v>
      </c>
      <c r="BI3269">
        <v>1</v>
      </c>
      <c r="BJ3269">
        <v>1</v>
      </c>
    </row>
    <row r="3270" spans="1:62">
      <c r="A3270">
        <v>1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1</v>
      </c>
      <c r="W3270">
        <v>1</v>
      </c>
      <c r="X3270">
        <v>0</v>
      </c>
      <c r="Y3270">
        <v>1</v>
      </c>
      <c r="Z3270">
        <v>1</v>
      </c>
      <c r="AA3270">
        <v>0</v>
      </c>
      <c r="AB3270">
        <v>1</v>
      </c>
      <c r="AC3270">
        <v>0</v>
      </c>
      <c r="AD3270">
        <v>0</v>
      </c>
      <c r="AE3270">
        <v>1</v>
      </c>
      <c r="AF3270">
        <v>1</v>
      </c>
      <c r="AG3270">
        <v>0</v>
      </c>
      <c r="AH3270">
        <v>1</v>
      </c>
      <c r="AI3270">
        <v>1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1</v>
      </c>
      <c r="AQ3270">
        <v>1</v>
      </c>
      <c r="AR3270">
        <v>1</v>
      </c>
      <c r="AS3270">
        <v>1</v>
      </c>
      <c r="AT3270">
        <v>0</v>
      </c>
      <c r="AU3270">
        <v>0</v>
      </c>
      <c r="AV3270">
        <v>0.11111111111111099</v>
      </c>
      <c r="AW3270">
        <v>2.5000000000000001E-2</v>
      </c>
      <c r="AX3270">
        <v>0.14285714285714199</v>
      </c>
      <c r="AY3270">
        <v>0</v>
      </c>
      <c r="AZ3270">
        <v>0.37809373354397002</v>
      </c>
      <c r="BA3270">
        <v>0.214285714285714</v>
      </c>
      <c r="BB3270">
        <v>0.5</v>
      </c>
      <c r="BC3270">
        <v>2.5000000000000001E-2</v>
      </c>
      <c r="BD3270">
        <v>0</v>
      </c>
      <c r="BE3270">
        <v>0</v>
      </c>
      <c r="BF3270">
        <v>0</v>
      </c>
      <c r="BG3270">
        <v>0</v>
      </c>
      <c r="BH3270">
        <v>1</v>
      </c>
      <c r="BI3270">
        <v>-1</v>
      </c>
      <c r="BJ3270">
        <v>0</v>
      </c>
    </row>
    <row r="3271" spans="1:62">
      <c r="A3271">
        <v>0</v>
      </c>
      <c r="B3271">
        <v>1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1</v>
      </c>
      <c r="T3271">
        <v>0</v>
      </c>
      <c r="U3271">
        <v>0</v>
      </c>
      <c r="V3271">
        <v>1</v>
      </c>
      <c r="W3271">
        <v>1</v>
      </c>
      <c r="X3271">
        <v>0</v>
      </c>
      <c r="Y3271">
        <v>1</v>
      </c>
      <c r="Z3271">
        <v>1</v>
      </c>
      <c r="AA3271">
        <v>1</v>
      </c>
      <c r="AB3271">
        <v>1</v>
      </c>
      <c r="AC3271">
        <v>1</v>
      </c>
      <c r="AD3271">
        <v>0</v>
      </c>
      <c r="AE3271">
        <v>1</v>
      </c>
      <c r="AF3271">
        <v>0</v>
      </c>
      <c r="AG3271">
        <v>0</v>
      </c>
      <c r="AH3271">
        <v>1</v>
      </c>
      <c r="AI3271">
        <v>1</v>
      </c>
      <c r="AJ3271">
        <v>0</v>
      </c>
      <c r="AK3271">
        <v>1</v>
      </c>
      <c r="AL3271">
        <v>0</v>
      </c>
      <c r="AM3271">
        <v>0</v>
      </c>
      <c r="AN3271">
        <v>0</v>
      </c>
      <c r="AO3271">
        <v>1</v>
      </c>
      <c r="AP3271">
        <v>1</v>
      </c>
      <c r="AQ3271">
        <v>0</v>
      </c>
      <c r="AR3271">
        <v>0</v>
      </c>
      <c r="AS3271">
        <v>1</v>
      </c>
      <c r="AT3271">
        <v>0</v>
      </c>
      <c r="AU3271">
        <v>0</v>
      </c>
      <c r="AV3271">
        <v>0.88888888888888795</v>
      </c>
      <c r="AW3271">
        <v>0.22500000000000001</v>
      </c>
      <c r="AX3271">
        <v>0.80952380952380898</v>
      </c>
      <c r="AY3271">
        <v>1</v>
      </c>
      <c r="AZ3271">
        <v>0.10179041600842501</v>
      </c>
      <c r="BA3271">
        <v>0</v>
      </c>
      <c r="BB3271">
        <v>0.16666666666666599</v>
      </c>
      <c r="BC3271">
        <v>0.125</v>
      </c>
      <c r="BD3271">
        <v>6.6666666666666596E-2</v>
      </c>
      <c r="BE3271">
        <v>0.23529411764705799</v>
      </c>
      <c r="BF3271">
        <v>1</v>
      </c>
      <c r="BG3271">
        <v>0</v>
      </c>
      <c r="BH3271">
        <v>0</v>
      </c>
      <c r="BI3271">
        <v>-1</v>
      </c>
      <c r="BJ3271">
        <v>0</v>
      </c>
    </row>
    <row r="3272" spans="1:62">
      <c r="A3272">
        <v>0</v>
      </c>
      <c r="B3272">
        <v>1</v>
      </c>
      <c r="C3272">
        <v>0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>
        <v>1</v>
      </c>
      <c r="W3272">
        <v>1</v>
      </c>
      <c r="X3272">
        <v>0</v>
      </c>
      <c r="Y3272">
        <v>1</v>
      </c>
      <c r="Z3272">
        <v>1</v>
      </c>
      <c r="AA3272">
        <v>0</v>
      </c>
      <c r="AB3272">
        <v>1</v>
      </c>
      <c r="AC3272">
        <v>1</v>
      </c>
      <c r="AD3272">
        <v>0</v>
      </c>
      <c r="AE3272">
        <v>0</v>
      </c>
      <c r="AF3272">
        <v>0</v>
      </c>
      <c r="AG3272">
        <v>0</v>
      </c>
      <c r="AH3272">
        <v>1</v>
      </c>
      <c r="AI3272">
        <v>1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1</v>
      </c>
      <c r="AP3272">
        <v>1</v>
      </c>
      <c r="AQ3272">
        <v>1</v>
      </c>
      <c r="AR3272">
        <v>0</v>
      </c>
      <c r="AS3272">
        <v>1</v>
      </c>
      <c r="AT3272">
        <v>0</v>
      </c>
      <c r="AU3272">
        <v>0</v>
      </c>
      <c r="AV3272">
        <v>0.55555555555555503</v>
      </c>
      <c r="AW3272">
        <v>0.75</v>
      </c>
      <c r="AX3272">
        <v>0.76190476190476097</v>
      </c>
      <c r="AY3272">
        <v>0.25</v>
      </c>
      <c r="AZ3272">
        <v>0.20705634544497101</v>
      </c>
      <c r="BA3272">
        <v>0</v>
      </c>
      <c r="BB3272">
        <v>0.5</v>
      </c>
      <c r="BC3272">
        <v>0.1</v>
      </c>
      <c r="BD3272">
        <v>0</v>
      </c>
      <c r="BE3272">
        <v>0.17647058823529399</v>
      </c>
      <c r="BF3272">
        <v>1</v>
      </c>
      <c r="BG3272">
        <v>0</v>
      </c>
      <c r="BH3272">
        <v>0</v>
      </c>
      <c r="BI3272">
        <v>-1</v>
      </c>
      <c r="BJ3272">
        <v>0</v>
      </c>
    </row>
    <row r="3273" spans="1:62">
      <c r="A3273">
        <v>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0</v>
      </c>
      <c r="V3273">
        <v>1</v>
      </c>
      <c r="W3273">
        <v>1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1</v>
      </c>
      <c r="AF3273">
        <v>1</v>
      </c>
      <c r="AG3273">
        <v>1</v>
      </c>
      <c r="AH3273">
        <v>1</v>
      </c>
      <c r="AI3273">
        <v>1</v>
      </c>
      <c r="AJ3273">
        <v>0</v>
      </c>
      <c r="AK3273">
        <v>1</v>
      </c>
      <c r="AL3273">
        <v>1</v>
      </c>
      <c r="AM3273">
        <v>1</v>
      </c>
      <c r="AN3273">
        <v>0</v>
      </c>
      <c r="AO3273">
        <v>1</v>
      </c>
      <c r="AP3273">
        <v>1</v>
      </c>
      <c r="AQ3273">
        <v>1</v>
      </c>
      <c r="AR3273">
        <v>0</v>
      </c>
      <c r="AS3273">
        <v>1</v>
      </c>
      <c r="AT3273">
        <v>1</v>
      </c>
      <c r="AU3273">
        <v>0</v>
      </c>
      <c r="AV3273">
        <v>0.11111111111111099</v>
      </c>
      <c r="AW3273">
        <v>2.5000000000000001E-2</v>
      </c>
      <c r="AX3273">
        <v>0.26190476190476097</v>
      </c>
      <c r="AY3273">
        <v>3.5714285714285698E-2</v>
      </c>
      <c r="AZ3273">
        <v>0.50768825697735598</v>
      </c>
      <c r="BA3273">
        <v>0.14285714285714199</v>
      </c>
      <c r="BB3273">
        <v>0.33333333333333298</v>
      </c>
      <c r="BC3273">
        <v>2.5000000000000001E-2</v>
      </c>
      <c r="BD3273">
        <v>0</v>
      </c>
      <c r="BE3273">
        <v>0</v>
      </c>
      <c r="BF3273">
        <v>1</v>
      </c>
      <c r="BG3273">
        <v>0</v>
      </c>
      <c r="BH3273">
        <v>1</v>
      </c>
      <c r="BI3273">
        <v>1</v>
      </c>
      <c r="BJ3273">
        <v>1</v>
      </c>
    </row>
    <row r="3274" spans="1:62">
      <c r="A3274">
        <v>0</v>
      </c>
      <c r="B3274">
        <v>1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0</v>
      </c>
      <c r="S3274">
        <v>1</v>
      </c>
      <c r="T3274">
        <v>0</v>
      </c>
      <c r="U3274">
        <v>0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0</v>
      </c>
      <c r="AB3274">
        <v>1</v>
      </c>
      <c r="AC3274">
        <v>1</v>
      </c>
      <c r="AD3274">
        <v>0</v>
      </c>
      <c r="AE3274">
        <v>1</v>
      </c>
      <c r="AF3274">
        <v>1</v>
      </c>
      <c r="AG3274">
        <v>0</v>
      </c>
      <c r="AH3274">
        <v>1</v>
      </c>
      <c r="AI3274">
        <v>1</v>
      </c>
      <c r="AJ3274">
        <v>0</v>
      </c>
      <c r="AK3274">
        <v>1</v>
      </c>
      <c r="AL3274">
        <v>1</v>
      </c>
      <c r="AM3274">
        <v>1</v>
      </c>
      <c r="AN3274">
        <v>0</v>
      </c>
      <c r="AO3274">
        <v>1</v>
      </c>
      <c r="AP3274">
        <v>1</v>
      </c>
      <c r="AQ3274">
        <v>1</v>
      </c>
      <c r="AR3274">
        <v>0</v>
      </c>
      <c r="AS3274">
        <v>1</v>
      </c>
      <c r="AT3274">
        <v>0</v>
      </c>
      <c r="AU3274">
        <v>0</v>
      </c>
      <c r="AV3274">
        <v>0</v>
      </c>
      <c r="AW3274">
        <v>0.35</v>
      </c>
      <c r="AX3274">
        <v>0.35714285714285698</v>
      </c>
      <c r="AY3274">
        <v>7.1428571428571397E-2</v>
      </c>
      <c r="AZ3274">
        <v>0.25766192733017301</v>
      </c>
      <c r="BA3274">
        <v>7.1428571428571397E-2</v>
      </c>
      <c r="BB3274">
        <v>0.33333333333333298</v>
      </c>
      <c r="BC3274">
        <v>0.32500000000000001</v>
      </c>
      <c r="BD3274">
        <v>0.2</v>
      </c>
      <c r="BE3274">
        <v>0.41176470588235198</v>
      </c>
      <c r="BF3274">
        <v>1</v>
      </c>
      <c r="BG3274">
        <v>0</v>
      </c>
      <c r="BH3274">
        <v>0</v>
      </c>
      <c r="BI3274">
        <v>-1</v>
      </c>
      <c r="BJ3274">
        <v>0</v>
      </c>
    </row>
    <row r="3275" spans="1:62">
      <c r="A3275">
        <v>0</v>
      </c>
      <c r="B3275">
        <v>1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1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1</v>
      </c>
      <c r="AI3275">
        <v>1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>
        <v>1</v>
      </c>
      <c r="AQ3275">
        <v>1</v>
      </c>
      <c r="AR3275">
        <v>1</v>
      </c>
      <c r="AS3275">
        <v>1</v>
      </c>
      <c r="AT3275">
        <v>1</v>
      </c>
      <c r="AU3275">
        <v>0</v>
      </c>
      <c r="AV3275">
        <v>0.55555555555555503</v>
      </c>
      <c r="AW3275">
        <v>0.15</v>
      </c>
      <c r="AX3275">
        <v>0.35714285714285698</v>
      </c>
      <c r="AY3275">
        <v>0.78571428571428503</v>
      </c>
      <c r="AZ3275">
        <v>0.40179041600842502</v>
      </c>
      <c r="BA3275">
        <v>0.35714285714285698</v>
      </c>
      <c r="BB3275">
        <v>0.5</v>
      </c>
      <c r="BC3275">
        <v>7.4999999999999997E-2</v>
      </c>
      <c r="BD3275">
        <v>0</v>
      </c>
      <c r="BE3275">
        <v>0.11764705882352899</v>
      </c>
      <c r="BF3275">
        <v>1</v>
      </c>
      <c r="BG3275">
        <v>0</v>
      </c>
      <c r="BH3275">
        <v>0</v>
      </c>
      <c r="BI3275">
        <v>1</v>
      </c>
      <c r="BJ3275">
        <v>1</v>
      </c>
    </row>
    <row r="3276" spans="1:62">
      <c r="A3276">
        <v>0</v>
      </c>
      <c r="B3276">
        <v>1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1</v>
      </c>
      <c r="Z3276">
        <v>1</v>
      </c>
      <c r="AA3276">
        <v>0</v>
      </c>
      <c r="AB3276">
        <v>1</v>
      </c>
      <c r="AC3276">
        <v>1</v>
      </c>
      <c r="AD3276">
        <v>1</v>
      </c>
      <c r="AE3276">
        <v>1</v>
      </c>
      <c r="AF3276">
        <v>1</v>
      </c>
      <c r="AG3276">
        <v>1</v>
      </c>
      <c r="AH3276">
        <v>1</v>
      </c>
      <c r="AI3276">
        <v>1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1</v>
      </c>
      <c r="AP3276">
        <v>1</v>
      </c>
      <c r="AQ3276">
        <v>1</v>
      </c>
      <c r="AR3276">
        <v>0</v>
      </c>
      <c r="AS3276">
        <v>0</v>
      </c>
      <c r="AT3276">
        <v>0</v>
      </c>
      <c r="AU3276">
        <v>0</v>
      </c>
      <c r="AV3276">
        <v>0.11111111111111099</v>
      </c>
      <c r="AW3276">
        <v>0.65</v>
      </c>
      <c r="AX3276">
        <v>0.69047619047619002</v>
      </c>
      <c r="AY3276">
        <v>0.17857142857142799</v>
      </c>
      <c r="AZ3276">
        <v>0.28109531332280102</v>
      </c>
      <c r="BA3276">
        <v>0.214285714285714</v>
      </c>
      <c r="BB3276">
        <v>0.33333333333333298</v>
      </c>
      <c r="BC3276">
        <v>0.65</v>
      </c>
      <c r="BD3276">
        <v>0.2</v>
      </c>
      <c r="BE3276">
        <v>0</v>
      </c>
      <c r="BF3276">
        <v>1</v>
      </c>
      <c r="BG3276">
        <v>0</v>
      </c>
      <c r="BH3276">
        <v>0</v>
      </c>
      <c r="BI3276">
        <v>-1</v>
      </c>
      <c r="BJ3276">
        <v>0</v>
      </c>
    </row>
    <row r="3277" spans="1:62">
      <c r="A3277">
        <v>1</v>
      </c>
      <c r="B3277">
        <v>0</v>
      </c>
      <c r="C3277">
        <v>0</v>
      </c>
      <c r="D3277">
        <v>0</v>
      </c>
      <c r="E3277">
        <v>0</v>
      </c>
      <c r="F3277">
        <v>1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>
        <v>1</v>
      </c>
      <c r="W3277">
        <v>1</v>
      </c>
      <c r="X3277">
        <v>0</v>
      </c>
      <c r="Y3277">
        <v>1</v>
      </c>
      <c r="Z3277">
        <v>1</v>
      </c>
      <c r="AA3277">
        <v>0</v>
      </c>
      <c r="AB3277">
        <v>1</v>
      </c>
      <c r="AC3277">
        <v>0</v>
      </c>
      <c r="AD3277">
        <v>0</v>
      </c>
      <c r="AE3277">
        <v>1</v>
      </c>
      <c r="AF3277">
        <v>1</v>
      </c>
      <c r="AG3277">
        <v>0</v>
      </c>
      <c r="AH3277">
        <v>1</v>
      </c>
      <c r="AI3277">
        <v>1</v>
      </c>
      <c r="AJ3277">
        <v>1</v>
      </c>
      <c r="AK3277">
        <v>1</v>
      </c>
      <c r="AL3277">
        <v>0</v>
      </c>
      <c r="AM3277">
        <v>0</v>
      </c>
      <c r="AN3277">
        <v>0</v>
      </c>
      <c r="AO3277">
        <v>1</v>
      </c>
      <c r="AP3277">
        <v>1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0.25</v>
      </c>
      <c r="AX3277">
        <v>0.42857142857142799</v>
      </c>
      <c r="AY3277">
        <v>0.17857142857142799</v>
      </c>
      <c r="AZ3277">
        <v>0.16803580832016801</v>
      </c>
      <c r="BA3277">
        <v>0.78571428571428503</v>
      </c>
      <c r="BB3277">
        <v>0.5</v>
      </c>
      <c r="BC3277">
        <v>0.22500000000000001</v>
      </c>
      <c r="BD3277">
        <v>0</v>
      </c>
      <c r="BE3277">
        <v>0.29411764705882298</v>
      </c>
      <c r="BF3277">
        <v>1</v>
      </c>
      <c r="BG3277">
        <v>0</v>
      </c>
      <c r="BH3277">
        <v>1</v>
      </c>
      <c r="BI3277">
        <v>-1</v>
      </c>
      <c r="BJ3277">
        <v>0</v>
      </c>
    </row>
    <row r="3278" spans="1:62">
      <c r="A3278">
        <v>0</v>
      </c>
      <c r="B3278">
        <v>1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>
        <v>1</v>
      </c>
      <c r="W3278">
        <v>1</v>
      </c>
      <c r="X3278">
        <v>0</v>
      </c>
      <c r="Y3278">
        <v>1</v>
      </c>
      <c r="Z3278">
        <v>1</v>
      </c>
      <c r="AA3278">
        <v>0</v>
      </c>
      <c r="AB3278">
        <v>1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1</v>
      </c>
      <c r="AI3278">
        <v>1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0.11111111111111099</v>
      </c>
      <c r="AW3278">
        <v>0.25</v>
      </c>
      <c r="AX3278">
        <v>0.26190476190476097</v>
      </c>
      <c r="AY3278">
        <v>0.32142857142857101</v>
      </c>
      <c r="AZ3278">
        <v>0.128646656134807</v>
      </c>
      <c r="BA3278">
        <v>0</v>
      </c>
      <c r="BB3278">
        <v>0.5</v>
      </c>
      <c r="BC3278">
        <v>0.25</v>
      </c>
      <c r="BD3278">
        <v>0</v>
      </c>
      <c r="BE3278">
        <v>0.41176470588235198</v>
      </c>
      <c r="BF3278">
        <v>1</v>
      </c>
      <c r="BG3278">
        <v>0</v>
      </c>
      <c r="BH3278">
        <v>0</v>
      </c>
      <c r="BI3278">
        <v>-1</v>
      </c>
      <c r="BJ3278">
        <v>0</v>
      </c>
    </row>
    <row r="3279" spans="1:62">
      <c r="A3279">
        <v>0</v>
      </c>
      <c r="B3279">
        <v>1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1</v>
      </c>
      <c r="W3279">
        <v>1</v>
      </c>
      <c r="X3279">
        <v>0</v>
      </c>
      <c r="Y3279">
        <v>1</v>
      </c>
      <c r="Z3279">
        <v>1</v>
      </c>
      <c r="AA3279">
        <v>1</v>
      </c>
      <c r="AB3279">
        <v>1</v>
      </c>
      <c r="AC3279">
        <v>0</v>
      </c>
      <c r="AD3279">
        <v>0</v>
      </c>
      <c r="AE3279">
        <v>1</v>
      </c>
      <c r="AF3279">
        <v>1</v>
      </c>
      <c r="AG3279">
        <v>0</v>
      </c>
      <c r="AH3279">
        <v>1</v>
      </c>
      <c r="AI3279">
        <v>1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1</v>
      </c>
      <c r="AP3279">
        <v>1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0.77777777777777701</v>
      </c>
      <c r="AW3279">
        <v>1</v>
      </c>
      <c r="AX3279">
        <v>0.952380952380952</v>
      </c>
      <c r="AY3279">
        <v>0.82142857142857095</v>
      </c>
      <c r="AZ3279">
        <v>0.17419694576092601</v>
      </c>
      <c r="BA3279">
        <v>0.42857142857142799</v>
      </c>
      <c r="BB3279">
        <v>0.33333333333333298</v>
      </c>
      <c r="BC3279">
        <v>0.77500000000000002</v>
      </c>
      <c r="BD3279">
        <v>0.86666666666666603</v>
      </c>
      <c r="BE3279">
        <v>0.47058823529411697</v>
      </c>
      <c r="BF3279">
        <v>1</v>
      </c>
      <c r="BG3279">
        <v>0</v>
      </c>
      <c r="BH3279">
        <v>1</v>
      </c>
      <c r="BI3279">
        <v>1</v>
      </c>
      <c r="BJ3279">
        <v>1</v>
      </c>
    </row>
    <row r="3280" spans="1:62">
      <c r="A3280">
        <v>1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1</v>
      </c>
      <c r="W3280">
        <v>1</v>
      </c>
      <c r="X3280">
        <v>0</v>
      </c>
      <c r="Y3280">
        <v>1</v>
      </c>
      <c r="Z3280">
        <v>1</v>
      </c>
      <c r="AA3280">
        <v>1</v>
      </c>
      <c r="AB3280">
        <v>1</v>
      </c>
      <c r="AC3280">
        <v>1</v>
      </c>
      <c r="AD3280">
        <v>0</v>
      </c>
      <c r="AE3280">
        <v>1</v>
      </c>
      <c r="AF3280">
        <v>1</v>
      </c>
      <c r="AG3280">
        <v>1</v>
      </c>
      <c r="AH3280">
        <v>1</v>
      </c>
      <c r="AI3280">
        <v>1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1</v>
      </c>
      <c r="AQ3280">
        <v>1</v>
      </c>
      <c r="AR3280">
        <v>0</v>
      </c>
      <c r="AS3280">
        <v>1</v>
      </c>
      <c r="AT3280">
        <v>1</v>
      </c>
      <c r="AU3280">
        <v>1</v>
      </c>
      <c r="AV3280">
        <v>0.33333333333333298</v>
      </c>
      <c r="AW3280">
        <v>0.17499999999999999</v>
      </c>
      <c r="AX3280">
        <v>0.40476190476190399</v>
      </c>
      <c r="AY3280">
        <v>0.32142857142857101</v>
      </c>
      <c r="AZ3280">
        <v>8.5466034755134201E-2</v>
      </c>
      <c r="BA3280">
        <v>0.14285714285714199</v>
      </c>
      <c r="BB3280">
        <v>0.5</v>
      </c>
      <c r="BC3280">
        <v>0.05</v>
      </c>
      <c r="BD3280">
        <v>0.133333333333333</v>
      </c>
      <c r="BE3280">
        <v>0.11764705882352899</v>
      </c>
      <c r="BF3280">
        <v>1</v>
      </c>
      <c r="BG3280">
        <v>0</v>
      </c>
      <c r="BH3280">
        <v>1</v>
      </c>
      <c r="BI3280">
        <v>-1</v>
      </c>
      <c r="BJ3280">
        <v>0</v>
      </c>
    </row>
    <row r="3281" spans="1:62">
      <c r="A3281">
        <v>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1</v>
      </c>
      <c r="W3281">
        <v>1</v>
      </c>
      <c r="X3281">
        <v>0</v>
      </c>
      <c r="Y3281">
        <v>1</v>
      </c>
      <c r="Z3281">
        <v>1</v>
      </c>
      <c r="AA3281">
        <v>1</v>
      </c>
      <c r="AB3281">
        <v>1</v>
      </c>
      <c r="AC3281">
        <v>1</v>
      </c>
      <c r="AD3281">
        <v>1</v>
      </c>
      <c r="AE3281">
        <v>1</v>
      </c>
      <c r="AF3281">
        <v>1</v>
      </c>
      <c r="AG3281">
        <v>0</v>
      </c>
      <c r="AH3281">
        <v>1</v>
      </c>
      <c r="AI3281">
        <v>1</v>
      </c>
      <c r="AJ3281">
        <v>0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1</v>
      </c>
      <c r="AT3281">
        <v>1</v>
      </c>
      <c r="AU3281">
        <v>0</v>
      </c>
      <c r="AV3281">
        <v>1</v>
      </c>
      <c r="AW3281">
        <v>0.2</v>
      </c>
      <c r="AX3281">
        <v>0.57142857142857095</v>
      </c>
      <c r="AY3281">
        <v>0.5</v>
      </c>
      <c r="AZ3281">
        <v>0.192680358083201</v>
      </c>
      <c r="BA3281">
        <v>0.5</v>
      </c>
      <c r="BB3281">
        <v>0.33333333333333298</v>
      </c>
      <c r="BC3281">
        <v>0.1</v>
      </c>
      <c r="BD3281">
        <v>0</v>
      </c>
      <c r="BE3281">
        <v>0.11764705882352899</v>
      </c>
      <c r="BF3281">
        <v>1</v>
      </c>
      <c r="BG3281">
        <v>0</v>
      </c>
      <c r="BH3281">
        <v>0</v>
      </c>
      <c r="BI3281">
        <v>-1</v>
      </c>
      <c r="BJ3281">
        <v>0</v>
      </c>
    </row>
    <row r="3282" spans="1:62">
      <c r="A3282">
        <v>0</v>
      </c>
      <c r="B3282">
        <v>1</v>
      </c>
      <c r="C3282">
        <v>0</v>
      </c>
      <c r="D3282">
        <v>0</v>
      </c>
      <c r="E3282">
        <v>0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1</v>
      </c>
      <c r="W3282">
        <v>0</v>
      </c>
      <c r="X3282">
        <v>0</v>
      </c>
      <c r="Y3282">
        <v>1</v>
      </c>
      <c r="Z3282">
        <v>1</v>
      </c>
      <c r="AA3282">
        <v>0</v>
      </c>
      <c r="AB3282">
        <v>1</v>
      </c>
      <c r="AC3282">
        <v>1</v>
      </c>
      <c r="AD3282">
        <v>0</v>
      </c>
      <c r="AE3282">
        <v>1</v>
      </c>
      <c r="AF3282">
        <v>0</v>
      </c>
      <c r="AG3282">
        <v>0</v>
      </c>
      <c r="AH3282">
        <v>1</v>
      </c>
      <c r="AI3282">
        <v>1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>
        <v>1</v>
      </c>
      <c r="AP3282">
        <v>1</v>
      </c>
      <c r="AQ3282">
        <v>1</v>
      </c>
      <c r="AR3282">
        <v>0</v>
      </c>
      <c r="AS3282">
        <v>1</v>
      </c>
      <c r="AT3282">
        <v>0</v>
      </c>
      <c r="AU3282">
        <v>0</v>
      </c>
      <c r="AV3282">
        <v>0.66666666666666596</v>
      </c>
      <c r="AW3282">
        <v>0.125</v>
      </c>
      <c r="AX3282">
        <v>0.238095238095238</v>
      </c>
      <c r="AY3282">
        <v>0.64285714285714202</v>
      </c>
      <c r="AZ3282">
        <v>0.11558715113217399</v>
      </c>
      <c r="BA3282">
        <v>0.35714285714285698</v>
      </c>
      <c r="BB3282">
        <v>0.66666666666666596</v>
      </c>
      <c r="BC3282">
        <v>0.05</v>
      </c>
      <c r="BD3282">
        <v>0.133333333333333</v>
      </c>
      <c r="BE3282">
        <v>5.8823529411764698E-2</v>
      </c>
      <c r="BF3282">
        <v>1</v>
      </c>
      <c r="BG3282">
        <v>0</v>
      </c>
      <c r="BH3282">
        <v>1</v>
      </c>
      <c r="BI3282">
        <v>1</v>
      </c>
      <c r="BJ3282">
        <v>1</v>
      </c>
    </row>
    <row r="3283" spans="1:62">
      <c r="A3283">
        <v>0</v>
      </c>
      <c r="B3283">
        <v>1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0</v>
      </c>
      <c r="V3283">
        <v>1</v>
      </c>
      <c r="W3283">
        <v>1</v>
      </c>
      <c r="X3283">
        <v>0</v>
      </c>
      <c r="Y3283">
        <v>1</v>
      </c>
      <c r="Z3283">
        <v>1</v>
      </c>
      <c r="AA3283">
        <v>0</v>
      </c>
      <c r="AB3283">
        <v>1</v>
      </c>
      <c r="AC3283">
        <v>0</v>
      </c>
      <c r="AD3283">
        <v>0</v>
      </c>
      <c r="AE3283">
        <v>1</v>
      </c>
      <c r="AF3283">
        <v>1</v>
      </c>
      <c r="AG3283">
        <v>0</v>
      </c>
      <c r="AH3283">
        <v>1</v>
      </c>
      <c r="AI3283">
        <v>1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1</v>
      </c>
      <c r="AP3283">
        <v>1</v>
      </c>
      <c r="AQ3283">
        <v>0</v>
      </c>
      <c r="AR3283">
        <v>0</v>
      </c>
      <c r="AS3283">
        <v>1</v>
      </c>
      <c r="AT3283">
        <v>0</v>
      </c>
      <c r="AU3283">
        <v>0</v>
      </c>
      <c r="AV3283">
        <v>0.44444444444444398</v>
      </c>
      <c r="AW3283">
        <v>0.2</v>
      </c>
      <c r="AX3283">
        <v>0.42857142857142799</v>
      </c>
      <c r="AY3283">
        <v>3.5714285714285698E-2</v>
      </c>
      <c r="AZ3283">
        <v>9.01000526592943E-2</v>
      </c>
      <c r="BA3283">
        <v>0.214285714285714</v>
      </c>
      <c r="BB3283">
        <v>0.5</v>
      </c>
      <c r="BC3283">
        <v>0.125</v>
      </c>
      <c r="BD3283">
        <v>0</v>
      </c>
      <c r="BE3283">
        <v>0.23529411764705799</v>
      </c>
      <c r="BF3283">
        <v>1</v>
      </c>
      <c r="BG3283">
        <v>0</v>
      </c>
      <c r="BH3283">
        <v>0</v>
      </c>
      <c r="BI3283">
        <v>-1</v>
      </c>
      <c r="BJ3283">
        <v>0</v>
      </c>
    </row>
    <row r="3284" spans="1:62">
      <c r="A3284">
        <v>0</v>
      </c>
      <c r="B3284">
        <v>1</v>
      </c>
      <c r="C3284">
        <v>0</v>
      </c>
      <c r="D3284">
        <v>0</v>
      </c>
      <c r="E3284">
        <v>0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1</v>
      </c>
      <c r="T3284">
        <v>0</v>
      </c>
      <c r="U3284">
        <v>0</v>
      </c>
      <c r="V3284">
        <v>1</v>
      </c>
      <c r="W3284">
        <v>1</v>
      </c>
      <c r="X3284">
        <v>0</v>
      </c>
      <c r="Y3284">
        <v>1</v>
      </c>
      <c r="Z3284">
        <v>1</v>
      </c>
      <c r="AA3284">
        <v>0</v>
      </c>
      <c r="AB3284">
        <v>1</v>
      </c>
      <c r="AC3284">
        <v>1</v>
      </c>
      <c r="AD3284">
        <v>0</v>
      </c>
      <c r="AE3284">
        <v>1</v>
      </c>
      <c r="AF3284">
        <v>0</v>
      </c>
      <c r="AG3284">
        <v>0</v>
      </c>
      <c r="AH3284">
        <v>1</v>
      </c>
      <c r="AI3284">
        <v>1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0.11111111111111099</v>
      </c>
      <c r="AW3284">
        <v>0.35</v>
      </c>
      <c r="AX3284">
        <v>0.33333333333333298</v>
      </c>
      <c r="AY3284">
        <v>7.1428571428571397E-2</v>
      </c>
      <c r="AZ3284">
        <v>0.851606108478146</v>
      </c>
      <c r="BA3284">
        <v>0.214285714285714</v>
      </c>
      <c r="BB3284">
        <v>0.33333333333333298</v>
      </c>
      <c r="BC3284">
        <v>0.35</v>
      </c>
      <c r="BD3284">
        <v>0.4</v>
      </c>
      <c r="BE3284">
        <v>0.47058823529411697</v>
      </c>
      <c r="BF3284">
        <v>1</v>
      </c>
      <c r="BG3284">
        <v>0</v>
      </c>
      <c r="BH3284">
        <v>0</v>
      </c>
      <c r="BI3284">
        <v>-1</v>
      </c>
      <c r="BJ3284">
        <v>0</v>
      </c>
    </row>
    <row r="3285" spans="1:62">
      <c r="A3285">
        <v>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1</v>
      </c>
      <c r="W3285">
        <v>1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1</v>
      </c>
      <c r="AD3285">
        <v>0</v>
      </c>
      <c r="AE3285">
        <v>1</v>
      </c>
      <c r="AF3285">
        <v>1</v>
      </c>
      <c r="AG3285">
        <v>0</v>
      </c>
      <c r="AH3285">
        <v>1</v>
      </c>
      <c r="AI3285">
        <v>1</v>
      </c>
      <c r="AJ3285">
        <v>0</v>
      </c>
      <c r="AK3285">
        <v>1</v>
      </c>
      <c r="AL3285">
        <v>1</v>
      </c>
      <c r="AM3285">
        <v>0</v>
      </c>
      <c r="AN3285">
        <v>0</v>
      </c>
      <c r="AO3285">
        <v>1</v>
      </c>
      <c r="AP3285">
        <v>1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0.66666666666666596</v>
      </c>
      <c r="AW3285">
        <v>0.25</v>
      </c>
      <c r="AX3285">
        <v>0.52380952380952295</v>
      </c>
      <c r="AY3285">
        <v>0.28571428571428498</v>
      </c>
      <c r="AZ3285">
        <v>6.4718272775144803E-2</v>
      </c>
      <c r="BA3285">
        <v>0.214285714285714</v>
      </c>
      <c r="BB3285">
        <v>0.5</v>
      </c>
      <c r="BC3285">
        <v>2.5000000000000001E-2</v>
      </c>
      <c r="BD3285">
        <v>0</v>
      </c>
      <c r="BE3285">
        <v>0</v>
      </c>
      <c r="BF3285">
        <v>1</v>
      </c>
      <c r="BG3285">
        <v>1</v>
      </c>
      <c r="BH3285">
        <v>0</v>
      </c>
      <c r="BI3285">
        <v>-1</v>
      </c>
      <c r="BJ3285">
        <v>0</v>
      </c>
    </row>
    <row r="3286" spans="1:62">
      <c r="A3286">
        <v>0</v>
      </c>
      <c r="B3286">
        <v>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1</v>
      </c>
      <c r="W3286">
        <v>0</v>
      </c>
      <c r="X3286">
        <v>0</v>
      </c>
      <c r="Y3286">
        <v>1</v>
      </c>
      <c r="Z3286">
        <v>1</v>
      </c>
      <c r="AA3286">
        <v>0</v>
      </c>
      <c r="AB3286">
        <v>1</v>
      </c>
      <c r="AC3286">
        <v>1</v>
      </c>
      <c r="AD3286">
        <v>1</v>
      </c>
      <c r="AE3286">
        <v>1</v>
      </c>
      <c r="AF3286">
        <v>1</v>
      </c>
      <c r="AG3286">
        <v>0</v>
      </c>
      <c r="AH3286">
        <v>1</v>
      </c>
      <c r="AI3286">
        <v>1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1</v>
      </c>
      <c r="AP3286">
        <v>1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0.55555555555555503</v>
      </c>
      <c r="AW3286">
        <v>0.3</v>
      </c>
      <c r="AX3286">
        <v>0.28571428571428498</v>
      </c>
      <c r="AY3286">
        <v>0.214285714285714</v>
      </c>
      <c r="AZ3286">
        <v>2.49605055292259E-2</v>
      </c>
      <c r="BA3286">
        <v>0.14285714285714199</v>
      </c>
      <c r="BB3286">
        <v>0.5</v>
      </c>
      <c r="BC3286">
        <v>0</v>
      </c>
      <c r="BD3286">
        <v>0</v>
      </c>
      <c r="BE3286">
        <v>0</v>
      </c>
      <c r="BF3286">
        <v>1</v>
      </c>
      <c r="BG3286">
        <v>0</v>
      </c>
      <c r="BH3286">
        <v>0</v>
      </c>
      <c r="BI3286">
        <v>-1</v>
      </c>
      <c r="BJ3286">
        <v>0</v>
      </c>
    </row>
    <row r="3287" spans="1:62">
      <c r="A3287">
        <v>0</v>
      </c>
      <c r="B3287">
        <v>1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1</v>
      </c>
      <c r="W3287">
        <v>1</v>
      </c>
      <c r="X3287">
        <v>0</v>
      </c>
      <c r="Y3287">
        <v>1</v>
      </c>
      <c r="Z3287">
        <v>0</v>
      </c>
      <c r="AA3287">
        <v>0</v>
      </c>
      <c r="AB3287">
        <v>1</v>
      </c>
      <c r="AC3287">
        <v>1</v>
      </c>
      <c r="AD3287">
        <v>0</v>
      </c>
      <c r="AE3287">
        <v>1</v>
      </c>
      <c r="AF3287">
        <v>1</v>
      </c>
      <c r="AG3287">
        <v>0</v>
      </c>
      <c r="AH3287">
        <v>1</v>
      </c>
      <c r="AI3287">
        <v>1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1</v>
      </c>
      <c r="AQ3287">
        <v>1</v>
      </c>
      <c r="AR3287">
        <v>0</v>
      </c>
      <c r="AS3287">
        <v>1</v>
      </c>
      <c r="AT3287">
        <v>1</v>
      </c>
      <c r="AU3287">
        <v>0</v>
      </c>
      <c r="AV3287">
        <v>0.11111111111111099</v>
      </c>
      <c r="AW3287">
        <v>2.5000000000000001E-2</v>
      </c>
      <c r="AX3287">
        <v>0.64285714285714202</v>
      </c>
      <c r="AY3287">
        <v>0.32142857142857101</v>
      </c>
      <c r="AZ3287">
        <v>0.24202211690363301</v>
      </c>
      <c r="BA3287">
        <v>7.1428571428571397E-2</v>
      </c>
      <c r="BB3287">
        <v>0.33333333333333298</v>
      </c>
      <c r="BC3287">
        <v>2.5000000000000001E-2</v>
      </c>
      <c r="BD3287">
        <v>0</v>
      </c>
      <c r="BE3287">
        <v>0</v>
      </c>
      <c r="BF3287">
        <v>1</v>
      </c>
      <c r="BG3287">
        <v>0</v>
      </c>
      <c r="BH3287">
        <v>0</v>
      </c>
      <c r="BI3287">
        <v>-1</v>
      </c>
      <c r="BJ3287">
        <v>0</v>
      </c>
    </row>
    <row r="3288" spans="1:62">
      <c r="A3288">
        <v>0</v>
      </c>
      <c r="B3288">
        <v>1</v>
      </c>
      <c r="C3288">
        <v>0</v>
      </c>
      <c r="D3288">
        <v>0</v>
      </c>
      <c r="E3288">
        <v>0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1</v>
      </c>
      <c r="T3288">
        <v>0</v>
      </c>
      <c r="U3288">
        <v>0</v>
      </c>
      <c r="V3288">
        <v>1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1</v>
      </c>
      <c r="AC3288">
        <v>0</v>
      </c>
      <c r="AD3288">
        <v>0</v>
      </c>
      <c r="AE3288">
        <v>1</v>
      </c>
      <c r="AF3288">
        <v>1</v>
      </c>
      <c r="AG3288">
        <v>0</v>
      </c>
      <c r="AH3288">
        <v>1</v>
      </c>
      <c r="AI3288">
        <v>1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1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0.11111111111111099</v>
      </c>
      <c r="AW3288">
        <v>0.25</v>
      </c>
      <c r="AX3288">
        <v>0.57142857142857095</v>
      </c>
      <c r="AY3288">
        <v>0.67857142857142805</v>
      </c>
      <c r="AZ3288">
        <v>0.331016324381253</v>
      </c>
      <c r="BA3288">
        <v>0.28571428571428498</v>
      </c>
      <c r="BB3288">
        <v>0.5</v>
      </c>
      <c r="BC3288">
        <v>0.22500000000000001</v>
      </c>
      <c r="BD3288">
        <v>0.46666666666666601</v>
      </c>
      <c r="BE3288">
        <v>0.47058823529411697</v>
      </c>
      <c r="BF3288">
        <v>1</v>
      </c>
      <c r="BG3288">
        <v>0</v>
      </c>
      <c r="BH3288">
        <v>0</v>
      </c>
      <c r="BI3288">
        <v>-1</v>
      </c>
      <c r="BJ3288">
        <v>0</v>
      </c>
    </row>
    <row r="3289" spans="1:62">
      <c r="A3289">
        <v>1</v>
      </c>
      <c r="B3289">
        <v>0</v>
      </c>
      <c r="C3289">
        <v>0</v>
      </c>
      <c r="D3289">
        <v>0</v>
      </c>
      <c r="E3289">
        <v>0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1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1</v>
      </c>
      <c r="AG3289">
        <v>0</v>
      </c>
      <c r="AH3289">
        <v>1</v>
      </c>
      <c r="AI3289">
        <v>1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1</v>
      </c>
      <c r="AP3289">
        <v>1</v>
      </c>
      <c r="AQ3289">
        <v>0</v>
      </c>
      <c r="AR3289">
        <v>0</v>
      </c>
      <c r="AS3289">
        <v>1</v>
      </c>
      <c r="AT3289">
        <v>0</v>
      </c>
      <c r="AU3289">
        <v>0</v>
      </c>
      <c r="AV3289">
        <v>0.22222222222222199</v>
      </c>
      <c r="AW3289">
        <v>0.32500000000000001</v>
      </c>
      <c r="AX3289">
        <v>0.476190476190476</v>
      </c>
      <c r="AY3289">
        <v>0.107142857142857</v>
      </c>
      <c r="AZ3289">
        <v>6.8299104791995704E-2</v>
      </c>
      <c r="BA3289">
        <v>0.57142857142857095</v>
      </c>
      <c r="BB3289">
        <v>0.83333333333333304</v>
      </c>
      <c r="BC3289">
        <v>0.1</v>
      </c>
      <c r="BD3289">
        <v>6.6666666666666596E-2</v>
      </c>
      <c r="BE3289">
        <v>0.11764705882352899</v>
      </c>
      <c r="BF3289">
        <v>1</v>
      </c>
      <c r="BG3289">
        <v>1</v>
      </c>
      <c r="BH3289">
        <v>0</v>
      </c>
      <c r="BI3289">
        <v>-1</v>
      </c>
      <c r="BJ3289">
        <v>0</v>
      </c>
    </row>
    <row r="3290" spans="1:62">
      <c r="A3290">
        <v>0</v>
      </c>
      <c r="B3290">
        <v>1</v>
      </c>
      <c r="C3290">
        <v>0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1</v>
      </c>
      <c r="W3290">
        <v>1</v>
      </c>
      <c r="X3290">
        <v>0</v>
      </c>
      <c r="Y3290">
        <v>1</v>
      </c>
      <c r="Z3290">
        <v>1</v>
      </c>
      <c r="AA3290">
        <v>0</v>
      </c>
      <c r="AB3290">
        <v>1</v>
      </c>
      <c r="AC3290">
        <v>1</v>
      </c>
      <c r="AD3290">
        <v>1</v>
      </c>
      <c r="AE3290">
        <v>1</v>
      </c>
      <c r="AF3290">
        <v>1</v>
      </c>
      <c r="AG3290">
        <v>0</v>
      </c>
      <c r="AH3290">
        <v>1</v>
      </c>
      <c r="AI3290">
        <v>1</v>
      </c>
      <c r="AJ3290">
        <v>0</v>
      </c>
      <c r="AK3290">
        <v>1</v>
      </c>
      <c r="AL3290">
        <v>1</v>
      </c>
      <c r="AM3290">
        <v>0</v>
      </c>
      <c r="AN3290">
        <v>0</v>
      </c>
      <c r="AO3290">
        <v>1</v>
      </c>
      <c r="AP3290">
        <v>1</v>
      </c>
      <c r="AQ3290">
        <v>1</v>
      </c>
      <c r="AR3290">
        <v>0</v>
      </c>
      <c r="AS3290">
        <v>1</v>
      </c>
      <c r="AT3290">
        <v>0</v>
      </c>
      <c r="AU3290">
        <v>0</v>
      </c>
      <c r="AV3290">
        <v>0.11111111111111099</v>
      </c>
      <c r="AW3290">
        <v>0.15</v>
      </c>
      <c r="AX3290">
        <v>0.38095238095237999</v>
      </c>
      <c r="AY3290">
        <v>0.214285714285714</v>
      </c>
      <c r="AZ3290">
        <v>7.0510795155344905E-2</v>
      </c>
      <c r="BA3290">
        <v>0.214285714285714</v>
      </c>
      <c r="BB3290">
        <v>0.5</v>
      </c>
      <c r="BC3290">
        <v>0.125</v>
      </c>
      <c r="BD3290">
        <v>6.6666666666666596E-2</v>
      </c>
      <c r="BE3290">
        <v>0.17647058823529399</v>
      </c>
      <c r="BF3290">
        <v>1</v>
      </c>
      <c r="BG3290">
        <v>1</v>
      </c>
      <c r="BH3290">
        <v>0</v>
      </c>
      <c r="BI3290">
        <v>-1</v>
      </c>
      <c r="BJ3290">
        <v>0</v>
      </c>
    </row>
    <row r="3291" spans="1:62">
      <c r="A3291">
        <v>1</v>
      </c>
      <c r="B3291">
        <v>0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V3291">
        <v>1</v>
      </c>
      <c r="W3291">
        <v>1</v>
      </c>
      <c r="X3291">
        <v>1</v>
      </c>
      <c r="Y3291">
        <v>1</v>
      </c>
      <c r="Z3291">
        <v>1</v>
      </c>
      <c r="AA3291">
        <v>0</v>
      </c>
      <c r="AB3291">
        <v>1</v>
      </c>
      <c r="AC3291">
        <v>1</v>
      </c>
      <c r="AD3291">
        <v>1</v>
      </c>
      <c r="AE3291">
        <v>1</v>
      </c>
      <c r="AF3291">
        <v>1</v>
      </c>
      <c r="AG3291">
        <v>1</v>
      </c>
      <c r="AH3291">
        <v>1</v>
      </c>
      <c r="AI3291">
        <v>1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1</v>
      </c>
      <c r="AP3291">
        <v>0</v>
      </c>
      <c r="AQ3291">
        <v>0</v>
      </c>
      <c r="AR3291">
        <v>0</v>
      </c>
      <c r="AS3291">
        <v>1</v>
      </c>
      <c r="AT3291">
        <v>1</v>
      </c>
      <c r="AU3291">
        <v>0</v>
      </c>
      <c r="AV3291">
        <v>0.11111111111111099</v>
      </c>
      <c r="AW3291">
        <v>0.22500000000000001</v>
      </c>
      <c r="AX3291">
        <v>0.73809523809523803</v>
      </c>
      <c r="AY3291">
        <v>0.214285714285714</v>
      </c>
      <c r="AZ3291">
        <v>0.42069510268562399</v>
      </c>
      <c r="BA3291">
        <v>0.214285714285714</v>
      </c>
      <c r="BB3291">
        <v>0.33333333333333298</v>
      </c>
      <c r="BC3291">
        <v>0.22500000000000001</v>
      </c>
      <c r="BD3291">
        <v>0.46666666666666601</v>
      </c>
      <c r="BE3291">
        <v>0.41176470588235198</v>
      </c>
      <c r="BF3291">
        <v>1</v>
      </c>
      <c r="BG3291">
        <v>0</v>
      </c>
      <c r="BH3291">
        <v>1</v>
      </c>
      <c r="BI3291">
        <v>1</v>
      </c>
      <c r="BJ3291">
        <v>1</v>
      </c>
    </row>
    <row r="3292" spans="1:62">
      <c r="A3292">
        <v>0</v>
      </c>
      <c r="B3292">
        <v>0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1</v>
      </c>
      <c r="W3292">
        <v>0</v>
      </c>
      <c r="X3292">
        <v>0</v>
      </c>
      <c r="Y3292">
        <v>1</v>
      </c>
      <c r="Z3292">
        <v>1</v>
      </c>
      <c r="AA3292">
        <v>0</v>
      </c>
      <c r="AB3292">
        <v>1</v>
      </c>
      <c r="AC3292">
        <v>1</v>
      </c>
      <c r="AD3292">
        <v>1</v>
      </c>
      <c r="AE3292">
        <v>1</v>
      </c>
      <c r="AF3292">
        <v>1</v>
      </c>
      <c r="AG3292">
        <v>1</v>
      </c>
      <c r="AH3292">
        <v>1</v>
      </c>
      <c r="AI3292">
        <v>1</v>
      </c>
      <c r="AJ3292">
        <v>0</v>
      </c>
      <c r="AK3292">
        <v>1</v>
      </c>
      <c r="AL3292">
        <v>1</v>
      </c>
      <c r="AM3292">
        <v>1</v>
      </c>
      <c r="AN3292">
        <v>0</v>
      </c>
      <c r="AO3292">
        <v>1</v>
      </c>
      <c r="AP3292">
        <v>1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0.44444444444444398</v>
      </c>
      <c r="AW3292">
        <v>0.3</v>
      </c>
      <c r="AX3292">
        <v>0.88095238095238004</v>
      </c>
      <c r="AY3292">
        <v>0.53571428571428503</v>
      </c>
      <c r="AZ3292">
        <v>0.17430226434965701</v>
      </c>
      <c r="BA3292">
        <v>0</v>
      </c>
      <c r="BB3292">
        <v>0.5</v>
      </c>
      <c r="BC3292">
        <v>0.22500000000000001</v>
      </c>
      <c r="BD3292">
        <v>0.46666666666666601</v>
      </c>
      <c r="BE3292">
        <v>0.17647058823529399</v>
      </c>
      <c r="BF3292">
        <v>1</v>
      </c>
      <c r="BG3292">
        <v>0</v>
      </c>
      <c r="BH3292">
        <v>0</v>
      </c>
      <c r="BI3292">
        <v>1</v>
      </c>
      <c r="BJ3292">
        <v>1</v>
      </c>
    </row>
    <row r="3293" spans="1:62">
      <c r="A3293">
        <v>0</v>
      </c>
      <c r="B3293">
        <v>1</v>
      </c>
      <c r="C3293">
        <v>0</v>
      </c>
      <c r="D3293">
        <v>0</v>
      </c>
      <c r="E3293">
        <v>0</v>
      </c>
      <c r="F3293">
        <v>1</v>
      </c>
      <c r="G3293">
        <v>0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1</v>
      </c>
      <c r="W3293">
        <v>1</v>
      </c>
      <c r="X3293">
        <v>0</v>
      </c>
      <c r="Y3293">
        <v>1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1</v>
      </c>
      <c r="AI3293">
        <v>1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1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0.66666666666666596</v>
      </c>
      <c r="AW3293">
        <v>0.55000000000000004</v>
      </c>
      <c r="AX3293">
        <v>0.59523809523809501</v>
      </c>
      <c r="AY3293">
        <v>0.85714285714285698</v>
      </c>
      <c r="AZ3293">
        <v>0.269773565034228</v>
      </c>
      <c r="BA3293">
        <v>0.14285714285714199</v>
      </c>
      <c r="BB3293">
        <v>0.5</v>
      </c>
      <c r="BC3293">
        <v>0.1</v>
      </c>
      <c r="BD3293">
        <v>6.6666666666666596E-2</v>
      </c>
      <c r="BE3293">
        <v>0</v>
      </c>
      <c r="BF3293">
        <v>1</v>
      </c>
      <c r="BG3293">
        <v>0</v>
      </c>
      <c r="BH3293">
        <v>0</v>
      </c>
      <c r="BI3293">
        <v>-1</v>
      </c>
      <c r="BJ3293">
        <v>0</v>
      </c>
    </row>
    <row r="3294" spans="1:62">
      <c r="A3294">
        <v>1</v>
      </c>
      <c r="B3294">
        <v>0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  <c r="V3294">
        <v>1</v>
      </c>
      <c r="W3294">
        <v>1</v>
      </c>
      <c r="X3294">
        <v>0</v>
      </c>
      <c r="Y3294">
        <v>1</v>
      </c>
      <c r="Z3294">
        <v>1</v>
      </c>
      <c r="AA3294">
        <v>0</v>
      </c>
      <c r="AB3294">
        <v>1</v>
      </c>
      <c r="AC3294">
        <v>1</v>
      </c>
      <c r="AD3294">
        <v>1</v>
      </c>
      <c r="AE3294">
        <v>1</v>
      </c>
      <c r="AF3294">
        <v>0</v>
      </c>
      <c r="AG3294">
        <v>0</v>
      </c>
      <c r="AH3294">
        <v>1</v>
      </c>
      <c r="AI3294">
        <v>1</v>
      </c>
      <c r="AJ3294">
        <v>1</v>
      </c>
      <c r="AK3294">
        <v>1</v>
      </c>
      <c r="AL3294">
        <v>0</v>
      </c>
      <c r="AM3294">
        <v>0</v>
      </c>
      <c r="AN3294">
        <v>0</v>
      </c>
      <c r="AO3294">
        <v>1</v>
      </c>
      <c r="AP3294">
        <v>1</v>
      </c>
      <c r="AQ3294">
        <v>1</v>
      </c>
      <c r="AR3294">
        <v>0</v>
      </c>
      <c r="AS3294">
        <v>1</v>
      </c>
      <c r="AT3294">
        <v>0</v>
      </c>
      <c r="AU3294">
        <v>0</v>
      </c>
      <c r="AV3294">
        <v>0.11111111111111099</v>
      </c>
      <c r="AW3294">
        <v>0.22500000000000001</v>
      </c>
      <c r="AX3294">
        <v>0.214285714285714</v>
      </c>
      <c r="AY3294">
        <v>3.5714285714285698E-2</v>
      </c>
      <c r="AZ3294">
        <v>0.123064770932069</v>
      </c>
      <c r="BA3294">
        <v>0.71428571428571397</v>
      </c>
      <c r="BB3294">
        <v>0.33333333333333298</v>
      </c>
      <c r="BC3294">
        <v>0.22500000000000001</v>
      </c>
      <c r="BD3294">
        <v>0</v>
      </c>
      <c r="BE3294">
        <v>0.47058823529411697</v>
      </c>
      <c r="BF3294">
        <v>1</v>
      </c>
      <c r="BG3294">
        <v>0</v>
      </c>
      <c r="BH3294">
        <v>0</v>
      </c>
      <c r="BI3294">
        <v>-1</v>
      </c>
      <c r="BJ3294">
        <v>0</v>
      </c>
    </row>
    <row r="3295" spans="1:62">
      <c r="A3295">
        <v>0</v>
      </c>
      <c r="B3295">
        <v>1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0</v>
      </c>
      <c r="AB3295">
        <v>1</v>
      </c>
      <c r="AC3295">
        <v>1</v>
      </c>
      <c r="AD3295">
        <v>0</v>
      </c>
      <c r="AE3295">
        <v>1</v>
      </c>
      <c r="AF3295">
        <v>1</v>
      </c>
      <c r="AG3295">
        <v>0</v>
      </c>
      <c r="AH3295">
        <v>1</v>
      </c>
      <c r="AI3295">
        <v>1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1</v>
      </c>
      <c r="AQ3295">
        <v>0</v>
      </c>
      <c r="AR3295">
        <v>0</v>
      </c>
      <c r="AS3295">
        <v>1</v>
      </c>
      <c r="AT3295">
        <v>0</v>
      </c>
      <c r="AU3295">
        <v>0</v>
      </c>
      <c r="AV3295">
        <v>0.33333333333333298</v>
      </c>
      <c r="AW3295">
        <v>0.42499999999999999</v>
      </c>
      <c r="AX3295">
        <v>0.40476190476190399</v>
      </c>
      <c r="AY3295">
        <v>0</v>
      </c>
      <c r="AZ3295">
        <v>0.51848341232227402</v>
      </c>
      <c r="BA3295">
        <v>0.14285714285714199</v>
      </c>
      <c r="BB3295">
        <v>0.33333333333333298</v>
      </c>
      <c r="BC3295">
        <v>0.2</v>
      </c>
      <c r="BD3295">
        <v>6.6666666666666596E-2</v>
      </c>
      <c r="BE3295">
        <v>0.35294117647058798</v>
      </c>
      <c r="BF3295">
        <v>1</v>
      </c>
      <c r="BG3295">
        <v>0</v>
      </c>
      <c r="BH3295">
        <v>0</v>
      </c>
      <c r="BI3295">
        <v>-1</v>
      </c>
      <c r="BJ3295">
        <v>0</v>
      </c>
    </row>
    <row r="3296" spans="1:62">
      <c r="A3296">
        <v>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>
        <v>1</v>
      </c>
      <c r="W3296">
        <v>1</v>
      </c>
      <c r="X3296">
        <v>0</v>
      </c>
      <c r="Y3296">
        <v>1</v>
      </c>
      <c r="Z3296">
        <v>0</v>
      </c>
      <c r="AA3296">
        <v>0</v>
      </c>
      <c r="AB3296">
        <v>1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1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0.11111111111111099</v>
      </c>
      <c r="AW3296">
        <v>0.2</v>
      </c>
      <c r="AX3296">
        <v>0.238095238095238</v>
      </c>
      <c r="AY3296">
        <v>0</v>
      </c>
      <c r="AZ3296">
        <v>6.4349657714586603E-2</v>
      </c>
      <c r="BA3296">
        <v>7.1428571428571397E-2</v>
      </c>
      <c r="BB3296">
        <v>0.5</v>
      </c>
      <c r="BC3296">
        <v>0.2</v>
      </c>
      <c r="BD3296">
        <v>0.46666666666666601</v>
      </c>
      <c r="BE3296">
        <v>0.29411764705882298</v>
      </c>
      <c r="BF3296">
        <v>1</v>
      </c>
      <c r="BG3296">
        <v>0</v>
      </c>
      <c r="BH3296">
        <v>1</v>
      </c>
      <c r="BI3296">
        <v>-1</v>
      </c>
      <c r="BJ3296">
        <v>0</v>
      </c>
    </row>
    <row r="3297" spans="1:62">
      <c r="A3297">
        <v>1</v>
      </c>
      <c r="B3297">
        <v>0</v>
      </c>
      <c r="C3297">
        <v>0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>
        <v>0</v>
      </c>
      <c r="AB3297">
        <v>0</v>
      </c>
      <c r="AC3297">
        <v>0</v>
      </c>
      <c r="AD3297">
        <v>0</v>
      </c>
      <c r="AE3297">
        <v>1</v>
      </c>
      <c r="AF3297">
        <v>1</v>
      </c>
      <c r="AG3297">
        <v>0</v>
      </c>
      <c r="AH3297">
        <v>1</v>
      </c>
      <c r="AI3297">
        <v>1</v>
      </c>
      <c r="AJ3297">
        <v>0</v>
      </c>
      <c r="AK3297">
        <v>1</v>
      </c>
      <c r="AL3297">
        <v>1</v>
      </c>
      <c r="AM3297">
        <v>1</v>
      </c>
      <c r="AN3297">
        <v>0</v>
      </c>
      <c r="AO3297">
        <v>1</v>
      </c>
      <c r="AP3297">
        <v>1</v>
      </c>
      <c r="AQ3297">
        <v>1</v>
      </c>
      <c r="AR3297">
        <v>1</v>
      </c>
      <c r="AS3297">
        <v>0</v>
      </c>
      <c r="AT3297">
        <v>0</v>
      </c>
      <c r="AU3297">
        <v>0</v>
      </c>
      <c r="AV3297">
        <v>0</v>
      </c>
      <c r="AW3297">
        <v>0.1</v>
      </c>
      <c r="AX3297">
        <v>0.38095238095237999</v>
      </c>
      <c r="AY3297">
        <v>3.5714285714285698E-2</v>
      </c>
      <c r="AZ3297">
        <v>6.9194312796208496E-2</v>
      </c>
      <c r="BA3297">
        <v>0.42857142857142799</v>
      </c>
      <c r="BB3297">
        <v>0.33333333333333298</v>
      </c>
      <c r="BC3297">
        <v>7.4999999999999997E-2</v>
      </c>
      <c r="BD3297">
        <v>0</v>
      </c>
      <c r="BE3297">
        <v>0.11764705882352899</v>
      </c>
      <c r="BF3297">
        <v>1</v>
      </c>
      <c r="BG3297">
        <v>0</v>
      </c>
      <c r="BH3297">
        <v>0</v>
      </c>
      <c r="BI3297">
        <v>-1</v>
      </c>
      <c r="BJ3297">
        <v>0</v>
      </c>
    </row>
    <row r="3298" spans="1:62">
      <c r="A3298">
        <v>0</v>
      </c>
      <c r="B3298">
        <v>1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1</v>
      </c>
      <c r="W3298">
        <v>1</v>
      </c>
      <c r="X3298">
        <v>0</v>
      </c>
      <c r="Y3298">
        <v>1</v>
      </c>
      <c r="Z3298">
        <v>1</v>
      </c>
      <c r="AA3298">
        <v>0</v>
      </c>
      <c r="AB3298">
        <v>1</v>
      </c>
      <c r="AC3298">
        <v>1</v>
      </c>
      <c r="AD3298">
        <v>0</v>
      </c>
      <c r="AE3298">
        <v>1</v>
      </c>
      <c r="AF3298">
        <v>1</v>
      </c>
      <c r="AG3298">
        <v>0</v>
      </c>
      <c r="AH3298">
        <v>1</v>
      </c>
      <c r="AI3298">
        <v>1</v>
      </c>
      <c r="AJ3298">
        <v>1</v>
      </c>
      <c r="AK3298">
        <v>0</v>
      </c>
      <c r="AL3298">
        <v>0</v>
      </c>
      <c r="AM3298">
        <v>0</v>
      </c>
      <c r="AN3298">
        <v>0</v>
      </c>
      <c r="AO3298">
        <v>1</v>
      </c>
      <c r="AP3298">
        <v>1</v>
      </c>
      <c r="AQ3298">
        <v>1</v>
      </c>
      <c r="AR3298">
        <v>0</v>
      </c>
      <c r="AS3298">
        <v>0</v>
      </c>
      <c r="AT3298">
        <v>0</v>
      </c>
      <c r="AU3298">
        <v>0</v>
      </c>
      <c r="AV3298">
        <v>0.11111111111111099</v>
      </c>
      <c r="AW3298">
        <v>0.2</v>
      </c>
      <c r="AX3298">
        <v>0.19047619047618999</v>
      </c>
      <c r="AY3298">
        <v>0.75</v>
      </c>
      <c r="AZ3298">
        <v>5.3449183780937298E-2</v>
      </c>
      <c r="BA3298">
        <v>0.85714285714285698</v>
      </c>
      <c r="BB3298">
        <v>0.33333333333333298</v>
      </c>
      <c r="BC3298">
        <v>0.2</v>
      </c>
      <c r="BD3298">
        <v>6.6666666666666596E-2</v>
      </c>
      <c r="BE3298">
        <v>0.41176470588235198</v>
      </c>
      <c r="BF3298">
        <v>1</v>
      </c>
      <c r="BG3298">
        <v>1</v>
      </c>
      <c r="BH3298">
        <v>1</v>
      </c>
      <c r="BI3298">
        <v>1</v>
      </c>
      <c r="BJ3298">
        <v>1</v>
      </c>
    </row>
    <row r="3299" spans="1:62">
      <c r="A3299">
        <v>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1</v>
      </c>
      <c r="Z3299">
        <v>1</v>
      </c>
      <c r="AA3299">
        <v>1</v>
      </c>
      <c r="AB3299">
        <v>1</v>
      </c>
      <c r="AC3299">
        <v>1</v>
      </c>
      <c r="AD3299">
        <v>1</v>
      </c>
      <c r="AE3299">
        <v>1</v>
      </c>
      <c r="AF3299">
        <v>1</v>
      </c>
      <c r="AG3299">
        <v>0</v>
      </c>
      <c r="AH3299">
        <v>1</v>
      </c>
      <c r="AI3299">
        <v>1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1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0.11111111111111099</v>
      </c>
      <c r="AW3299">
        <v>0</v>
      </c>
      <c r="AX3299">
        <v>0.214285714285714</v>
      </c>
      <c r="AY3299">
        <v>0</v>
      </c>
      <c r="AZ3299">
        <v>8.97314375987361E-2</v>
      </c>
      <c r="BA3299">
        <v>0</v>
      </c>
      <c r="BB3299">
        <v>0.33333333333333298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1</v>
      </c>
      <c r="BI3299">
        <v>-1</v>
      </c>
      <c r="BJ3299">
        <v>0</v>
      </c>
    </row>
    <row r="3300" spans="1:62">
      <c r="A3300">
        <v>1</v>
      </c>
      <c r="B3300">
        <v>0</v>
      </c>
      <c r="C3300">
        <v>0</v>
      </c>
      <c r="D3300">
        <v>0</v>
      </c>
      <c r="E3300">
        <v>0</v>
      </c>
      <c r="F3300">
        <v>1</v>
      </c>
      <c r="G3300">
        <v>0</v>
      </c>
      <c r="H3300">
        <v>0</v>
      </c>
      <c r="I3300">
        <v>0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</v>
      </c>
      <c r="AC3300">
        <v>1</v>
      </c>
      <c r="AD3300">
        <v>0</v>
      </c>
      <c r="AE3300">
        <v>1</v>
      </c>
      <c r="AF3300">
        <v>1</v>
      </c>
      <c r="AG3300">
        <v>0</v>
      </c>
      <c r="AH3300">
        <v>1</v>
      </c>
      <c r="AI3300">
        <v>1</v>
      </c>
      <c r="AJ3300">
        <v>0</v>
      </c>
      <c r="AK3300">
        <v>1</v>
      </c>
      <c r="AL3300">
        <v>1</v>
      </c>
      <c r="AM3300">
        <v>0</v>
      </c>
      <c r="AN3300">
        <v>0</v>
      </c>
      <c r="AO3300">
        <v>1</v>
      </c>
      <c r="AP3300">
        <v>1</v>
      </c>
      <c r="AQ3300">
        <v>0</v>
      </c>
      <c r="AR3300">
        <v>0</v>
      </c>
      <c r="AS3300">
        <v>1</v>
      </c>
      <c r="AT3300">
        <v>1</v>
      </c>
      <c r="AU3300">
        <v>1</v>
      </c>
      <c r="AV3300">
        <v>0.22222222222222199</v>
      </c>
      <c r="AW3300">
        <v>0.72499999999999998</v>
      </c>
      <c r="AX3300">
        <v>0.78571428571428503</v>
      </c>
      <c r="AY3300">
        <v>0.53571428571428503</v>
      </c>
      <c r="AZ3300">
        <v>0.443917851500789</v>
      </c>
      <c r="BA3300">
        <v>0.28571428571428498</v>
      </c>
      <c r="BB3300">
        <v>0</v>
      </c>
      <c r="BC3300">
        <v>0.5</v>
      </c>
      <c r="BD3300">
        <v>0.266666666666666</v>
      </c>
      <c r="BE3300">
        <v>1</v>
      </c>
      <c r="BF3300">
        <v>1</v>
      </c>
      <c r="BG3300">
        <v>0</v>
      </c>
      <c r="BH3300">
        <v>0</v>
      </c>
      <c r="BI3300">
        <v>-1</v>
      </c>
      <c r="BJ3300">
        <v>0</v>
      </c>
    </row>
    <row r="3301" spans="1:62">
      <c r="A3301">
        <v>1</v>
      </c>
      <c r="B3301">
        <v>0</v>
      </c>
      <c r="C3301">
        <v>0</v>
      </c>
      <c r="D3301">
        <v>0</v>
      </c>
      <c r="E3301">
        <v>0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1</v>
      </c>
      <c r="W3301">
        <v>0</v>
      </c>
      <c r="X3301">
        <v>0</v>
      </c>
      <c r="Y3301">
        <v>1</v>
      </c>
      <c r="Z3301">
        <v>1</v>
      </c>
      <c r="AA3301">
        <v>1</v>
      </c>
      <c r="AB3301">
        <v>1</v>
      </c>
      <c r="AC3301">
        <v>0</v>
      </c>
      <c r="AD3301">
        <v>0</v>
      </c>
      <c r="AE3301">
        <v>1</v>
      </c>
      <c r="AF3301">
        <v>1</v>
      </c>
      <c r="AG3301">
        <v>0</v>
      </c>
      <c r="AH3301">
        <v>1</v>
      </c>
      <c r="AI3301">
        <v>1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1</v>
      </c>
      <c r="AQ3301">
        <v>1</v>
      </c>
      <c r="AR3301">
        <v>1</v>
      </c>
      <c r="AS3301">
        <v>1</v>
      </c>
      <c r="AT3301">
        <v>0</v>
      </c>
      <c r="AU3301">
        <v>0</v>
      </c>
      <c r="AV3301">
        <v>1</v>
      </c>
      <c r="AW3301">
        <v>0.25</v>
      </c>
      <c r="AX3301">
        <v>0.61904761904761896</v>
      </c>
      <c r="AY3301">
        <v>0.82142857142857095</v>
      </c>
      <c r="AZ3301">
        <v>8.1990521327014204E-2</v>
      </c>
      <c r="BA3301">
        <v>0</v>
      </c>
      <c r="BB3301">
        <v>0.5</v>
      </c>
      <c r="BC3301">
        <v>0.125</v>
      </c>
      <c r="BD3301">
        <v>0.133333333333333</v>
      </c>
      <c r="BE3301">
        <v>0.17647058823529399</v>
      </c>
      <c r="BF3301">
        <v>1</v>
      </c>
      <c r="BG3301">
        <v>0</v>
      </c>
      <c r="BH3301">
        <v>1</v>
      </c>
      <c r="BI3301">
        <v>-1</v>
      </c>
      <c r="BJ3301">
        <v>0</v>
      </c>
    </row>
    <row r="3302" spans="1:62">
      <c r="A3302">
        <v>0</v>
      </c>
      <c r="B3302">
        <v>1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1</v>
      </c>
      <c r="AF3302">
        <v>1</v>
      </c>
      <c r="AG3302">
        <v>1</v>
      </c>
      <c r="AH3302">
        <v>1</v>
      </c>
      <c r="AI3302">
        <v>1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>
        <v>1</v>
      </c>
      <c r="AQ3302">
        <v>0</v>
      </c>
      <c r="AR3302">
        <v>0</v>
      </c>
      <c r="AS3302">
        <v>1</v>
      </c>
      <c r="AT3302">
        <v>1</v>
      </c>
      <c r="AU3302">
        <v>1</v>
      </c>
      <c r="AV3302">
        <v>0.77777777777777701</v>
      </c>
      <c r="AW3302">
        <v>0.15</v>
      </c>
      <c r="AX3302">
        <v>0.16666666666666599</v>
      </c>
      <c r="AY3302">
        <v>0.57142857142857095</v>
      </c>
      <c r="AZ3302">
        <v>0.99615587151132101</v>
      </c>
      <c r="BA3302">
        <v>0</v>
      </c>
      <c r="BB3302">
        <v>0.83333333333333304</v>
      </c>
      <c r="BC3302">
        <v>0.1</v>
      </c>
      <c r="BD3302">
        <v>0</v>
      </c>
      <c r="BE3302">
        <v>5.8823529411764698E-2</v>
      </c>
      <c r="BF3302">
        <v>1</v>
      </c>
      <c r="BG3302">
        <v>0</v>
      </c>
      <c r="BH3302">
        <v>0</v>
      </c>
      <c r="BI3302">
        <v>-1</v>
      </c>
      <c r="BJ3302">
        <v>0</v>
      </c>
    </row>
    <row r="3303" spans="1:62">
      <c r="A3303">
        <v>0</v>
      </c>
      <c r="B3303">
        <v>1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1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0</v>
      </c>
      <c r="AH3303">
        <v>1</v>
      </c>
      <c r="AI3303">
        <v>1</v>
      </c>
      <c r="AJ3303">
        <v>0</v>
      </c>
      <c r="AK3303">
        <v>1</v>
      </c>
      <c r="AL3303">
        <v>1</v>
      </c>
      <c r="AM3303">
        <v>0</v>
      </c>
      <c r="AN3303">
        <v>0</v>
      </c>
      <c r="AO3303">
        <v>1</v>
      </c>
      <c r="AP3303">
        <v>1</v>
      </c>
      <c r="AQ3303">
        <v>1</v>
      </c>
      <c r="AR3303">
        <v>0</v>
      </c>
      <c r="AS3303">
        <v>1</v>
      </c>
      <c r="AT3303">
        <v>0</v>
      </c>
      <c r="AU3303">
        <v>0</v>
      </c>
      <c r="AV3303">
        <v>0.11111111111111099</v>
      </c>
      <c r="AW3303">
        <v>0.22500000000000001</v>
      </c>
      <c r="AX3303">
        <v>0.35714285714285698</v>
      </c>
      <c r="AY3303">
        <v>0.25</v>
      </c>
      <c r="AZ3303">
        <v>7.5934702474986807E-2</v>
      </c>
      <c r="BA3303">
        <v>0.14285714285714199</v>
      </c>
      <c r="BB3303">
        <v>0.5</v>
      </c>
      <c r="BC3303">
        <v>0.22500000000000001</v>
      </c>
      <c r="BD3303">
        <v>0</v>
      </c>
      <c r="BE3303">
        <v>0.47058823529411697</v>
      </c>
      <c r="BF3303">
        <v>1</v>
      </c>
      <c r="BG3303">
        <v>0</v>
      </c>
      <c r="BH3303">
        <v>0</v>
      </c>
      <c r="BI3303">
        <v>-1</v>
      </c>
      <c r="BJ3303">
        <v>0</v>
      </c>
    </row>
    <row r="3304" spans="1:62">
      <c r="A3304">
        <v>1</v>
      </c>
      <c r="B3304">
        <v>0</v>
      </c>
      <c r="C3304">
        <v>0</v>
      </c>
      <c r="D3304">
        <v>0</v>
      </c>
      <c r="E3304">
        <v>0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1</v>
      </c>
      <c r="U3304">
        <v>0</v>
      </c>
      <c r="V3304">
        <v>1</v>
      </c>
      <c r="W3304">
        <v>0</v>
      </c>
      <c r="X3304">
        <v>0</v>
      </c>
      <c r="Y3304">
        <v>1</v>
      </c>
      <c r="Z3304">
        <v>1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>
        <v>1</v>
      </c>
      <c r="AI3304">
        <v>1</v>
      </c>
      <c r="AJ3304">
        <v>1</v>
      </c>
      <c r="AK3304">
        <v>1</v>
      </c>
      <c r="AL3304">
        <v>0</v>
      </c>
      <c r="AM3304">
        <v>0</v>
      </c>
      <c r="AN3304">
        <v>0</v>
      </c>
      <c r="AO3304">
        <v>1</v>
      </c>
      <c r="AP3304">
        <v>1</v>
      </c>
      <c r="AQ3304">
        <v>1</v>
      </c>
      <c r="AR3304">
        <v>0</v>
      </c>
      <c r="AS3304">
        <v>1</v>
      </c>
      <c r="AT3304">
        <v>0</v>
      </c>
      <c r="AU3304">
        <v>0</v>
      </c>
      <c r="AV3304">
        <v>0.11111111111111099</v>
      </c>
      <c r="AW3304">
        <v>0.15</v>
      </c>
      <c r="AX3304">
        <v>0.40476190476190399</v>
      </c>
      <c r="AY3304">
        <v>0.17857142857142799</v>
      </c>
      <c r="AZ3304">
        <v>0.44286466561347998</v>
      </c>
      <c r="BA3304">
        <v>0.92857142857142805</v>
      </c>
      <c r="BB3304">
        <v>0.83333333333333304</v>
      </c>
      <c r="BC3304">
        <v>0.15</v>
      </c>
      <c r="BD3304">
        <v>6.6666666666666596E-2</v>
      </c>
      <c r="BE3304">
        <v>5.8823529411764698E-2</v>
      </c>
      <c r="BF3304">
        <v>1</v>
      </c>
      <c r="BG3304">
        <v>0</v>
      </c>
      <c r="BH3304">
        <v>1</v>
      </c>
      <c r="BI3304">
        <v>-1</v>
      </c>
      <c r="BJ3304">
        <v>0</v>
      </c>
    </row>
    <row r="3305" spans="1:62">
      <c r="A3305">
        <v>1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0</v>
      </c>
      <c r="U3305">
        <v>0</v>
      </c>
      <c r="V3305">
        <v>1</v>
      </c>
      <c r="W3305">
        <v>0</v>
      </c>
      <c r="X3305">
        <v>0</v>
      </c>
      <c r="Y3305">
        <v>1</v>
      </c>
      <c r="Z3305">
        <v>0</v>
      </c>
      <c r="AA3305">
        <v>0</v>
      </c>
      <c r="AB3305">
        <v>1</v>
      </c>
      <c r="AC3305">
        <v>1</v>
      </c>
      <c r="AD3305">
        <v>1</v>
      </c>
      <c r="AE3305">
        <v>1</v>
      </c>
      <c r="AF3305">
        <v>1</v>
      </c>
      <c r="AG3305">
        <v>0</v>
      </c>
      <c r="AH3305">
        <v>1</v>
      </c>
      <c r="AI3305">
        <v>1</v>
      </c>
      <c r="AJ3305">
        <v>0</v>
      </c>
      <c r="AK3305">
        <v>1</v>
      </c>
      <c r="AL3305">
        <v>1</v>
      </c>
      <c r="AM3305">
        <v>0</v>
      </c>
      <c r="AN3305">
        <v>0</v>
      </c>
      <c r="AO3305">
        <v>1</v>
      </c>
      <c r="AP3305">
        <v>1</v>
      </c>
      <c r="AQ3305">
        <v>1</v>
      </c>
      <c r="AR3305">
        <v>0</v>
      </c>
      <c r="AS3305">
        <v>0</v>
      </c>
      <c r="AT3305">
        <v>0</v>
      </c>
      <c r="AU3305">
        <v>0</v>
      </c>
      <c r="AV3305">
        <v>0.11111111111111099</v>
      </c>
      <c r="AW3305">
        <v>0.45</v>
      </c>
      <c r="AX3305">
        <v>0.42857142857142799</v>
      </c>
      <c r="AY3305">
        <v>0.32142857142857101</v>
      </c>
      <c r="AZ3305">
        <v>0.40426540284360102</v>
      </c>
      <c r="BA3305">
        <v>0.14285714285714199</v>
      </c>
      <c r="BB3305">
        <v>0.33333333333333298</v>
      </c>
      <c r="BC3305">
        <v>0.45</v>
      </c>
      <c r="BD3305">
        <v>0.266666666666666</v>
      </c>
      <c r="BE3305">
        <v>0.64705882352941102</v>
      </c>
      <c r="BF3305">
        <v>1</v>
      </c>
      <c r="BG3305">
        <v>0</v>
      </c>
      <c r="BH3305">
        <v>0</v>
      </c>
      <c r="BI3305">
        <v>-1</v>
      </c>
      <c r="BJ3305">
        <v>0</v>
      </c>
    </row>
    <row r="3306" spans="1:62">
      <c r="A3306">
        <v>0</v>
      </c>
      <c r="B3306">
        <v>1</v>
      </c>
      <c r="C3306">
        <v>0</v>
      </c>
      <c r="D3306">
        <v>0</v>
      </c>
      <c r="E3306">
        <v>0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1</v>
      </c>
      <c r="W3306">
        <v>0</v>
      </c>
      <c r="X3306">
        <v>0</v>
      </c>
      <c r="Y3306">
        <v>1</v>
      </c>
      <c r="Z3306">
        <v>0</v>
      </c>
      <c r="AA3306">
        <v>0</v>
      </c>
      <c r="AB3306">
        <v>1</v>
      </c>
      <c r="AC3306">
        <v>1</v>
      </c>
      <c r="AD3306">
        <v>1</v>
      </c>
      <c r="AE3306">
        <v>1</v>
      </c>
      <c r="AF3306">
        <v>1</v>
      </c>
      <c r="AG3306">
        <v>0</v>
      </c>
      <c r="AH3306">
        <v>1</v>
      </c>
      <c r="AI3306">
        <v>1</v>
      </c>
      <c r="AJ3306">
        <v>1</v>
      </c>
      <c r="AK3306">
        <v>1</v>
      </c>
      <c r="AL3306">
        <v>1</v>
      </c>
      <c r="AM3306">
        <v>1</v>
      </c>
      <c r="AN3306">
        <v>0</v>
      </c>
      <c r="AO3306">
        <v>1</v>
      </c>
      <c r="AP3306">
        <v>1</v>
      </c>
      <c r="AQ3306">
        <v>1</v>
      </c>
      <c r="AR3306">
        <v>0</v>
      </c>
      <c r="AS3306">
        <v>0</v>
      </c>
      <c r="AT3306">
        <v>0</v>
      </c>
      <c r="AU3306">
        <v>0</v>
      </c>
      <c r="AV3306">
        <v>0.22222222222222199</v>
      </c>
      <c r="AW3306">
        <v>0.2</v>
      </c>
      <c r="AX3306">
        <v>0.33333333333333298</v>
      </c>
      <c r="AY3306">
        <v>7.1428571428571397E-2</v>
      </c>
      <c r="AZ3306">
        <v>0.106845708267509</v>
      </c>
      <c r="BA3306">
        <v>0.64285714285714202</v>
      </c>
      <c r="BB3306">
        <v>0.5</v>
      </c>
      <c r="BC3306">
        <v>0.125</v>
      </c>
      <c r="BD3306">
        <v>0</v>
      </c>
      <c r="BE3306">
        <v>0.17647058823529399</v>
      </c>
      <c r="BF3306">
        <v>1</v>
      </c>
      <c r="BG3306">
        <v>0</v>
      </c>
      <c r="BH3306">
        <v>1</v>
      </c>
      <c r="BI3306">
        <v>-1</v>
      </c>
      <c r="BJ3306">
        <v>0</v>
      </c>
    </row>
    <row r="3307" spans="1:62">
      <c r="A3307">
        <v>0</v>
      </c>
      <c r="B3307">
        <v>1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>
        <v>0</v>
      </c>
      <c r="U3307">
        <v>1</v>
      </c>
      <c r="V3307">
        <v>1</v>
      </c>
      <c r="W3307">
        <v>0</v>
      </c>
      <c r="X3307">
        <v>0</v>
      </c>
      <c r="Y3307">
        <v>1</v>
      </c>
      <c r="Z3307">
        <v>0</v>
      </c>
      <c r="AA3307">
        <v>0</v>
      </c>
      <c r="AB3307">
        <v>1</v>
      </c>
      <c r="AC3307">
        <v>1</v>
      </c>
      <c r="AD3307">
        <v>1</v>
      </c>
      <c r="AE3307">
        <v>1</v>
      </c>
      <c r="AF3307">
        <v>1</v>
      </c>
      <c r="AG3307">
        <v>0</v>
      </c>
      <c r="AH3307">
        <v>1</v>
      </c>
      <c r="AI3307">
        <v>1</v>
      </c>
      <c r="AJ3307">
        <v>0</v>
      </c>
      <c r="AK3307">
        <v>1</v>
      </c>
      <c r="AL3307">
        <v>1</v>
      </c>
      <c r="AM3307">
        <v>1</v>
      </c>
      <c r="AN3307">
        <v>1</v>
      </c>
      <c r="AO3307">
        <v>1</v>
      </c>
      <c r="AP3307">
        <v>1</v>
      </c>
      <c r="AQ3307">
        <v>1</v>
      </c>
      <c r="AR3307">
        <v>1</v>
      </c>
      <c r="AS3307">
        <v>1</v>
      </c>
      <c r="AT3307">
        <v>0</v>
      </c>
      <c r="AU3307">
        <v>0</v>
      </c>
      <c r="AV3307">
        <v>1</v>
      </c>
      <c r="AW3307">
        <v>0.25</v>
      </c>
      <c r="AX3307">
        <v>0.28571428571428498</v>
      </c>
      <c r="AY3307">
        <v>0.107142857142857</v>
      </c>
      <c r="AZ3307">
        <v>0.107898894154818</v>
      </c>
      <c r="BA3307">
        <v>0.214285714285714</v>
      </c>
      <c r="BB3307">
        <v>0.33333333333333298</v>
      </c>
      <c r="BC3307">
        <v>0.125</v>
      </c>
      <c r="BD3307">
        <v>0</v>
      </c>
      <c r="BE3307">
        <v>0.17647058823529399</v>
      </c>
      <c r="BF3307">
        <v>1</v>
      </c>
      <c r="BG3307">
        <v>1</v>
      </c>
      <c r="BH3307">
        <v>0</v>
      </c>
      <c r="BI3307">
        <v>-1</v>
      </c>
      <c r="BJ3307">
        <v>0</v>
      </c>
    </row>
    <row r="3308" spans="1:62">
      <c r="A3308">
        <v>1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0</v>
      </c>
      <c r="V3308">
        <v>1</v>
      </c>
      <c r="W3308">
        <v>1</v>
      </c>
      <c r="X3308">
        <v>0</v>
      </c>
      <c r="Y3308">
        <v>0</v>
      </c>
      <c r="Z3308">
        <v>0</v>
      </c>
      <c r="AA3308">
        <v>0</v>
      </c>
      <c r="AB3308">
        <v>1</v>
      </c>
      <c r="AC3308">
        <v>1</v>
      </c>
      <c r="AD3308">
        <v>1</v>
      </c>
      <c r="AE3308">
        <v>1</v>
      </c>
      <c r="AF3308">
        <v>1</v>
      </c>
      <c r="AG3308">
        <v>1</v>
      </c>
      <c r="AH3308">
        <v>1</v>
      </c>
      <c r="AI3308">
        <v>1</v>
      </c>
      <c r="AJ3308">
        <v>0</v>
      </c>
      <c r="AK3308">
        <v>1</v>
      </c>
      <c r="AL3308">
        <v>1</v>
      </c>
      <c r="AM3308">
        <v>1</v>
      </c>
      <c r="AN3308">
        <v>0</v>
      </c>
      <c r="AO3308">
        <v>1</v>
      </c>
      <c r="AP3308">
        <v>1</v>
      </c>
      <c r="AQ3308">
        <v>0</v>
      </c>
      <c r="AR3308">
        <v>0</v>
      </c>
      <c r="AS3308">
        <v>1</v>
      </c>
      <c r="AT3308">
        <v>0</v>
      </c>
      <c r="AU3308">
        <v>0</v>
      </c>
      <c r="AV3308">
        <v>0.77777777777777701</v>
      </c>
      <c r="AW3308">
        <v>0.875</v>
      </c>
      <c r="AX3308">
        <v>0.83333333333333304</v>
      </c>
      <c r="AY3308">
        <v>0.17857142857142799</v>
      </c>
      <c r="AZ3308">
        <v>6.92996313849394E-2</v>
      </c>
      <c r="BA3308">
        <v>0.5</v>
      </c>
      <c r="BB3308">
        <v>0.16666666666666599</v>
      </c>
      <c r="BC3308">
        <v>0.125</v>
      </c>
      <c r="BD3308">
        <v>0</v>
      </c>
      <c r="BE3308">
        <v>0.23529411764705799</v>
      </c>
      <c r="BF3308">
        <v>1</v>
      </c>
      <c r="BG3308">
        <v>0</v>
      </c>
      <c r="BH3308">
        <v>0</v>
      </c>
      <c r="BI3308">
        <v>-1</v>
      </c>
      <c r="BJ3308">
        <v>0</v>
      </c>
    </row>
    <row r="3309" spans="1:62">
      <c r="A3309">
        <v>0</v>
      </c>
      <c r="B3309">
        <v>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1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1</v>
      </c>
      <c r="W3309">
        <v>1</v>
      </c>
      <c r="X3309">
        <v>0</v>
      </c>
      <c r="Y3309">
        <v>1</v>
      </c>
      <c r="Z3309">
        <v>1</v>
      </c>
      <c r="AA3309">
        <v>1</v>
      </c>
      <c r="AB3309">
        <v>0</v>
      </c>
      <c r="AC3309">
        <v>0</v>
      </c>
      <c r="AD3309">
        <v>0</v>
      </c>
      <c r="AE3309">
        <v>1</v>
      </c>
      <c r="AF3309">
        <v>1</v>
      </c>
      <c r="AG3309">
        <v>0</v>
      </c>
      <c r="AH3309">
        <v>1</v>
      </c>
      <c r="AI3309">
        <v>1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1</v>
      </c>
      <c r="AP3309">
        <v>1</v>
      </c>
      <c r="AQ3309">
        <v>1</v>
      </c>
      <c r="AR3309">
        <v>1</v>
      </c>
      <c r="AS3309">
        <v>1</v>
      </c>
      <c r="AT3309">
        <v>1</v>
      </c>
      <c r="AU3309">
        <v>1</v>
      </c>
      <c r="AV3309">
        <v>0.44444444444444398</v>
      </c>
      <c r="AW3309">
        <v>0.45</v>
      </c>
      <c r="AX3309">
        <v>0.64285714285714202</v>
      </c>
      <c r="AY3309">
        <v>0</v>
      </c>
      <c r="AZ3309">
        <v>5.6819378620326398E-2</v>
      </c>
      <c r="BA3309">
        <v>0.28571428571428498</v>
      </c>
      <c r="BB3309">
        <v>0.33333333333333298</v>
      </c>
      <c r="BC3309">
        <v>0.125</v>
      </c>
      <c r="BD3309">
        <v>0</v>
      </c>
      <c r="BE3309">
        <v>0.11764705882352899</v>
      </c>
      <c r="BF3309">
        <v>1</v>
      </c>
      <c r="BG3309">
        <v>0</v>
      </c>
      <c r="BH3309">
        <v>0</v>
      </c>
      <c r="BI3309">
        <v>-1</v>
      </c>
      <c r="BJ3309">
        <v>0</v>
      </c>
    </row>
    <row r="3310" spans="1:62">
      <c r="A3310">
        <v>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1</v>
      </c>
      <c r="Z3310">
        <v>1</v>
      </c>
      <c r="AA3310">
        <v>0</v>
      </c>
      <c r="AB3310">
        <v>1</v>
      </c>
      <c r="AC3310">
        <v>1</v>
      </c>
      <c r="AD3310">
        <v>0</v>
      </c>
      <c r="AE3310">
        <v>0</v>
      </c>
      <c r="AF3310">
        <v>0</v>
      </c>
      <c r="AG3310">
        <v>0</v>
      </c>
      <c r="AH3310">
        <v>1</v>
      </c>
      <c r="AI3310">
        <v>1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</v>
      </c>
      <c r="AP3310">
        <v>1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0.55555555555555503</v>
      </c>
      <c r="AW3310">
        <v>0.22500000000000001</v>
      </c>
      <c r="AX3310">
        <v>0.33333333333333298</v>
      </c>
      <c r="AY3310">
        <v>0.32142857142857101</v>
      </c>
      <c r="AZ3310">
        <v>0.108636124275934</v>
      </c>
      <c r="BA3310">
        <v>7.1428571428571397E-2</v>
      </c>
      <c r="BB3310">
        <v>0.66666666666666596</v>
      </c>
      <c r="BC3310">
        <v>0.125</v>
      </c>
      <c r="BD3310">
        <v>6.6666666666666596E-2</v>
      </c>
      <c r="BE3310">
        <v>0.17647058823529399</v>
      </c>
      <c r="BF3310">
        <v>1</v>
      </c>
      <c r="BG3310">
        <v>0</v>
      </c>
      <c r="BH3310">
        <v>1</v>
      </c>
      <c r="BI3310">
        <v>-1</v>
      </c>
      <c r="BJ3310">
        <v>0</v>
      </c>
    </row>
    <row r="3311" spans="1:62">
      <c r="A3311">
        <v>0</v>
      </c>
      <c r="B3311">
        <v>1</v>
      </c>
      <c r="C3311">
        <v>0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1</v>
      </c>
      <c r="W3311">
        <v>1</v>
      </c>
      <c r="X3311">
        <v>0</v>
      </c>
      <c r="Y3311">
        <v>1</v>
      </c>
      <c r="Z3311">
        <v>1</v>
      </c>
      <c r="AA3311">
        <v>0</v>
      </c>
      <c r="AB3311">
        <v>1</v>
      </c>
      <c r="AC3311">
        <v>1</v>
      </c>
      <c r="AD3311">
        <v>1</v>
      </c>
      <c r="AE3311">
        <v>1</v>
      </c>
      <c r="AF3311">
        <v>1</v>
      </c>
      <c r="AG3311">
        <v>0</v>
      </c>
      <c r="AH3311">
        <v>1</v>
      </c>
      <c r="AI3311">
        <v>1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1</v>
      </c>
      <c r="AT3311">
        <v>0</v>
      </c>
      <c r="AU3311">
        <v>0</v>
      </c>
      <c r="AV3311">
        <v>0.33333333333333298</v>
      </c>
      <c r="AW3311">
        <v>0.77500000000000002</v>
      </c>
      <c r="AX3311">
        <v>0.80952380952380898</v>
      </c>
      <c r="AY3311">
        <v>0</v>
      </c>
      <c r="AZ3311">
        <v>0.21047919957872499</v>
      </c>
      <c r="BA3311">
        <v>0.35714285714285698</v>
      </c>
      <c r="BB3311">
        <v>0.33333333333333298</v>
      </c>
      <c r="BC3311">
        <v>0.22500000000000001</v>
      </c>
      <c r="BD3311">
        <v>0</v>
      </c>
      <c r="BE3311">
        <v>0</v>
      </c>
      <c r="BF3311">
        <v>1</v>
      </c>
      <c r="BG3311">
        <v>1</v>
      </c>
      <c r="BH3311">
        <v>0</v>
      </c>
      <c r="BI3311">
        <v>-1</v>
      </c>
      <c r="BJ3311">
        <v>0</v>
      </c>
    </row>
    <row r="3312" spans="1:62">
      <c r="A3312">
        <v>1</v>
      </c>
      <c r="B3312">
        <v>0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1</v>
      </c>
      <c r="W3312">
        <v>1</v>
      </c>
      <c r="X3312">
        <v>0</v>
      </c>
      <c r="Y3312">
        <v>1</v>
      </c>
      <c r="Z3312">
        <v>1</v>
      </c>
      <c r="AA3312">
        <v>1</v>
      </c>
      <c r="AB3312">
        <v>1</v>
      </c>
      <c r="AC3312">
        <v>1</v>
      </c>
      <c r="AD3312">
        <v>0</v>
      </c>
      <c r="AE3312">
        <v>1</v>
      </c>
      <c r="AF3312">
        <v>1</v>
      </c>
      <c r="AG3312">
        <v>0</v>
      </c>
      <c r="AH3312">
        <v>1</v>
      </c>
      <c r="AI3312">
        <v>1</v>
      </c>
      <c r="AJ3312">
        <v>0</v>
      </c>
      <c r="AK3312">
        <v>1</v>
      </c>
      <c r="AL3312">
        <v>1</v>
      </c>
      <c r="AM3312">
        <v>1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0.44444444444444398</v>
      </c>
      <c r="AW3312">
        <v>0.22500000000000001</v>
      </c>
      <c r="AX3312">
        <v>0.452380952380952</v>
      </c>
      <c r="AY3312">
        <v>0.82142857142857095</v>
      </c>
      <c r="AZ3312">
        <v>0.17103738809899899</v>
      </c>
      <c r="BA3312">
        <v>0.28571428571428498</v>
      </c>
      <c r="BB3312">
        <v>0.33333333333333298</v>
      </c>
      <c r="BC3312">
        <v>2.5000000000000001E-2</v>
      </c>
      <c r="BD3312">
        <v>0</v>
      </c>
      <c r="BE3312">
        <v>0</v>
      </c>
      <c r="BF3312">
        <v>1</v>
      </c>
      <c r="BG3312">
        <v>0</v>
      </c>
      <c r="BH3312">
        <v>1</v>
      </c>
      <c r="BI3312">
        <v>-1</v>
      </c>
      <c r="BJ3312">
        <v>0</v>
      </c>
    </row>
    <row r="3313" spans="1:62">
      <c r="A3313">
        <v>0</v>
      </c>
      <c r="B3313">
        <v>1</v>
      </c>
      <c r="C3313">
        <v>0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1</v>
      </c>
      <c r="W3313">
        <v>1</v>
      </c>
      <c r="X3313">
        <v>0</v>
      </c>
      <c r="Y3313">
        <v>1</v>
      </c>
      <c r="Z3313">
        <v>0</v>
      </c>
      <c r="AA3313">
        <v>0</v>
      </c>
      <c r="AB3313">
        <v>1</v>
      </c>
      <c r="AC3313">
        <v>1</v>
      </c>
      <c r="AD3313">
        <v>1</v>
      </c>
      <c r="AE3313">
        <v>1</v>
      </c>
      <c r="AF3313">
        <v>1</v>
      </c>
      <c r="AG3313">
        <v>0</v>
      </c>
      <c r="AH3313">
        <v>1</v>
      </c>
      <c r="AI3313">
        <v>1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1</v>
      </c>
      <c r="AQ3313">
        <v>1</v>
      </c>
      <c r="AR3313">
        <v>0</v>
      </c>
      <c r="AS3313">
        <v>1</v>
      </c>
      <c r="AT3313">
        <v>1</v>
      </c>
      <c r="AU3313">
        <v>0</v>
      </c>
      <c r="AV3313">
        <v>0.11111111111111099</v>
      </c>
      <c r="AW3313">
        <v>0.15</v>
      </c>
      <c r="AX3313">
        <v>0.238095238095238</v>
      </c>
      <c r="AY3313">
        <v>0.71428571428571397</v>
      </c>
      <c r="AZ3313">
        <v>7.8515007898894096E-2</v>
      </c>
      <c r="BA3313">
        <v>0.35714285714285698</v>
      </c>
      <c r="BB3313">
        <v>0.5</v>
      </c>
      <c r="BC3313">
        <v>0.125</v>
      </c>
      <c r="BD3313">
        <v>0</v>
      </c>
      <c r="BE3313">
        <v>0.23529411764705799</v>
      </c>
      <c r="BF3313">
        <v>1</v>
      </c>
      <c r="BG3313">
        <v>0</v>
      </c>
      <c r="BH3313">
        <v>1</v>
      </c>
      <c r="BI3313">
        <v>-1</v>
      </c>
      <c r="BJ3313">
        <v>0</v>
      </c>
    </row>
    <row r="3314" spans="1:62">
      <c r="A3314">
        <v>0</v>
      </c>
      <c r="B3314">
        <v>1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>
        <v>1</v>
      </c>
      <c r="AB3314">
        <v>1</v>
      </c>
      <c r="AC3314">
        <v>1</v>
      </c>
      <c r="AD3314">
        <v>1</v>
      </c>
      <c r="AE3314">
        <v>1</v>
      </c>
      <c r="AF3314">
        <v>0</v>
      </c>
      <c r="AG3314">
        <v>0</v>
      </c>
      <c r="AH3314">
        <v>1</v>
      </c>
      <c r="AI3314">
        <v>1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1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0.66666666666666596</v>
      </c>
      <c r="AW3314">
        <v>0.1</v>
      </c>
      <c r="AX3314">
        <v>9.5238095238095205E-2</v>
      </c>
      <c r="AY3314">
        <v>3.5714285714285698E-2</v>
      </c>
      <c r="AZ3314">
        <v>4.89731437598736E-3</v>
      </c>
      <c r="BA3314">
        <v>0.57142857142857095</v>
      </c>
      <c r="BB3314">
        <v>0.5</v>
      </c>
      <c r="BC3314">
        <v>0.05</v>
      </c>
      <c r="BD3314">
        <v>0.133333333333333</v>
      </c>
      <c r="BE3314">
        <v>0.11764705882352899</v>
      </c>
      <c r="BF3314">
        <v>1</v>
      </c>
      <c r="BG3314">
        <v>0</v>
      </c>
      <c r="BH3314">
        <v>0</v>
      </c>
      <c r="BI3314">
        <v>-1</v>
      </c>
      <c r="BJ3314">
        <v>0</v>
      </c>
    </row>
    <row r="3315" spans="1:62">
      <c r="A3315">
        <v>0</v>
      </c>
      <c r="B3315">
        <v>1</v>
      </c>
      <c r="C3315">
        <v>0</v>
      </c>
      <c r="D3315">
        <v>0</v>
      </c>
      <c r="E3315">
        <v>0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1</v>
      </c>
      <c r="AD3315">
        <v>1</v>
      </c>
      <c r="AE3315">
        <v>1</v>
      </c>
      <c r="AF3315">
        <v>1</v>
      </c>
      <c r="AG3315">
        <v>0</v>
      </c>
      <c r="AH3315">
        <v>1</v>
      </c>
      <c r="AI3315">
        <v>1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1</v>
      </c>
      <c r="AP3315">
        <v>1</v>
      </c>
      <c r="AQ3315">
        <v>0</v>
      </c>
      <c r="AR3315">
        <v>0</v>
      </c>
      <c r="AS3315">
        <v>1</v>
      </c>
      <c r="AT3315">
        <v>0</v>
      </c>
      <c r="AU3315">
        <v>0</v>
      </c>
      <c r="AV3315">
        <v>0.22222222222222199</v>
      </c>
      <c r="AW3315">
        <v>0.25</v>
      </c>
      <c r="AX3315">
        <v>0.61904761904761896</v>
      </c>
      <c r="AY3315">
        <v>0.75</v>
      </c>
      <c r="AZ3315">
        <v>0.497314375987361</v>
      </c>
      <c r="BA3315">
        <v>0</v>
      </c>
      <c r="BB3315">
        <v>0.33333333333333298</v>
      </c>
      <c r="BC3315">
        <v>7.4999999999999997E-2</v>
      </c>
      <c r="BD3315">
        <v>0</v>
      </c>
      <c r="BE3315">
        <v>0.11764705882352899</v>
      </c>
      <c r="BF3315">
        <v>1</v>
      </c>
      <c r="BG3315">
        <v>0</v>
      </c>
      <c r="BH3315">
        <v>1</v>
      </c>
      <c r="BI3315">
        <v>-1</v>
      </c>
      <c r="BJ3315">
        <v>0</v>
      </c>
    </row>
    <row r="3316" spans="1:62">
      <c r="A3316">
        <v>1</v>
      </c>
      <c r="B3316">
        <v>0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1</v>
      </c>
      <c r="W3316">
        <v>1</v>
      </c>
      <c r="X3316">
        <v>0</v>
      </c>
      <c r="Y3316">
        <v>1</v>
      </c>
      <c r="Z3316">
        <v>0</v>
      </c>
      <c r="AA3316">
        <v>0</v>
      </c>
      <c r="AB3316">
        <v>1</v>
      </c>
      <c r="AC3316">
        <v>1</v>
      </c>
      <c r="AD3316">
        <v>1</v>
      </c>
      <c r="AE3316">
        <v>1</v>
      </c>
      <c r="AF3316">
        <v>0</v>
      </c>
      <c r="AG3316">
        <v>0</v>
      </c>
      <c r="AH3316">
        <v>1</v>
      </c>
      <c r="AI3316">
        <v>1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1</v>
      </c>
      <c r="AP3316">
        <v>1</v>
      </c>
      <c r="AQ3316">
        <v>1</v>
      </c>
      <c r="AR3316">
        <v>0</v>
      </c>
      <c r="AS3316">
        <v>1</v>
      </c>
      <c r="AT3316">
        <v>0</v>
      </c>
      <c r="AU3316">
        <v>0</v>
      </c>
      <c r="AV3316">
        <v>0.55555555555555503</v>
      </c>
      <c r="AW3316">
        <v>0.2</v>
      </c>
      <c r="AX3316">
        <v>0.57142857142857095</v>
      </c>
      <c r="AY3316">
        <v>0.42857142857142799</v>
      </c>
      <c r="AZ3316">
        <v>6.7351237493417496E-2</v>
      </c>
      <c r="BA3316">
        <v>0.35714285714285698</v>
      </c>
      <c r="BB3316">
        <v>0.66666666666666596</v>
      </c>
      <c r="BC3316">
        <v>0.05</v>
      </c>
      <c r="BD3316">
        <v>0.133333333333333</v>
      </c>
      <c r="BE3316">
        <v>0.11764705882352899</v>
      </c>
      <c r="BF3316">
        <v>1</v>
      </c>
      <c r="BG3316">
        <v>1</v>
      </c>
      <c r="BH3316">
        <v>1</v>
      </c>
      <c r="BI3316">
        <v>-1</v>
      </c>
      <c r="BJ3316">
        <v>0</v>
      </c>
    </row>
    <row r="3317" spans="1:62">
      <c r="A3317">
        <v>0</v>
      </c>
      <c r="B3317">
        <v>1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1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0</v>
      </c>
      <c r="AH3317">
        <v>1</v>
      </c>
      <c r="AI3317">
        <v>1</v>
      </c>
      <c r="AJ3317">
        <v>1</v>
      </c>
      <c r="AK3317">
        <v>1</v>
      </c>
      <c r="AL3317">
        <v>0</v>
      </c>
      <c r="AM3317">
        <v>0</v>
      </c>
      <c r="AN3317">
        <v>0</v>
      </c>
      <c r="AO3317">
        <v>1</v>
      </c>
      <c r="AP3317">
        <v>1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0.15</v>
      </c>
      <c r="AX3317">
        <v>0.42857142857142799</v>
      </c>
      <c r="AY3317">
        <v>0.46428571428571402</v>
      </c>
      <c r="AZ3317">
        <v>0.15376513954713</v>
      </c>
      <c r="BA3317">
        <v>0.92857142857142805</v>
      </c>
      <c r="BB3317">
        <v>1</v>
      </c>
      <c r="BC3317">
        <v>0.125</v>
      </c>
      <c r="BD3317">
        <v>0</v>
      </c>
      <c r="BE3317">
        <v>0.17647058823529399</v>
      </c>
      <c r="BF3317">
        <v>1</v>
      </c>
      <c r="BG3317">
        <v>0</v>
      </c>
      <c r="BH3317">
        <v>0</v>
      </c>
      <c r="BI3317">
        <v>-1</v>
      </c>
      <c r="BJ3317">
        <v>0</v>
      </c>
    </row>
    <row r="3318" spans="1:62">
      <c r="A3318">
        <v>1</v>
      </c>
      <c r="B3318">
        <v>0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1</v>
      </c>
      <c r="W3318">
        <v>1</v>
      </c>
      <c r="X3318">
        <v>0</v>
      </c>
      <c r="Y3318">
        <v>1</v>
      </c>
      <c r="Z3318">
        <v>1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1</v>
      </c>
      <c r="AG3318">
        <v>0</v>
      </c>
      <c r="AH3318">
        <v>1</v>
      </c>
      <c r="AI3318">
        <v>1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1</v>
      </c>
      <c r="AQ3318">
        <v>0</v>
      </c>
      <c r="AR3318">
        <v>0</v>
      </c>
      <c r="AS3318">
        <v>1</v>
      </c>
      <c r="AT3318">
        <v>0</v>
      </c>
      <c r="AU3318">
        <v>0</v>
      </c>
      <c r="AV3318">
        <v>0.11111111111111099</v>
      </c>
      <c r="AW3318">
        <v>0.125</v>
      </c>
      <c r="AX3318">
        <v>0.16666666666666599</v>
      </c>
      <c r="AY3318">
        <v>0.35714285714285698</v>
      </c>
      <c r="AZ3318">
        <v>6.8562401263823E-2</v>
      </c>
      <c r="BA3318">
        <v>0</v>
      </c>
      <c r="BB3318">
        <v>0.33333333333333298</v>
      </c>
      <c r="BC3318">
        <v>0.125</v>
      </c>
      <c r="BD3318">
        <v>0</v>
      </c>
      <c r="BE3318">
        <v>0.17647058823529399</v>
      </c>
      <c r="BF3318">
        <v>1</v>
      </c>
      <c r="BG3318">
        <v>0</v>
      </c>
      <c r="BH3318">
        <v>1</v>
      </c>
      <c r="BI3318">
        <v>-1</v>
      </c>
      <c r="BJ3318">
        <v>0</v>
      </c>
    </row>
    <row r="3319" spans="1:62">
      <c r="A3319">
        <v>0</v>
      </c>
      <c r="B3319">
        <v>1</v>
      </c>
      <c r="C3319">
        <v>0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1</v>
      </c>
      <c r="W3319">
        <v>1</v>
      </c>
      <c r="X3319">
        <v>0</v>
      </c>
      <c r="Y3319">
        <v>1</v>
      </c>
      <c r="Z3319">
        <v>1</v>
      </c>
      <c r="AA3319">
        <v>1</v>
      </c>
      <c r="AB3319">
        <v>1</v>
      </c>
      <c r="AC3319">
        <v>1</v>
      </c>
      <c r="AD3319">
        <v>0</v>
      </c>
      <c r="AE3319">
        <v>1</v>
      </c>
      <c r="AF3319">
        <v>0</v>
      </c>
      <c r="AG3319">
        <v>0</v>
      </c>
      <c r="AH3319">
        <v>1</v>
      </c>
      <c r="AI3319">
        <v>1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0</v>
      </c>
      <c r="AR3319">
        <v>0</v>
      </c>
      <c r="AS3319">
        <v>1</v>
      </c>
      <c r="AT3319">
        <v>0</v>
      </c>
      <c r="AU3319">
        <v>0</v>
      </c>
      <c r="AV3319">
        <v>0.11111111111111099</v>
      </c>
      <c r="AW3319">
        <v>0.42499999999999999</v>
      </c>
      <c r="AX3319">
        <v>0.40476190476190399</v>
      </c>
      <c r="AY3319">
        <v>0.28571428571428498</v>
      </c>
      <c r="AZ3319">
        <v>0.112216956292785</v>
      </c>
      <c r="BA3319">
        <v>0.14285714285714199</v>
      </c>
      <c r="BB3319">
        <v>0.33333333333333298</v>
      </c>
      <c r="BC3319">
        <v>0.42499999999999999</v>
      </c>
      <c r="BD3319">
        <v>0.33333333333333298</v>
      </c>
      <c r="BE3319">
        <v>0.88235294117647001</v>
      </c>
      <c r="BF3319">
        <v>1</v>
      </c>
      <c r="BG3319">
        <v>0</v>
      </c>
      <c r="BH3319">
        <v>1</v>
      </c>
      <c r="BI3319">
        <v>-1</v>
      </c>
      <c r="BJ3319">
        <v>0</v>
      </c>
    </row>
    <row r="3320" spans="1:62">
      <c r="A3320">
        <v>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1</v>
      </c>
      <c r="W3320">
        <v>0</v>
      </c>
      <c r="X3320">
        <v>0</v>
      </c>
      <c r="Y3320">
        <v>1</v>
      </c>
      <c r="Z3320">
        <v>1</v>
      </c>
      <c r="AA3320">
        <v>1</v>
      </c>
      <c r="AB3320">
        <v>1</v>
      </c>
      <c r="AC3320">
        <v>0</v>
      </c>
      <c r="AD3320">
        <v>0</v>
      </c>
      <c r="AE3320">
        <v>1</v>
      </c>
      <c r="AF3320">
        <v>1</v>
      </c>
      <c r="AG3320">
        <v>1</v>
      </c>
      <c r="AH3320">
        <v>1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0</v>
      </c>
      <c r="AQ3320">
        <v>0</v>
      </c>
      <c r="AR3320">
        <v>0</v>
      </c>
      <c r="AS3320">
        <v>1</v>
      </c>
      <c r="AT3320">
        <v>0</v>
      </c>
      <c r="AU3320">
        <v>0</v>
      </c>
      <c r="AV3320">
        <v>0.11111111111111099</v>
      </c>
      <c r="AW3320">
        <v>0.25</v>
      </c>
      <c r="AX3320">
        <v>0.40476190476190399</v>
      </c>
      <c r="AY3320">
        <v>0.25</v>
      </c>
      <c r="AZ3320">
        <v>0.14117956819378599</v>
      </c>
      <c r="BA3320">
        <v>0.14285714285714199</v>
      </c>
      <c r="BB3320">
        <v>0.33333333333333298</v>
      </c>
      <c r="BC3320">
        <v>0.25</v>
      </c>
      <c r="BD3320">
        <v>0.46666666666666601</v>
      </c>
      <c r="BE3320">
        <v>0.47058823529411697</v>
      </c>
      <c r="BF3320">
        <v>1</v>
      </c>
      <c r="BG3320">
        <v>1</v>
      </c>
      <c r="BH3320">
        <v>1</v>
      </c>
      <c r="BI3320">
        <v>1</v>
      </c>
      <c r="BJ3320">
        <v>1</v>
      </c>
    </row>
    <row r="3321" spans="1:62">
      <c r="A3321">
        <v>0</v>
      </c>
      <c r="B3321">
        <v>1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1</v>
      </c>
      <c r="W3321">
        <v>1</v>
      </c>
      <c r="X3321">
        <v>0</v>
      </c>
      <c r="Y3321">
        <v>1</v>
      </c>
      <c r="Z3321">
        <v>1</v>
      </c>
      <c r="AA3321">
        <v>1</v>
      </c>
      <c r="AB3321">
        <v>1</v>
      </c>
      <c r="AC3321">
        <v>1</v>
      </c>
      <c r="AD3321">
        <v>1</v>
      </c>
      <c r="AE3321">
        <v>1</v>
      </c>
      <c r="AF3321">
        <v>1</v>
      </c>
      <c r="AG3321">
        <v>0</v>
      </c>
      <c r="AH3321">
        <v>1</v>
      </c>
      <c r="AI3321">
        <v>1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0.1</v>
      </c>
      <c r="AX3321">
        <v>0.33333333333333298</v>
      </c>
      <c r="AY3321">
        <v>0.71428571428571397</v>
      </c>
      <c r="AZ3321">
        <v>0.18120063191153199</v>
      </c>
      <c r="BA3321">
        <v>0.14285714285714199</v>
      </c>
      <c r="BB3321">
        <v>0.5</v>
      </c>
      <c r="BC3321">
        <v>7.4999999999999997E-2</v>
      </c>
      <c r="BD3321">
        <v>0</v>
      </c>
      <c r="BE3321">
        <v>0.11764705882352899</v>
      </c>
      <c r="BF3321">
        <v>0</v>
      </c>
      <c r="BG3321">
        <v>0</v>
      </c>
      <c r="BH3321">
        <v>0</v>
      </c>
      <c r="BI3321">
        <v>-1</v>
      </c>
      <c r="BJ3321">
        <v>0</v>
      </c>
    </row>
    <row r="3322" spans="1:62">
      <c r="A3322">
        <v>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>
        <v>1</v>
      </c>
      <c r="W3322">
        <v>1</v>
      </c>
      <c r="X3322">
        <v>1</v>
      </c>
      <c r="Y3322">
        <v>1</v>
      </c>
      <c r="Z3322">
        <v>1</v>
      </c>
      <c r="AA3322">
        <v>0</v>
      </c>
      <c r="AB3322">
        <v>0</v>
      </c>
      <c r="AC3322">
        <v>0</v>
      </c>
      <c r="AD3322">
        <v>0</v>
      </c>
      <c r="AE3322">
        <v>1</v>
      </c>
      <c r="AF3322">
        <v>1</v>
      </c>
      <c r="AG3322">
        <v>0</v>
      </c>
      <c r="AH3322">
        <v>1</v>
      </c>
      <c r="AI3322">
        <v>1</v>
      </c>
      <c r="AJ3322">
        <v>0</v>
      </c>
      <c r="AK3322">
        <v>1</v>
      </c>
      <c r="AL3322">
        <v>1</v>
      </c>
      <c r="AM3322">
        <v>1</v>
      </c>
      <c r="AN3322">
        <v>0</v>
      </c>
      <c r="AO3322">
        <v>1</v>
      </c>
      <c r="AP3322">
        <v>1</v>
      </c>
      <c r="AQ3322">
        <v>0</v>
      </c>
      <c r="AR3322">
        <v>0</v>
      </c>
      <c r="AS3322">
        <v>1</v>
      </c>
      <c r="AT3322">
        <v>1</v>
      </c>
      <c r="AU3322">
        <v>0</v>
      </c>
      <c r="AV3322">
        <v>0.11111111111111099</v>
      </c>
      <c r="AW3322">
        <v>0.125</v>
      </c>
      <c r="AX3322">
        <v>0.16666666666666599</v>
      </c>
      <c r="AY3322">
        <v>0.14285714285714199</v>
      </c>
      <c r="AZ3322">
        <v>9.1995787256450703E-2</v>
      </c>
      <c r="BA3322">
        <v>7.1428571428571397E-2</v>
      </c>
      <c r="BB3322">
        <v>0.33333333333333298</v>
      </c>
      <c r="BC3322">
        <v>0.125</v>
      </c>
      <c r="BD3322">
        <v>0</v>
      </c>
      <c r="BE3322">
        <v>0.17647058823529399</v>
      </c>
      <c r="BF3322">
        <v>1</v>
      </c>
      <c r="BG3322">
        <v>0</v>
      </c>
      <c r="BH3322">
        <v>1</v>
      </c>
      <c r="BI3322">
        <v>-1</v>
      </c>
      <c r="BJ3322">
        <v>0</v>
      </c>
    </row>
    <row r="3323" spans="1:62">
      <c r="A3323">
        <v>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1</v>
      </c>
      <c r="T3323">
        <v>0</v>
      </c>
      <c r="U3323">
        <v>0</v>
      </c>
      <c r="V3323">
        <v>1</v>
      </c>
      <c r="W3323">
        <v>1</v>
      </c>
      <c r="X3323">
        <v>0</v>
      </c>
      <c r="Y3323">
        <v>1</v>
      </c>
      <c r="Z3323">
        <v>1</v>
      </c>
      <c r="AA3323">
        <v>0</v>
      </c>
      <c r="AB3323">
        <v>0</v>
      </c>
      <c r="AC3323">
        <v>0</v>
      </c>
      <c r="AD3323">
        <v>0</v>
      </c>
      <c r="AE3323">
        <v>1</v>
      </c>
      <c r="AF3323">
        <v>1</v>
      </c>
      <c r="AG3323">
        <v>0</v>
      </c>
      <c r="AH3323">
        <v>1</v>
      </c>
      <c r="AI3323">
        <v>1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1</v>
      </c>
      <c r="AP3323">
        <v>1</v>
      </c>
      <c r="AQ3323">
        <v>0</v>
      </c>
      <c r="AR3323">
        <v>0</v>
      </c>
      <c r="AS3323">
        <v>1</v>
      </c>
      <c r="AT3323">
        <v>0</v>
      </c>
      <c r="AU3323">
        <v>0</v>
      </c>
      <c r="AV3323">
        <v>0.22222222222222199</v>
      </c>
      <c r="AW3323">
        <v>0.17499999999999999</v>
      </c>
      <c r="AX3323">
        <v>0.73809523809523803</v>
      </c>
      <c r="AY3323">
        <v>0.28571428571428498</v>
      </c>
      <c r="AZ3323">
        <v>0.94913112164296998</v>
      </c>
      <c r="BA3323">
        <v>0.5</v>
      </c>
      <c r="BB3323">
        <v>0.83333333333333304</v>
      </c>
      <c r="BC3323">
        <v>0.1</v>
      </c>
      <c r="BD3323">
        <v>0</v>
      </c>
      <c r="BE3323">
        <v>0.11764705882352899</v>
      </c>
      <c r="BF3323">
        <v>1</v>
      </c>
      <c r="BG3323">
        <v>0</v>
      </c>
      <c r="BH3323">
        <v>1</v>
      </c>
      <c r="BI3323">
        <v>-1</v>
      </c>
      <c r="BJ3323">
        <v>0</v>
      </c>
    </row>
    <row r="3324" spans="1:62">
      <c r="A3324">
        <v>0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1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1</v>
      </c>
      <c r="AC3324">
        <v>1</v>
      </c>
      <c r="AD3324">
        <v>1</v>
      </c>
      <c r="AE3324">
        <v>1</v>
      </c>
      <c r="AF3324">
        <v>1</v>
      </c>
      <c r="AG3324">
        <v>0</v>
      </c>
      <c r="AH3324">
        <v>1</v>
      </c>
      <c r="AI3324">
        <v>1</v>
      </c>
      <c r="AJ3324">
        <v>1</v>
      </c>
      <c r="AK3324">
        <v>1</v>
      </c>
      <c r="AL3324">
        <v>0</v>
      </c>
      <c r="AM3324">
        <v>0</v>
      </c>
      <c r="AN3324">
        <v>0</v>
      </c>
      <c r="AO3324">
        <v>1</v>
      </c>
      <c r="AP3324">
        <v>1</v>
      </c>
      <c r="AQ3324">
        <v>1</v>
      </c>
      <c r="AR3324">
        <v>1</v>
      </c>
      <c r="AS3324">
        <v>1</v>
      </c>
      <c r="AT3324">
        <v>0</v>
      </c>
      <c r="AU3324">
        <v>0</v>
      </c>
      <c r="AV3324">
        <v>0</v>
      </c>
      <c r="AW3324">
        <v>0.15</v>
      </c>
      <c r="AX3324">
        <v>0.14285714285714199</v>
      </c>
      <c r="AY3324">
        <v>3.5714285714285698E-2</v>
      </c>
      <c r="AZ3324">
        <v>0.93275408109531299</v>
      </c>
      <c r="BA3324">
        <v>0.78571428571428503</v>
      </c>
      <c r="BB3324">
        <v>0.5</v>
      </c>
      <c r="BC3324">
        <v>0.125</v>
      </c>
      <c r="BD3324">
        <v>0.2</v>
      </c>
      <c r="BE3324">
        <v>0.23529411764705799</v>
      </c>
      <c r="BF3324">
        <v>0</v>
      </c>
      <c r="BG3324">
        <v>0</v>
      </c>
      <c r="BH3324">
        <v>0</v>
      </c>
      <c r="BI3324">
        <v>-1</v>
      </c>
      <c r="BJ3324">
        <v>0</v>
      </c>
    </row>
    <row r="3325" spans="1:62">
      <c r="A3325">
        <v>0</v>
      </c>
      <c r="B3325">
        <v>1</v>
      </c>
      <c r="C3325">
        <v>0</v>
      </c>
      <c r="D3325">
        <v>0</v>
      </c>
      <c r="E3325">
        <v>0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</v>
      </c>
      <c r="V3325">
        <v>1</v>
      </c>
      <c r="W3325">
        <v>1</v>
      </c>
      <c r="X3325">
        <v>0</v>
      </c>
      <c r="Y3325">
        <v>1</v>
      </c>
      <c r="Z3325">
        <v>0</v>
      </c>
      <c r="AA3325">
        <v>0</v>
      </c>
      <c r="AB3325">
        <v>1</v>
      </c>
      <c r="AC3325">
        <v>0</v>
      </c>
      <c r="AD3325">
        <v>0</v>
      </c>
      <c r="AE3325">
        <v>1</v>
      </c>
      <c r="AF3325">
        <v>0</v>
      </c>
      <c r="AG3325">
        <v>0</v>
      </c>
      <c r="AH3325">
        <v>1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1</v>
      </c>
      <c r="AQ3325">
        <v>1</v>
      </c>
      <c r="AR3325">
        <v>1</v>
      </c>
      <c r="AS3325">
        <v>1</v>
      </c>
      <c r="AT3325">
        <v>0</v>
      </c>
      <c r="AU3325">
        <v>0</v>
      </c>
      <c r="AV3325">
        <v>0.11111111111111099</v>
      </c>
      <c r="AW3325">
        <v>0.25</v>
      </c>
      <c r="AX3325">
        <v>0.33333333333333298</v>
      </c>
      <c r="AY3325">
        <v>0.39285714285714202</v>
      </c>
      <c r="AZ3325">
        <v>0.44960505529225903</v>
      </c>
      <c r="BA3325">
        <v>0.14285714285714199</v>
      </c>
      <c r="BB3325">
        <v>0.5</v>
      </c>
      <c r="BC3325">
        <v>0.25</v>
      </c>
      <c r="BD3325">
        <v>0.33333333333333298</v>
      </c>
      <c r="BE3325">
        <v>0.17647058823529399</v>
      </c>
      <c r="BF3325">
        <v>1</v>
      </c>
      <c r="BG3325">
        <v>1</v>
      </c>
      <c r="BH3325">
        <v>0</v>
      </c>
      <c r="BI3325">
        <v>-1</v>
      </c>
      <c r="BJ3325">
        <v>0</v>
      </c>
    </row>
    <row r="3326" spans="1:62">
      <c r="A3326">
        <v>1</v>
      </c>
      <c r="B3326">
        <v>0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>
        <v>1</v>
      </c>
      <c r="W3326">
        <v>1</v>
      </c>
      <c r="X3326">
        <v>0</v>
      </c>
      <c r="Y3326">
        <v>1</v>
      </c>
      <c r="Z3326">
        <v>0</v>
      </c>
      <c r="AA3326">
        <v>0</v>
      </c>
      <c r="AB3326">
        <v>1</v>
      </c>
      <c r="AC3326">
        <v>0</v>
      </c>
      <c r="AD3326">
        <v>0</v>
      </c>
      <c r="AE3326">
        <v>1</v>
      </c>
      <c r="AF3326">
        <v>1</v>
      </c>
      <c r="AG3326">
        <v>1</v>
      </c>
      <c r="AH3326">
        <v>1</v>
      </c>
      <c r="AI3326">
        <v>1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7.4999999999999997E-2</v>
      </c>
      <c r="AX3326">
        <v>0.476190476190476</v>
      </c>
      <c r="AY3326">
        <v>0.75</v>
      </c>
      <c r="AZ3326">
        <v>0.67008952080042095</v>
      </c>
      <c r="BA3326">
        <v>0.14285714285714199</v>
      </c>
      <c r="BB3326">
        <v>0.5</v>
      </c>
      <c r="BC3326">
        <v>0.05</v>
      </c>
      <c r="BD3326">
        <v>6.6666666666666596E-2</v>
      </c>
      <c r="BE3326">
        <v>0.11764705882352899</v>
      </c>
      <c r="BF3326">
        <v>1</v>
      </c>
      <c r="BG3326">
        <v>0</v>
      </c>
      <c r="BH3326">
        <v>0</v>
      </c>
      <c r="BI3326">
        <v>-1</v>
      </c>
      <c r="BJ3326">
        <v>0</v>
      </c>
    </row>
    <row r="3327" spans="1:62">
      <c r="A3327">
        <v>0</v>
      </c>
      <c r="B3327">
        <v>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1</v>
      </c>
      <c r="I3327">
        <v>0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1</v>
      </c>
      <c r="W3327">
        <v>0</v>
      </c>
      <c r="X3327">
        <v>0</v>
      </c>
      <c r="Y3327">
        <v>1</v>
      </c>
      <c r="Z3327">
        <v>1</v>
      </c>
      <c r="AA3327">
        <v>0</v>
      </c>
      <c r="AB3327">
        <v>1</v>
      </c>
      <c r="AC3327">
        <v>1</v>
      </c>
      <c r="AD3327">
        <v>1</v>
      </c>
      <c r="AE3327">
        <v>1</v>
      </c>
      <c r="AF3327">
        <v>1</v>
      </c>
      <c r="AG3327">
        <v>0</v>
      </c>
      <c r="AH3327">
        <v>1</v>
      </c>
      <c r="AI3327">
        <v>1</v>
      </c>
      <c r="AJ3327">
        <v>1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1</v>
      </c>
      <c r="AT3327">
        <v>0</v>
      </c>
      <c r="AU3327">
        <v>0</v>
      </c>
      <c r="AV3327">
        <v>0.22222222222222199</v>
      </c>
      <c r="AW3327">
        <v>0.42499999999999999</v>
      </c>
      <c r="AX3327">
        <v>0.57142857142857095</v>
      </c>
      <c r="AY3327">
        <v>0.60714285714285698</v>
      </c>
      <c r="AZ3327">
        <v>1</v>
      </c>
      <c r="BA3327">
        <v>0.85714285714285698</v>
      </c>
      <c r="BB3327">
        <v>1</v>
      </c>
      <c r="BC3327">
        <v>0.125</v>
      </c>
      <c r="BD3327">
        <v>6.6666666666666596E-2</v>
      </c>
      <c r="BE3327">
        <v>0.17647058823529399</v>
      </c>
      <c r="BF3327">
        <v>1</v>
      </c>
      <c r="BG3327">
        <v>0</v>
      </c>
      <c r="BH3327">
        <v>1</v>
      </c>
      <c r="BI3327">
        <v>-1</v>
      </c>
      <c r="BJ3327">
        <v>0</v>
      </c>
    </row>
    <row r="3328" spans="1:62">
      <c r="A3328">
        <v>0</v>
      </c>
      <c r="B3328">
        <v>1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1</v>
      </c>
      <c r="W3328">
        <v>1</v>
      </c>
      <c r="X3328">
        <v>0</v>
      </c>
      <c r="Y3328">
        <v>1</v>
      </c>
      <c r="Z3328">
        <v>1</v>
      </c>
      <c r="AA3328">
        <v>1</v>
      </c>
      <c r="AB3328">
        <v>1</v>
      </c>
      <c r="AC3328">
        <v>1</v>
      </c>
      <c r="AD3328">
        <v>1</v>
      </c>
      <c r="AE3328">
        <v>1</v>
      </c>
      <c r="AF3328">
        <v>1</v>
      </c>
      <c r="AG3328">
        <v>0</v>
      </c>
      <c r="AH3328">
        <v>1</v>
      </c>
      <c r="AI3328">
        <v>1</v>
      </c>
      <c r="AJ3328">
        <v>0</v>
      </c>
      <c r="AK3328">
        <v>1</v>
      </c>
      <c r="AL3328">
        <v>1</v>
      </c>
      <c r="AM3328">
        <v>0</v>
      </c>
      <c r="AN3328">
        <v>0</v>
      </c>
      <c r="AO3328">
        <v>1</v>
      </c>
      <c r="AP3328">
        <v>1</v>
      </c>
      <c r="AQ3328">
        <v>0</v>
      </c>
      <c r="AR3328">
        <v>0</v>
      </c>
      <c r="AS3328">
        <v>1</v>
      </c>
      <c r="AT3328">
        <v>0</v>
      </c>
      <c r="AU3328">
        <v>0</v>
      </c>
      <c r="AV3328">
        <v>0.33333333333333298</v>
      </c>
      <c r="AW3328">
        <v>0.2</v>
      </c>
      <c r="AX3328">
        <v>0.30952380952380898</v>
      </c>
      <c r="AY3328">
        <v>0.53571428571428503</v>
      </c>
      <c r="AZ3328">
        <v>6.6877303844128405E-2</v>
      </c>
      <c r="BA3328">
        <v>7.1428571428571397E-2</v>
      </c>
      <c r="BB3328">
        <v>0.5</v>
      </c>
      <c r="BC3328">
        <v>0.15</v>
      </c>
      <c r="BD3328">
        <v>0</v>
      </c>
      <c r="BE3328">
        <v>0.11764705882352899</v>
      </c>
      <c r="BF3328">
        <v>1</v>
      </c>
      <c r="BG3328">
        <v>0</v>
      </c>
      <c r="BH3328">
        <v>1</v>
      </c>
      <c r="BI3328">
        <v>-1</v>
      </c>
      <c r="BJ3328">
        <v>0</v>
      </c>
    </row>
    <row r="3329" spans="1:62">
      <c r="A3329">
        <v>1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1</v>
      </c>
      <c r="W3329">
        <v>1</v>
      </c>
      <c r="X3329">
        <v>0</v>
      </c>
      <c r="Y3329">
        <v>1</v>
      </c>
      <c r="Z3329">
        <v>0</v>
      </c>
      <c r="AA3329">
        <v>0</v>
      </c>
      <c r="AB3329">
        <v>1</v>
      </c>
      <c r="AC3329">
        <v>1</v>
      </c>
      <c r="AD3329">
        <v>0</v>
      </c>
      <c r="AE3329">
        <v>1</v>
      </c>
      <c r="AF3329">
        <v>1</v>
      </c>
      <c r="AG3329">
        <v>0</v>
      </c>
      <c r="AH3329">
        <v>1</v>
      </c>
      <c r="AI3329">
        <v>1</v>
      </c>
      <c r="AJ3329">
        <v>0</v>
      </c>
      <c r="AK3329">
        <v>1</v>
      </c>
      <c r="AL3329">
        <v>1</v>
      </c>
      <c r="AM3329">
        <v>0</v>
      </c>
      <c r="AN3329">
        <v>0</v>
      </c>
      <c r="AO3329">
        <v>1</v>
      </c>
      <c r="AP3329">
        <v>1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0.66666666666666596</v>
      </c>
      <c r="AW3329">
        <v>0.125</v>
      </c>
      <c r="AX3329">
        <v>0.26190476190476097</v>
      </c>
      <c r="AY3329">
        <v>7.1428571428571397E-2</v>
      </c>
      <c r="AZ3329">
        <v>0.25839915745129</v>
      </c>
      <c r="BA3329">
        <v>7.1428571428571397E-2</v>
      </c>
      <c r="BB3329">
        <v>0.33333333333333298</v>
      </c>
      <c r="BC3329">
        <v>7.4999999999999997E-2</v>
      </c>
      <c r="BD3329">
        <v>0</v>
      </c>
      <c r="BE3329">
        <v>0.11764705882352899</v>
      </c>
      <c r="BF3329">
        <v>1</v>
      </c>
      <c r="BG3329">
        <v>0</v>
      </c>
      <c r="BH3329">
        <v>0</v>
      </c>
      <c r="BI3329">
        <v>1</v>
      </c>
      <c r="BJ3329">
        <v>1</v>
      </c>
    </row>
    <row r="3330" spans="1:62">
      <c r="A3330">
        <v>0</v>
      </c>
      <c r="B3330">
        <v>1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1</v>
      </c>
      <c r="T3330">
        <v>0</v>
      </c>
      <c r="U3330">
        <v>0</v>
      </c>
      <c r="V3330">
        <v>1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1</v>
      </c>
      <c r="AC3330">
        <v>1</v>
      </c>
      <c r="AD3330">
        <v>1</v>
      </c>
      <c r="AE3330">
        <v>1</v>
      </c>
      <c r="AF3330">
        <v>0</v>
      </c>
      <c r="AG3330">
        <v>0</v>
      </c>
      <c r="AH3330">
        <v>1</v>
      </c>
      <c r="AI3330">
        <v>1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1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0.55555555555555503</v>
      </c>
      <c r="AW3330">
        <v>0.7</v>
      </c>
      <c r="AX3330">
        <v>0.83333333333333304</v>
      </c>
      <c r="AY3330">
        <v>0.28571428571428498</v>
      </c>
      <c r="AZ3330">
        <v>5.6872037914691899E-2</v>
      </c>
      <c r="BA3330">
        <v>0.35714285714285698</v>
      </c>
      <c r="BB3330">
        <v>0.33333333333333298</v>
      </c>
      <c r="BC3330">
        <v>0.05</v>
      </c>
      <c r="BD3330">
        <v>0.133333333333333</v>
      </c>
      <c r="BE3330">
        <v>0.11764705882352899</v>
      </c>
      <c r="BF3330">
        <v>1</v>
      </c>
      <c r="BG3330">
        <v>0</v>
      </c>
      <c r="BH3330">
        <v>0</v>
      </c>
      <c r="BI3330">
        <v>-1</v>
      </c>
      <c r="BJ3330">
        <v>0</v>
      </c>
    </row>
    <row r="3331" spans="1:62">
      <c r="A3331">
        <v>0</v>
      </c>
      <c r="B3331">
        <v>1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</v>
      </c>
      <c r="V3331">
        <v>1</v>
      </c>
      <c r="W3331">
        <v>1</v>
      </c>
      <c r="X3331">
        <v>0</v>
      </c>
      <c r="Y3331">
        <v>1</v>
      </c>
      <c r="Z3331">
        <v>1</v>
      </c>
      <c r="AA3331">
        <v>1</v>
      </c>
      <c r="AB3331">
        <v>1</v>
      </c>
      <c r="AC3331">
        <v>0</v>
      </c>
      <c r="AD3331">
        <v>0</v>
      </c>
      <c r="AE3331">
        <v>1</v>
      </c>
      <c r="AF3331">
        <v>1</v>
      </c>
      <c r="AG3331">
        <v>1</v>
      </c>
      <c r="AH3331">
        <v>1</v>
      </c>
      <c r="AI3331">
        <v>1</v>
      </c>
      <c r="AJ3331">
        <v>0</v>
      </c>
      <c r="AK3331">
        <v>1</v>
      </c>
      <c r="AL3331">
        <v>1</v>
      </c>
      <c r="AM3331">
        <v>0</v>
      </c>
      <c r="AN3331">
        <v>0</v>
      </c>
      <c r="AO3331">
        <v>1</v>
      </c>
      <c r="AP3331">
        <v>1</v>
      </c>
      <c r="AQ3331">
        <v>0</v>
      </c>
      <c r="AR3331">
        <v>0</v>
      </c>
      <c r="AS3331">
        <v>1</v>
      </c>
      <c r="AT3331">
        <v>0</v>
      </c>
      <c r="AU3331">
        <v>0</v>
      </c>
      <c r="AV3331">
        <v>0.33333333333333298</v>
      </c>
      <c r="AW3331">
        <v>0.4</v>
      </c>
      <c r="AX3331">
        <v>0.40476190476190399</v>
      </c>
      <c r="AY3331">
        <v>0</v>
      </c>
      <c r="AZ3331">
        <v>0.83112164296998403</v>
      </c>
      <c r="BA3331">
        <v>7.1428571428571397E-2</v>
      </c>
      <c r="BB3331">
        <v>0.5</v>
      </c>
      <c r="BC3331">
        <v>0.32500000000000001</v>
      </c>
      <c r="BD3331">
        <v>0.266666666666666</v>
      </c>
      <c r="BE3331">
        <v>0.47058823529411697</v>
      </c>
      <c r="BF3331">
        <v>1</v>
      </c>
      <c r="BG3331">
        <v>0</v>
      </c>
      <c r="BH3331">
        <v>0</v>
      </c>
      <c r="BI3331">
        <v>-1</v>
      </c>
      <c r="BJ3331">
        <v>0</v>
      </c>
    </row>
    <row r="3332" spans="1:62">
      <c r="A3332">
        <v>0</v>
      </c>
      <c r="B3332">
        <v>1</v>
      </c>
      <c r="C3332">
        <v>0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>
        <v>1</v>
      </c>
      <c r="W3332">
        <v>1</v>
      </c>
      <c r="X3332">
        <v>0</v>
      </c>
      <c r="Y3332">
        <v>1</v>
      </c>
      <c r="Z3332">
        <v>1</v>
      </c>
      <c r="AA3332">
        <v>0</v>
      </c>
      <c r="AB3332">
        <v>1</v>
      </c>
      <c r="AC3332">
        <v>1</v>
      </c>
      <c r="AD3332">
        <v>1</v>
      </c>
      <c r="AE3332">
        <v>0</v>
      </c>
      <c r="AF3332">
        <v>0</v>
      </c>
      <c r="AG3332">
        <v>0</v>
      </c>
      <c r="AH3332">
        <v>1</v>
      </c>
      <c r="AI3332">
        <v>1</v>
      </c>
      <c r="AJ3332">
        <v>0</v>
      </c>
      <c r="AK3332">
        <v>1</v>
      </c>
      <c r="AL3332">
        <v>1</v>
      </c>
      <c r="AM3332">
        <v>0</v>
      </c>
      <c r="AN3332">
        <v>0</v>
      </c>
      <c r="AO3332">
        <v>1</v>
      </c>
      <c r="AP3332">
        <v>1</v>
      </c>
      <c r="AQ3332">
        <v>1</v>
      </c>
      <c r="AR3332">
        <v>0</v>
      </c>
      <c r="AS3332">
        <v>0</v>
      </c>
      <c r="AT3332">
        <v>0</v>
      </c>
      <c r="AU3332">
        <v>0</v>
      </c>
      <c r="AV3332">
        <v>0.55555555555555503</v>
      </c>
      <c r="AW3332">
        <v>0.25</v>
      </c>
      <c r="AX3332">
        <v>0.452380952380952</v>
      </c>
      <c r="AY3332">
        <v>0.42857142857142799</v>
      </c>
      <c r="AZ3332">
        <v>0.134544497103738</v>
      </c>
      <c r="BA3332">
        <v>0</v>
      </c>
      <c r="BB3332">
        <v>0.16666666666666599</v>
      </c>
      <c r="BC3332">
        <v>0.125</v>
      </c>
      <c r="BD3332">
        <v>0</v>
      </c>
      <c r="BE3332">
        <v>0</v>
      </c>
      <c r="BF3332">
        <v>1</v>
      </c>
      <c r="BG3332">
        <v>1</v>
      </c>
      <c r="BH3332">
        <v>1</v>
      </c>
      <c r="BI3332">
        <v>-1</v>
      </c>
      <c r="BJ3332">
        <v>0</v>
      </c>
    </row>
    <row r="3333" spans="1:62">
      <c r="A3333">
        <v>0</v>
      </c>
      <c r="B3333">
        <v>1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1</v>
      </c>
      <c r="W3333">
        <v>1</v>
      </c>
      <c r="X3333">
        <v>0</v>
      </c>
      <c r="Y3333">
        <v>1</v>
      </c>
      <c r="Z3333">
        <v>1</v>
      </c>
      <c r="AA3333">
        <v>1</v>
      </c>
      <c r="AB3333">
        <v>1</v>
      </c>
      <c r="AC3333">
        <v>1</v>
      </c>
      <c r="AD3333">
        <v>1</v>
      </c>
      <c r="AE3333">
        <v>1</v>
      </c>
      <c r="AF3333">
        <v>1</v>
      </c>
      <c r="AG3333">
        <v>1</v>
      </c>
      <c r="AH3333">
        <v>1</v>
      </c>
      <c r="AI3333">
        <v>1</v>
      </c>
      <c r="AJ3333">
        <v>1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0</v>
      </c>
      <c r="AU3333">
        <v>0</v>
      </c>
      <c r="AV3333">
        <v>0.66666666666666596</v>
      </c>
      <c r="AW3333">
        <v>0.82499999999999996</v>
      </c>
      <c r="AX3333">
        <v>0.83333333333333304</v>
      </c>
      <c r="AY3333">
        <v>0</v>
      </c>
      <c r="AZ3333">
        <v>0.17988414955239601</v>
      </c>
      <c r="BA3333">
        <v>0.78571428571428503</v>
      </c>
      <c r="BB3333">
        <v>0.33333333333333298</v>
      </c>
      <c r="BC3333">
        <v>0.3</v>
      </c>
      <c r="BD3333">
        <v>0.2</v>
      </c>
      <c r="BE3333">
        <v>0.47058823529411697</v>
      </c>
      <c r="BF3333">
        <v>1</v>
      </c>
      <c r="BG3333">
        <v>0</v>
      </c>
      <c r="BH3333">
        <v>0</v>
      </c>
      <c r="BI3333">
        <v>-1</v>
      </c>
      <c r="BJ3333">
        <v>0</v>
      </c>
    </row>
    <row r="3334" spans="1:62">
      <c r="A3334">
        <v>0</v>
      </c>
      <c r="B3334">
        <v>1</v>
      </c>
      <c r="C3334">
        <v>0</v>
      </c>
      <c r="D3334">
        <v>0</v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  <c r="V3334">
        <v>1</v>
      </c>
      <c r="W3334">
        <v>0</v>
      </c>
      <c r="X3334">
        <v>0</v>
      </c>
      <c r="Y3334">
        <v>1</v>
      </c>
      <c r="Z3334">
        <v>1</v>
      </c>
      <c r="AA3334">
        <v>1</v>
      </c>
      <c r="AB3334">
        <v>1</v>
      </c>
      <c r="AC3334">
        <v>1</v>
      </c>
      <c r="AD3334">
        <v>1</v>
      </c>
      <c r="AE3334">
        <v>1</v>
      </c>
      <c r="AF3334">
        <v>1</v>
      </c>
      <c r="AG3334">
        <v>0</v>
      </c>
      <c r="AH3334">
        <v>1</v>
      </c>
      <c r="AI3334">
        <v>1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1</v>
      </c>
      <c r="AQ3334">
        <v>0</v>
      </c>
      <c r="AR3334">
        <v>0</v>
      </c>
      <c r="AS3334">
        <v>1</v>
      </c>
      <c r="AT3334">
        <v>0</v>
      </c>
      <c r="AU3334">
        <v>0</v>
      </c>
      <c r="AV3334">
        <v>0.44444444444444398</v>
      </c>
      <c r="AW3334">
        <v>0.3</v>
      </c>
      <c r="AX3334">
        <v>0.59523809523809501</v>
      </c>
      <c r="AY3334">
        <v>0</v>
      </c>
      <c r="AZ3334">
        <v>0.22411795681937799</v>
      </c>
      <c r="BA3334">
        <v>0</v>
      </c>
      <c r="BB3334">
        <v>0.66666666666666596</v>
      </c>
      <c r="BC3334">
        <v>0.125</v>
      </c>
      <c r="BD3334">
        <v>0.133333333333333</v>
      </c>
      <c r="BE3334">
        <v>0.11764705882352899</v>
      </c>
      <c r="BF3334">
        <v>1</v>
      </c>
      <c r="BG3334">
        <v>1</v>
      </c>
      <c r="BH3334">
        <v>0</v>
      </c>
      <c r="BI3334">
        <v>-1</v>
      </c>
      <c r="BJ3334">
        <v>0</v>
      </c>
    </row>
    <row r="3335" spans="1:62">
      <c r="A3335">
        <v>1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>
        <v>1</v>
      </c>
      <c r="W3335">
        <v>1</v>
      </c>
      <c r="X3335">
        <v>0</v>
      </c>
      <c r="Y3335">
        <v>1</v>
      </c>
      <c r="Z3335">
        <v>1</v>
      </c>
      <c r="AA3335">
        <v>0</v>
      </c>
      <c r="AB3335">
        <v>1</v>
      </c>
      <c r="AC3335">
        <v>1</v>
      </c>
      <c r="AD3335">
        <v>1</v>
      </c>
      <c r="AE3335">
        <v>1</v>
      </c>
      <c r="AF3335">
        <v>1</v>
      </c>
      <c r="AG3335">
        <v>0</v>
      </c>
      <c r="AH3335">
        <v>1</v>
      </c>
      <c r="AI3335">
        <v>1</v>
      </c>
      <c r="AJ3335">
        <v>0</v>
      </c>
      <c r="AK3335">
        <v>1</v>
      </c>
      <c r="AL3335">
        <v>1</v>
      </c>
      <c r="AM3335">
        <v>0</v>
      </c>
      <c r="AN3335">
        <v>0</v>
      </c>
      <c r="AO3335">
        <v>1</v>
      </c>
      <c r="AP3335">
        <v>1</v>
      </c>
      <c r="AQ3335">
        <v>1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0.2</v>
      </c>
      <c r="AX3335">
        <v>0.69047619047619002</v>
      </c>
      <c r="AY3335">
        <v>0.5</v>
      </c>
      <c r="AZ3335">
        <v>0.29194312796208499</v>
      </c>
      <c r="BA3335">
        <v>0.28571428571428498</v>
      </c>
      <c r="BB3335">
        <v>0.33333333333333298</v>
      </c>
      <c r="BC3335">
        <v>0.17499999999999999</v>
      </c>
      <c r="BD3335">
        <v>0.46666666666666601</v>
      </c>
      <c r="BE3335">
        <v>0.41176470588235198</v>
      </c>
      <c r="BF3335">
        <v>1</v>
      </c>
      <c r="BG3335">
        <v>0</v>
      </c>
      <c r="BH3335">
        <v>1</v>
      </c>
      <c r="BI3335">
        <v>-1</v>
      </c>
      <c r="BJ3335">
        <v>0</v>
      </c>
    </row>
    <row r="3336" spans="1:62">
      <c r="A3336">
        <v>0</v>
      </c>
      <c r="B3336">
        <v>1</v>
      </c>
      <c r="C3336">
        <v>0</v>
      </c>
      <c r="D3336">
        <v>0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1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1</v>
      </c>
      <c r="AC3336">
        <v>0</v>
      </c>
      <c r="AD3336">
        <v>0</v>
      </c>
      <c r="AE3336">
        <v>1</v>
      </c>
      <c r="AF3336">
        <v>1</v>
      </c>
      <c r="AG3336">
        <v>0</v>
      </c>
      <c r="AH3336">
        <v>1</v>
      </c>
      <c r="AI3336">
        <v>1</v>
      </c>
      <c r="AJ3336">
        <v>0</v>
      </c>
      <c r="AK3336">
        <v>1</v>
      </c>
      <c r="AL3336">
        <v>0</v>
      </c>
      <c r="AM3336">
        <v>0</v>
      </c>
      <c r="AN3336">
        <v>0</v>
      </c>
      <c r="AO3336">
        <v>1</v>
      </c>
      <c r="AP3336">
        <v>1</v>
      </c>
      <c r="AQ3336">
        <v>1</v>
      </c>
      <c r="AR3336">
        <v>1</v>
      </c>
      <c r="AS3336">
        <v>0</v>
      </c>
      <c r="AT3336">
        <v>0</v>
      </c>
      <c r="AU3336">
        <v>0</v>
      </c>
      <c r="AV3336">
        <v>0.11111111111111099</v>
      </c>
      <c r="AW3336">
        <v>0.25</v>
      </c>
      <c r="AX3336">
        <v>0.452380952380952</v>
      </c>
      <c r="AY3336">
        <v>0</v>
      </c>
      <c r="AZ3336">
        <v>0.27656661400737198</v>
      </c>
      <c r="BA3336">
        <v>7.1428571428571397E-2</v>
      </c>
      <c r="BB3336">
        <v>0.16666666666666599</v>
      </c>
      <c r="BC3336">
        <v>0.25</v>
      </c>
      <c r="BD3336">
        <v>0</v>
      </c>
      <c r="BE3336">
        <v>0.52941176470588203</v>
      </c>
      <c r="BF3336">
        <v>0</v>
      </c>
      <c r="BG3336">
        <v>0</v>
      </c>
      <c r="BH3336">
        <v>1</v>
      </c>
      <c r="BI3336">
        <v>-1</v>
      </c>
      <c r="BJ3336">
        <v>0</v>
      </c>
    </row>
    <row r="3337" spans="1:62">
      <c r="A3337">
        <v>0</v>
      </c>
      <c r="B3337">
        <v>1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</v>
      </c>
      <c r="V3337">
        <v>1</v>
      </c>
      <c r="W3337">
        <v>1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</v>
      </c>
      <c r="AF3337">
        <v>1</v>
      </c>
      <c r="AG3337">
        <v>0</v>
      </c>
      <c r="AH3337">
        <v>1</v>
      </c>
      <c r="AI3337">
        <v>1</v>
      </c>
      <c r="AJ3337">
        <v>1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1</v>
      </c>
      <c r="AQ3337">
        <v>0</v>
      </c>
      <c r="AR3337">
        <v>0</v>
      </c>
      <c r="AS3337">
        <v>1</v>
      </c>
      <c r="AT3337">
        <v>0</v>
      </c>
      <c r="AU3337">
        <v>0</v>
      </c>
      <c r="AV3337">
        <v>0.11111111111111099</v>
      </c>
      <c r="AW3337">
        <v>0.77500000000000002</v>
      </c>
      <c r="AX3337">
        <v>0.76190476190476097</v>
      </c>
      <c r="AY3337">
        <v>0.57142857142857095</v>
      </c>
      <c r="AZ3337">
        <v>0.17319641916798301</v>
      </c>
      <c r="BA3337">
        <v>0.64285714285714202</v>
      </c>
      <c r="BB3337">
        <v>1</v>
      </c>
      <c r="BC3337">
        <v>0.77500000000000002</v>
      </c>
      <c r="BD3337">
        <v>0.93333333333333302</v>
      </c>
      <c r="BE3337">
        <v>0.41176470588235198</v>
      </c>
      <c r="BF3337">
        <v>0</v>
      </c>
      <c r="BG3337">
        <v>0</v>
      </c>
      <c r="BH3337">
        <v>1</v>
      </c>
      <c r="BI3337">
        <v>-1</v>
      </c>
      <c r="BJ3337">
        <v>0</v>
      </c>
    </row>
    <row r="3338" spans="1:62">
      <c r="A3338">
        <v>0</v>
      </c>
      <c r="B3338">
        <v>1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>
        <v>1</v>
      </c>
      <c r="W3338">
        <v>1</v>
      </c>
      <c r="X3338">
        <v>0</v>
      </c>
      <c r="Y3338">
        <v>1</v>
      </c>
      <c r="Z3338">
        <v>1</v>
      </c>
      <c r="AA3338">
        <v>1</v>
      </c>
      <c r="AB3338">
        <v>1</v>
      </c>
      <c r="AC3338">
        <v>1</v>
      </c>
      <c r="AD3338">
        <v>1</v>
      </c>
      <c r="AE3338">
        <v>1</v>
      </c>
      <c r="AF3338">
        <v>0</v>
      </c>
      <c r="AG3338">
        <v>0</v>
      </c>
      <c r="AH3338">
        <v>1</v>
      </c>
      <c r="AI3338">
        <v>1</v>
      </c>
      <c r="AJ3338">
        <v>0</v>
      </c>
      <c r="AK3338">
        <v>1</v>
      </c>
      <c r="AL3338">
        <v>1</v>
      </c>
      <c r="AM3338">
        <v>0</v>
      </c>
      <c r="AN3338">
        <v>0</v>
      </c>
      <c r="AO3338">
        <v>1</v>
      </c>
      <c r="AP3338">
        <v>1</v>
      </c>
      <c r="AQ3338">
        <v>0</v>
      </c>
      <c r="AR3338">
        <v>0</v>
      </c>
      <c r="AS3338">
        <v>1</v>
      </c>
      <c r="AT3338">
        <v>0</v>
      </c>
      <c r="AU3338">
        <v>0</v>
      </c>
      <c r="AV3338">
        <v>0.88888888888888795</v>
      </c>
      <c r="AW3338">
        <v>0.32500000000000001</v>
      </c>
      <c r="AX3338">
        <v>0.5</v>
      </c>
      <c r="AY3338">
        <v>0</v>
      </c>
      <c r="AZ3338">
        <v>0.30516061084781398</v>
      </c>
      <c r="BA3338">
        <v>0.214285714285714</v>
      </c>
      <c r="BB3338">
        <v>0.5</v>
      </c>
      <c r="BC3338">
        <v>0.125</v>
      </c>
      <c r="BD3338">
        <v>0</v>
      </c>
      <c r="BE3338">
        <v>0.23529411764705799</v>
      </c>
      <c r="BF3338">
        <v>1</v>
      </c>
      <c r="BG3338">
        <v>0</v>
      </c>
      <c r="BH3338">
        <v>1</v>
      </c>
      <c r="BI3338">
        <v>-1</v>
      </c>
      <c r="BJ3338">
        <v>0</v>
      </c>
    </row>
    <row r="3339" spans="1:62">
      <c r="A3339">
        <v>1</v>
      </c>
      <c r="B3339">
        <v>0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1</v>
      </c>
      <c r="AC3339">
        <v>0</v>
      </c>
      <c r="AD3339">
        <v>0</v>
      </c>
      <c r="AE3339">
        <v>1</v>
      </c>
      <c r="AF3339">
        <v>1</v>
      </c>
      <c r="AG3339">
        <v>0</v>
      </c>
      <c r="AH3339">
        <v>1</v>
      </c>
      <c r="AI3339">
        <v>1</v>
      </c>
      <c r="AJ3339">
        <v>0</v>
      </c>
      <c r="AK3339">
        <v>1</v>
      </c>
      <c r="AL3339">
        <v>0</v>
      </c>
      <c r="AM3339">
        <v>0</v>
      </c>
      <c r="AN3339">
        <v>0</v>
      </c>
      <c r="AO3339">
        <v>1</v>
      </c>
      <c r="AP3339">
        <v>1</v>
      </c>
      <c r="AQ3339">
        <v>0</v>
      </c>
      <c r="AR3339">
        <v>0</v>
      </c>
      <c r="AS3339">
        <v>1</v>
      </c>
      <c r="AT3339">
        <v>0</v>
      </c>
      <c r="AU3339">
        <v>0</v>
      </c>
      <c r="AV3339">
        <v>0.33333333333333298</v>
      </c>
      <c r="AW3339">
        <v>0.17499999999999999</v>
      </c>
      <c r="AX3339">
        <v>0.35714285714285698</v>
      </c>
      <c r="AY3339">
        <v>0.214285714285714</v>
      </c>
      <c r="AZ3339">
        <v>0.147761979989468</v>
      </c>
      <c r="BA3339">
        <v>0</v>
      </c>
      <c r="BB3339">
        <v>0.5</v>
      </c>
      <c r="BC3339">
        <v>0.1</v>
      </c>
      <c r="BD3339">
        <v>0</v>
      </c>
      <c r="BE3339">
        <v>0.17647058823529399</v>
      </c>
      <c r="BF3339">
        <v>1</v>
      </c>
      <c r="BG3339">
        <v>0</v>
      </c>
      <c r="BH3339">
        <v>0</v>
      </c>
      <c r="BI3339">
        <v>-1</v>
      </c>
      <c r="BJ3339">
        <v>0</v>
      </c>
    </row>
    <row r="3340" spans="1:62">
      <c r="A3340">
        <v>0</v>
      </c>
      <c r="B3340">
        <v>1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1</v>
      </c>
      <c r="AC3340">
        <v>1</v>
      </c>
      <c r="AD3340">
        <v>1</v>
      </c>
      <c r="AE3340">
        <v>1</v>
      </c>
      <c r="AF3340">
        <v>0</v>
      </c>
      <c r="AG3340">
        <v>0</v>
      </c>
      <c r="AH3340">
        <v>1</v>
      </c>
      <c r="AI3340">
        <v>1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</v>
      </c>
      <c r="AT3340">
        <v>0</v>
      </c>
      <c r="AU3340">
        <v>0</v>
      </c>
      <c r="AV3340">
        <v>0.11111111111111099</v>
      </c>
      <c r="AW3340">
        <v>2.5000000000000001E-2</v>
      </c>
      <c r="AX3340">
        <v>0.33333333333333298</v>
      </c>
      <c r="AY3340">
        <v>0.28571428571428498</v>
      </c>
      <c r="AZ3340">
        <v>9.12058978409689E-2</v>
      </c>
      <c r="BA3340">
        <v>0.28571428571428498</v>
      </c>
      <c r="BB3340">
        <v>0.83333333333333304</v>
      </c>
      <c r="BC3340">
        <v>2.5000000000000001E-2</v>
      </c>
      <c r="BD3340">
        <v>0</v>
      </c>
      <c r="BE3340">
        <v>5.8823529411764698E-2</v>
      </c>
      <c r="BF3340">
        <v>1</v>
      </c>
      <c r="BG3340">
        <v>0</v>
      </c>
      <c r="BH3340">
        <v>1</v>
      </c>
      <c r="BI3340">
        <v>1</v>
      </c>
      <c r="BJ3340">
        <v>1</v>
      </c>
    </row>
    <row r="3341" spans="1:62">
      <c r="A3341">
        <v>0</v>
      </c>
      <c r="B3341">
        <v>1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1</v>
      </c>
      <c r="AD3341">
        <v>1</v>
      </c>
      <c r="AE3341">
        <v>1</v>
      </c>
      <c r="AF3341">
        <v>1</v>
      </c>
      <c r="AG3341">
        <v>1</v>
      </c>
      <c r="AH3341">
        <v>1</v>
      </c>
      <c r="AI3341">
        <v>1</v>
      </c>
      <c r="AJ3341">
        <v>0</v>
      </c>
      <c r="AK3341">
        <v>1</v>
      </c>
      <c r="AL3341">
        <v>1</v>
      </c>
      <c r="AM3341">
        <v>1</v>
      </c>
      <c r="AN3341">
        <v>0</v>
      </c>
      <c r="AO3341">
        <v>1</v>
      </c>
      <c r="AP3341">
        <v>1</v>
      </c>
      <c r="AQ3341">
        <v>1</v>
      </c>
      <c r="AR3341">
        <v>0</v>
      </c>
      <c r="AS3341">
        <v>1</v>
      </c>
      <c r="AT3341">
        <v>0</v>
      </c>
      <c r="AU3341">
        <v>0</v>
      </c>
      <c r="AV3341">
        <v>0.66666666666666596</v>
      </c>
      <c r="AW3341">
        <v>0.2</v>
      </c>
      <c r="AX3341">
        <v>0.26190476190476097</v>
      </c>
      <c r="AY3341">
        <v>0.14285714285714199</v>
      </c>
      <c r="AZ3341">
        <v>0.29826224328593998</v>
      </c>
      <c r="BA3341">
        <v>7.1428571428571397E-2</v>
      </c>
      <c r="BB3341">
        <v>0.33333333333333298</v>
      </c>
      <c r="BC3341">
        <v>0.1</v>
      </c>
      <c r="BD3341">
        <v>0</v>
      </c>
      <c r="BE3341">
        <v>0.17647058823529399</v>
      </c>
      <c r="BF3341">
        <v>1</v>
      </c>
      <c r="BG3341">
        <v>0</v>
      </c>
      <c r="BH3341">
        <v>1</v>
      </c>
      <c r="BI3341">
        <v>-1</v>
      </c>
      <c r="BJ3341">
        <v>0</v>
      </c>
    </row>
    <row r="3342" spans="1:62">
      <c r="A3342">
        <v>0</v>
      </c>
      <c r="B3342">
        <v>1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0</v>
      </c>
      <c r="R3342">
        <v>0</v>
      </c>
      <c r="S3342">
        <v>1</v>
      </c>
      <c r="T3342">
        <v>0</v>
      </c>
      <c r="U3342">
        <v>0</v>
      </c>
      <c r="V3342">
        <v>1</v>
      </c>
      <c r="W3342">
        <v>1</v>
      </c>
      <c r="X3342">
        <v>0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1</v>
      </c>
      <c r="AG3342">
        <v>0</v>
      </c>
      <c r="AH3342">
        <v>1</v>
      </c>
      <c r="AI3342">
        <v>1</v>
      </c>
      <c r="AJ3342">
        <v>0</v>
      </c>
      <c r="AK3342">
        <v>1</v>
      </c>
      <c r="AL3342">
        <v>0</v>
      </c>
      <c r="AM3342">
        <v>0</v>
      </c>
      <c r="AN3342">
        <v>0</v>
      </c>
      <c r="AO3342">
        <v>1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0.11111111111111099</v>
      </c>
      <c r="AW3342">
        <v>0.2</v>
      </c>
      <c r="AX3342">
        <v>0.61904761904761896</v>
      </c>
      <c r="AY3342">
        <v>0.89285714285714202</v>
      </c>
      <c r="AZ3342">
        <v>0.34913112164297</v>
      </c>
      <c r="BA3342">
        <v>0.214285714285714</v>
      </c>
      <c r="BB3342">
        <v>1</v>
      </c>
      <c r="BC3342">
        <v>0.2</v>
      </c>
      <c r="BD3342">
        <v>0.46666666666666601</v>
      </c>
      <c r="BE3342">
        <v>5.8823529411764698E-2</v>
      </c>
      <c r="BF3342">
        <v>1</v>
      </c>
      <c r="BG3342">
        <v>0</v>
      </c>
      <c r="BH3342">
        <v>0</v>
      </c>
      <c r="BI3342">
        <v>-1</v>
      </c>
      <c r="BJ3342">
        <v>0</v>
      </c>
    </row>
    <row r="3343" spans="1:62">
      <c r="A3343">
        <v>1</v>
      </c>
      <c r="B3343">
        <v>0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1</v>
      </c>
      <c r="W3343">
        <v>1</v>
      </c>
      <c r="X3343">
        <v>0</v>
      </c>
      <c r="Y3343">
        <v>0</v>
      </c>
      <c r="Z3343">
        <v>0</v>
      </c>
      <c r="AA3343">
        <v>0</v>
      </c>
      <c r="AB3343">
        <v>1</v>
      </c>
      <c r="AC3343">
        <v>1</v>
      </c>
      <c r="AD3343">
        <v>1</v>
      </c>
      <c r="AE3343">
        <v>1</v>
      </c>
      <c r="AF3343">
        <v>1</v>
      </c>
      <c r="AG3343">
        <v>0</v>
      </c>
      <c r="AH3343">
        <v>1</v>
      </c>
      <c r="AI3343">
        <v>1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</v>
      </c>
      <c r="AP3343">
        <v>1</v>
      </c>
      <c r="AQ3343">
        <v>1</v>
      </c>
      <c r="AR3343">
        <v>1</v>
      </c>
      <c r="AS3343">
        <v>1</v>
      </c>
      <c r="AT3343">
        <v>1</v>
      </c>
      <c r="AU3343">
        <v>0</v>
      </c>
      <c r="AV3343">
        <v>0.11111111111111099</v>
      </c>
      <c r="AW3343">
        <v>0.1</v>
      </c>
      <c r="AX3343">
        <v>0.238095238095238</v>
      </c>
      <c r="AY3343">
        <v>0.82142857142857095</v>
      </c>
      <c r="AZ3343">
        <v>6.9457609268035805E-2</v>
      </c>
      <c r="BA3343">
        <v>0</v>
      </c>
      <c r="BB3343">
        <v>0.5</v>
      </c>
      <c r="BC3343">
        <v>0.1</v>
      </c>
      <c r="BD3343">
        <v>0</v>
      </c>
      <c r="BE3343">
        <v>0.11764705882352899</v>
      </c>
      <c r="BF3343">
        <v>1</v>
      </c>
      <c r="BG3343">
        <v>0</v>
      </c>
      <c r="BH3343">
        <v>1</v>
      </c>
      <c r="BI3343">
        <v>-1</v>
      </c>
      <c r="BJ3343">
        <v>0</v>
      </c>
    </row>
    <row r="3344" spans="1:62">
      <c r="A3344">
        <v>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1</v>
      </c>
      <c r="W3344">
        <v>0</v>
      </c>
      <c r="X3344">
        <v>0</v>
      </c>
      <c r="Y3344">
        <v>1</v>
      </c>
      <c r="Z3344">
        <v>1</v>
      </c>
      <c r="AA3344">
        <v>1</v>
      </c>
      <c r="AB3344">
        <v>1</v>
      </c>
      <c r="AC3344">
        <v>1</v>
      </c>
      <c r="AD3344">
        <v>1</v>
      </c>
      <c r="AE3344">
        <v>1</v>
      </c>
      <c r="AF3344">
        <v>1</v>
      </c>
      <c r="AG3344">
        <v>0</v>
      </c>
      <c r="AH3344">
        <v>1</v>
      </c>
      <c r="AI3344">
        <v>1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1</v>
      </c>
      <c r="AW3344">
        <v>7.4999999999999997E-2</v>
      </c>
      <c r="AX3344">
        <v>0.952380952380952</v>
      </c>
      <c r="AY3344">
        <v>0.28571428571428498</v>
      </c>
      <c r="AZ3344">
        <v>6.0242232754080999E-2</v>
      </c>
      <c r="BA3344">
        <v>0</v>
      </c>
      <c r="BB3344">
        <v>0.5</v>
      </c>
      <c r="BC3344">
        <v>2.5000000000000001E-2</v>
      </c>
      <c r="BD3344">
        <v>0</v>
      </c>
      <c r="BE3344">
        <v>0</v>
      </c>
      <c r="BF3344">
        <v>1</v>
      </c>
      <c r="BG3344">
        <v>1</v>
      </c>
      <c r="BH3344">
        <v>0</v>
      </c>
      <c r="BI3344">
        <v>1</v>
      </c>
      <c r="BJ3344">
        <v>1</v>
      </c>
    </row>
    <row r="3345" spans="1:62">
      <c r="A3345">
        <v>1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1</v>
      </c>
      <c r="W3345">
        <v>1</v>
      </c>
      <c r="X3345">
        <v>1</v>
      </c>
      <c r="Y3345">
        <v>0</v>
      </c>
      <c r="Z3345">
        <v>0</v>
      </c>
      <c r="AA3345">
        <v>0</v>
      </c>
      <c r="AB3345">
        <v>1</v>
      </c>
      <c r="AC3345">
        <v>0</v>
      </c>
      <c r="AD3345">
        <v>0</v>
      </c>
      <c r="AE3345">
        <v>1</v>
      </c>
      <c r="AF3345">
        <v>1</v>
      </c>
      <c r="AG3345">
        <v>0</v>
      </c>
      <c r="AH3345">
        <v>1</v>
      </c>
      <c r="AI3345">
        <v>1</v>
      </c>
      <c r="AJ3345">
        <v>0</v>
      </c>
      <c r="AK3345">
        <v>1</v>
      </c>
      <c r="AL3345">
        <v>0</v>
      </c>
      <c r="AM3345">
        <v>0</v>
      </c>
      <c r="AN3345">
        <v>0</v>
      </c>
      <c r="AO3345">
        <v>1</v>
      </c>
      <c r="AP3345">
        <v>1</v>
      </c>
      <c r="AQ3345">
        <v>1</v>
      </c>
      <c r="AR3345">
        <v>0</v>
      </c>
      <c r="AS3345">
        <v>1</v>
      </c>
      <c r="AT3345">
        <v>1</v>
      </c>
      <c r="AU3345">
        <v>0</v>
      </c>
      <c r="AV3345">
        <v>0.44444444444444398</v>
      </c>
      <c r="AW3345">
        <v>0.1</v>
      </c>
      <c r="AX3345">
        <v>0.59523809523809501</v>
      </c>
      <c r="AY3345">
        <v>0.214285714285714</v>
      </c>
      <c r="AZ3345">
        <v>0.203633491311216</v>
      </c>
      <c r="BA3345">
        <v>0.35714285714285698</v>
      </c>
      <c r="BB3345">
        <v>0.66666666666666596</v>
      </c>
      <c r="BC3345">
        <v>2.5000000000000001E-2</v>
      </c>
      <c r="BD3345">
        <v>0</v>
      </c>
      <c r="BE3345">
        <v>0</v>
      </c>
      <c r="BF3345">
        <v>1</v>
      </c>
      <c r="BG3345">
        <v>0</v>
      </c>
      <c r="BH3345">
        <v>0</v>
      </c>
      <c r="BI3345">
        <v>-1</v>
      </c>
      <c r="BJ3345">
        <v>0</v>
      </c>
    </row>
    <row r="3346" spans="1:62">
      <c r="A3346">
        <v>0</v>
      </c>
      <c r="B3346">
        <v>1</v>
      </c>
      <c r="C3346">
        <v>0</v>
      </c>
      <c r="D3346">
        <v>0</v>
      </c>
      <c r="E3346">
        <v>0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1</v>
      </c>
      <c r="W3346">
        <v>0</v>
      </c>
      <c r="X3346">
        <v>0</v>
      </c>
      <c r="Y3346">
        <v>1</v>
      </c>
      <c r="Z3346">
        <v>1</v>
      </c>
      <c r="AA3346">
        <v>0</v>
      </c>
      <c r="AB3346">
        <v>1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1</v>
      </c>
      <c r="AJ3346">
        <v>0</v>
      </c>
      <c r="AK3346">
        <v>1</v>
      </c>
      <c r="AL3346">
        <v>0</v>
      </c>
      <c r="AM3346">
        <v>0</v>
      </c>
      <c r="AN3346">
        <v>0</v>
      </c>
      <c r="AO3346">
        <v>1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0.11111111111111099</v>
      </c>
      <c r="AW3346">
        <v>0.05</v>
      </c>
      <c r="AX3346">
        <v>4.7619047619047603E-2</v>
      </c>
      <c r="AY3346">
        <v>0.35714285714285698</v>
      </c>
      <c r="AZ3346">
        <v>0.441653501843075</v>
      </c>
      <c r="BA3346">
        <v>7.1428571428571397E-2</v>
      </c>
      <c r="BB3346">
        <v>1</v>
      </c>
      <c r="BC3346">
        <v>0.05</v>
      </c>
      <c r="BD3346">
        <v>0</v>
      </c>
      <c r="BE3346">
        <v>0.11764705882352899</v>
      </c>
      <c r="BF3346">
        <v>1</v>
      </c>
      <c r="BG3346">
        <v>0</v>
      </c>
      <c r="BH3346">
        <v>0</v>
      </c>
      <c r="BI3346">
        <v>1</v>
      </c>
      <c r="BJ3346">
        <v>1</v>
      </c>
    </row>
    <row r="3347" spans="1:62">
      <c r="A3347">
        <v>0</v>
      </c>
      <c r="B3347">
        <v>1</v>
      </c>
      <c r="C3347">
        <v>0</v>
      </c>
      <c r="D3347">
        <v>0</v>
      </c>
      <c r="E3347">
        <v>0</v>
      </c>
      <c r="F3347">
        <v>1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1</v>
      </c>
      <c r="W3347">
        <v>0</v>
      </c>
      <c r="X3347">
        <v>0</v>
      </c>
      <c r="Y3347">
        <v>1</v>
      </c>
      <c r="Z3347">
        <v>1</v>
      </c>
      <c r="AA3347">
        <v>1</v>
      </c>
      <c r="AB3347">
        <v>1</v>
      </c>
      <c r="AC3347">
        <v>1</v>
      </c>
      <c r="AD3347">
        <v>1</v>
      </c>
      <c r="AE3347">
        <v>1</v>
      </c>
      <c r="AF3347">
        <v>1</v>
      </c>
      <c r="AG3347">
        <v>0</v>
      </c>
      <c r="AH3347">
        <v>1</v>
      </c>
      <c r="AI3347">
        <v>1</v>
      </c>
      <c r="AJ3347">
        <v>0</v>
      </c>
      <c r="AK3347">
        <v>1</v>
      </c>
      <c r="AL3347">
        <v>0</v>
      </c>
      <c r="AM3347">
        <v>0</v>
      </c>
      <c r="AN3347">
        <v>0</v>
      </c>
      <c r="AO3347">
        <v>1</v>
      </c>
      <c r="AP3347">
        <v>1</v>
      </c>
      <c r="AQ3347">
        <v>0</v>
      </c>
      <c r="AR3347">
        <v>0</v>
      </c>
      <c r="AS3347">
        <v>1</v>
      </c>
      <c r="AT3347">
        <v>0</v>
      </c>
      <c r="AU3347">
        <v>0</v>
      </c>
      <c r="AV3347">
        <v>0.11111111111111099</v>
      </c>
      <c r="AW3347">
        <v>2.5000000000000001E-2</v>
      </c>
      <c r="AX3347">
        <v>7.1428571428571397E-2</v>
      </c>
      <c r="AY3347">
        <v>0</v>
      </c>
      <c r="AZ3347">
        <v>0.49452343338599197</v>
      </c>
      <c r="BA3347">
        <v>0.14285714285714199</v>
      </c>
      <c r="BB3347">
        <v>0.33333333333333298</v>
      </c>
      <c r="BC3347">
        <v>2.5000000000000001E-2</v>
      </c>
      <c r="BD3347">
        <v>0</v>
      </c>
      <c r="BE3347">
        <v>0</v>
      </c>
      <c r="BF3347">
        <v>1</v>
      </c>
      <c r="BG3347">
        <v>0</v>
      </c>
      <c r="BH3347">
        <v>0</v>
      </c>
      <c r="BI3347">
        <v>1</v>
      </c>
      <c r="BJ3347">
        <v>1</v>
      </c>
    </row>
    <row r="3348" spans="1:62">
      <c r="A3348">
        <v>0</v>
      </c>
      <c r="B3348">
        <v>1</v>
      </c>
      <c r="C3348">
        <v>0</v>
      </c>
      <c r="D3348">
        <v>0</v>
      </c>
      <c r="E3348">
        <v>0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0</v>
      </c>
      <c r="V3348">
        <v>1</v>
      </c>
      <c r="W3348">
        <v>0</v>
      </c>
      <c r="X3348">
        <v>0</v>
      </c>
      <c r="Y3348">
        <v>1</v>
      </c>
      <c r="Z3348">
        <v>1</v>
      </c>
      <c r="AA3348">
        <v>0</v>
      </c>
      <c r="AB3348">
        <v>1</v>
      </c>
      <c r="AC3348">
        <v>1</v>
      </c>
      <c r="AD3348">
        <v>1</v>
      </c>
      <c r="AE3348">
        <v>1</v>
      </c>
      <c r="AF3348">
        <v>1</v>
      </c>
      <c r="AG3348">
        <v>0</v>
      </c>
      <c r="AH3348">
        <v>1</v>
      </c>
      <c r="AI3348">
        <v>1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1</v>
      </c>
      <c r="AQ3348">
        <v>1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0.42499999999999999</v>
      </c>
      <c r="AX3348">
        <v>0.42857142857142799</v>
      </c>
      <c r="AY3348">
        <v>0.89285714285714202</v>
      </c>
      <c r="AZ3348">
        <v>0.39310163243812501</v>
      </c>
      <c r="BA3348">
        <v>0.214285714285714</v>
      </c>
      <c r="BB3348">
        <v>0.5</v>
      </c>
      <c r="BC3348">
        <v>0.4</v>
      </c>
      <c r="BD3348">
        <v>0.266666666666666</v>
      </c>
      <c r="BE3348">
        <v>0.64705882352941102</v>
      </c>
      <c r="BF3348">
        <v>1</v>
      </c>
      <c r="BG3348">
        <v>0</v>
      </c>
      <c r="BH3348">
        <v>0</v>
      </c>
      <c r="BI3348">
        <v>-1</v>
      </c>
      <c r="BJ3348">
        <v>0</v>
      </c>
    </row>
    <row r="3349" spans="1:62">
      <c r="A3349">
        <v>0</v>
      </c>
      <c r="B3349">
        <v>1</v>
      </c>
      <c r="C3349">
        <v>0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1</v>
      </c>
      <c r="W3349">
        <v>0</v>
      </c>
      <c r="X3349">
        <v>0</v>
      </c>
      <c r="Y3349">
        <v>1</v>
      </c>
      <c r="Z3349">
        <v>1</v>
      </c>
      <c r="AA3349">
        <v>1</v>
      </c>
      <c r="AB3349">
        <v>1</v>
      </c>
      <c r="AC3349">
        <v>1</v>
      </c>
      <c r="AD3349">
        <v>1</v>
      </c>
      <c r="AE3349">
        <v>1</v>
      </c>
      <c r="AF3349">
        <v>1</v>
      </c>
      <c r="AG3349">
        <v>0</v>
      </c>
      <c r="AH3349">
        <v>1</v>
      </c>
      <c r="AI3349">
        <v>1</v>
      </c>
      <c r="AJ3349">
        <v>1</v>
      </c>
      <c r="AK3349">
        <v>1</v>
      </c>
      <c r="AL3349">
        <v>0</v>
      </c>
      <c r="AM3349">
        <v>0</v>
      </c>
      <c r="AN3349">
        <v>0</v>
      </c>
      <c r="AO3349">
        <v>1</v>
      </c>
      <c r="AP3349">
        <v>1</v>
      </c>
      <c r="AQ3349">
        <v>0</v>
      </c>
      <c r="AR3349">
        <v>0</v>
      </c>
      <c r="AS3349">
        <v>1</v>
      </c>
      <c r="AT3349">
        <v>0</v>
      </c>
      <c r="AU3349">
        <v>0</v>
      </c>
      <c r="AV3349">
        <v>0.11111111111111099</v>
      </c>
      <c r="AW3349">
        <v>7.4999999999999997E-2</v>
      </c>
      <c r="AX3349">
        <v>0.69047619047619002</v>
      </c>
      <c r="AY3349">
        <v>3.5714285714285698E-2</v>
      </c>
      <c r="AZ3349">
        <v>0.47245918904686601</v>
      </c>
      <c r="BA3349">
        <v>0.71428571428571397</v>
      </c>
      <c r="BB3349">
        <v>0.5</v>
      </c>
      <c r="BC3349">
        <v>7.4999999999999997E-2</v>
      </c>
      <c r="BD3349">
        <v>6.6666666666666596E-2</v>
      </c>
      <c r="BE3349">
        <v>0.11764705882352899</v>
      </c>
      <c r="BF3349">
        <v>1</v>
      </c>
      <c r="BG3349">
        <v>0</v>
      </c>
      <c r="BH3349">
        <v>0</v>
      </c>
      <c r="BI3349">
        <v>-1</v>
      </c>
      <c r="BJ3349">
        <v>0</v>
      </c>
    </row>
    <row r="3350" spans="1:62">
      <c r="A3350">
        <v>0</v>
      </c>
      <c r="B3350">
        <v>1</v>
      </c>
      <c r="C3350">
        <v>0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1</v>
      </c>
      <c r="W3350">
        <v>1</v>
      </c>
      <c r="X3350">
        <v>1</v>
      </c>
      <c r="Y3350">
        <v>1</v>
      </c>
      <c r="Z3350">
        <v>0</v>
      </c>
      <c r="AA3350">
        <v>0</v>
      </c>
      <c r="AB3350">
        <v>1</v>
      </c>
      <c r="AC3350">
        <v>1</v>
      </c>
      <c r="AD3350">
        <v>0</v>
      </c>
      <c r="AE3350">
        <v>1</v>
      </c>
      <c r="AF3350">
        <v>1</v>
      </c>
      <c r="AG3350">
        <v>0</v>
      </c>
      <c r="AH3350">
        <v>1</v>
      </c>
      <c r="AI3350">
        <v>1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1</v>
      </c>
      <c r="AQ3350">
        <v>1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0.1</v>
      </c>
      <c r="AX3350">
        <v>9.5238095238095205E-2</v>
      </c>
      <c r="AY3350">
        <v>0.5</v>
      </c>
      <c r="AZ3350">
        <v>0.60458135860979401</v>
      </c>
      <c r="BA3350">
        <v>0.14285714285714199</v>
      </c>
      <c r="BB3350">
        <v>0.5</v>
      </c>
      <c r="BC3350">
        <v>7.4999999999999997E-2</v>
      </c>
      <c r="BD3350">
        <v>0</v>
      </c>
      <c r="BE3350">
        <v>0.11764705882352899</v>
      </c>
      <c r="BF3350">
        <v>1</v>
      </c>
      <c r="BG3350">
        <v>0</v>
      </c>
      <c r="BH3350">
        <v>1</v>
      </c>
      <c r="BI3350">
        <v>1</v>
      </c>
      <c r="BJ3350">
        <v>1</v>
      </c>
    </row>
    <row r="3351" spans="1:62">
      <c r="A3351">
        <v>0</v>
      </c>
      <c r="B3351">
        <v>1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1</v>
      </c>
      <c r="Z3351">
        <v>0</v>
      </c>
      <c r="AA3351">
        <v>0</v>
      </c>
      <c r="AB3351">
        <v>1</v>
      </c>
      <c r="AC3351">
        <v>1</v>
      </c>
      <c r="AD3351">
        <v>1</v>
      </c>
      <c r="AE3351">
        <v>1</v>
      </c>
      <c r="AF3351">
        <v>1</v>
      </c>
      <c r="AG3351">
        <v>1</v>
      </c>
      <c r="AH3351">
        <v>1</v>
      </c>
      <c r="AI3351">
        <v>1</v>
      </c>
      <c r="AJ3351">
        <v>0</v>
      </c>
      <c r="AK3351">
        <v>1</v>
      </c>
      <c r="AL3351">
        <v>0</v>
      </c>
      <c r="AM3351">
        <v>0</v>
      </c>
      <c r="AN3351">
        <v>0</v>
      </c>
      <c r="AO3351">
        <v>1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0.44444444444444398</v>
      </c>
      <c r="AW3351">
        <v>0.25</v>
      </c>
      <c r="AX3351">
        <v>0.54761904761904701</v>
      </c>
      <c r="AY3351">
        <v>0.78571428571428503</v>
      </c>
      <c r="AZ3351">
        <v>8.6782517114270596E-2</v>
      </c>
      <c r="BA3351">
        <v>0</v>
      </c>
      <c r="BB3351">
        <v>0.5</v>
      </c>
      <c r="BC3351">
        <v>0.17499999999999999</v>
      </c>
      <c r="BD3351">
        <v>6.6666666666666596E-2</v>
      </c>
      <c r="BE3351">
        <v>0</v>
      </c>
      <c r="BF3351">
        <v>1</v>
      </c>
      <c r="BG3351">
        <v>0</v>
      </c>
      <c r="BH3351">
        <v>1</v>
      </c>
      <c r="BI3351">
        <v>1</v>
      </c>
      <c r="BJ3351">
        <v>1</v>
      </c>
    </row>
    <row r="3352" spans="1:62">
      <c r="A3352">
        <v>0</v>
      </c>
      <c r="B3352">
        <v>1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  <c r="V3352">
        <v>1</v>
      </c>
      <c r="W3352">
        <v>1</v>
      </c>
      <c r="X3352">
        <v>0</v>
      </c>
      <c r="Y3352">
        <v>1</v>
      </c>
      <c r="Z3352">
        <v>1</v>
      </c>
      <c r="AA3352">
        <v>0</v>
      </c>
      <c r="AB3352">
        <v>1</v>
      </c>
      <c r="AC3352">
        <v>1</v>
      </c>
      <c r="AD3352">
        <v>0</v>
      </c>
      <c r="AE3352">
        <v>1</v>
      </c>
      <c r="AF3352">
        <v>1</v>
      </c>
      <c r="AG3352">
        <v>0</v>
      </c>
      <c r="AH3352">
        <v>1</v>
      </c>
      <c r="AI3352">
        <v>1</v>
      </c>
      <c r="AJ3352">
        <v>1</v>
      </c>
      <c r="AK3352">
        <v>1</v>
      </c>
      <c r="AL3352">
        <v>1</v>
      </c>
      <c r="AM3352">
        <v>0</v>
      </c>
      <c r="AN3352">
        <v>0</v>
      </c>
      <c r="AO3352">
        <v>1</v>
      </c>
      <c r="AP3352">
        <v>1</v>
      </c>
      <c r="AQ3352">
        <v>0</v>
      </c>
      <c r="AR3352">
        <v>0</v>
      </c>
      <c r="AS3352">
        <v>1</v>
      </c>
      <c r="AT3352">
        <v>0</v>
      </c>
      <c r="AU3352">
        <v>0</v>
      </c>
      <c r="AV3352">
        <v>0.55555555555555503</v>
      </c>
      <c r="AW3352">
        <v>0.15</v>
      </c>
      <c r="AX3352">
        <v>0.238095238095238</v>
      </c>
      <c r="AY3352">
        <v>0.32142857142857101</v>
      </c>
      <c r="AZ3352">
        <v>0.66255924170616098</v>
      </c>
      <c r="BA3352">
        <v>0.64285714285714202</v>
      </c>
      <c r="BB3352">
        <v>0.33333333333333298</v>
      </c>
      <c r="BC3352">
        <v>0.05</v>
      </c>
      <c r="BD3352">
        <v>0.133333333333333</v>
      </c>
      <c r="BE3352">
        <v>0.11764705882352899</v>
      </c>
      <c r="BF3352">
        <v>1</v>
      </c>
      <c r="BG3352">
        <v>0</v>
      </c>
      <c r="BH3352">
        <v>1</v>
      </c>
      <c r="BI3352">
        <v>-1</v>
      </c>
      <c r="BJ3352">
        <v>0</v>
      </c>
    </row>
    <row r="3353" spans="1:62">
      <c r="A3353">
        <v>0</v>
      </c>
      <c r="B3353">
        <v>1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>
        <v>1</v>
      </c>
      <c r="AB3353">
        <v>0</v>
      </c>
      <c r="AC3353">
        <v>0</v>
      </c>
      <c r="AD3353">
        <v>0</v>
      </c>
      <c r="AE3353">
        <v>1</v>
      </c>
      <c r="AF3353">
        <v>1</v>
      </c>
      <c r="AG3353">
        <v>0</v>
      </c>
      <c r="AH3353">
        <v>1</v>
      </c>
      <c r="AI3353">
        <v>1</v>
      </c>
      <c r="AJ3353">
        <v>0</v>
      </c>
      <c r="AK3353">
        <v>1</v>
      </c>
      <c r="AL3353">
        <v>1</v>
      </c>
      <c r="AM3353">
        <v>1</v>
      </c>
      <c r="AN3353">
        <v>0</v>
      </c>
      <c r="AO3353">
        <v>1</v>
      </c>
      <c r="AP3353">
        <v>1</v>
      </c>
      <c r="AQ3353">
        <v>1</v>
      </c>
      <c r="AR3353">
        <v>0</v>
      </c>
      <c r="AS3353">
        <v>0</v>
      </c>
      <c r="AT3353">
        <v>0</v>
      </c>
      <c r="AU3353">
        <v>0</v>
      </c>
      <c r="AV3353">
        <v>0.77777777777777701</v>
      </c>
      <c r="AW3353">
        <v>0.2</v>
      </c>
      <c r="AX3353">
        <v>0.5</v>
      </c>
      <c r="AY3353">
        <v>0.32142857142857101</v>
      </c>
      <c r="AZ3353">
        <v>0.29947340705634501</v>
      </c>
      <c r="BA3353">
        <v>0</v>
      </c>
      <c r="BB3353">
        <v>0.5</v>
      </c>
      <c r="BC3353">
        <v>0.05</v>
      </c>
      <c r="BD3353">
        <v>0.133333333333333</v>
      </c>
      <c r="BE3353">
        <v>0.11764705882352899</v>
      </c>
      <c r="BF3353">
        <v>1</v>
      </c>
      <c r="BG3353">
        <v>0</v>
      </c>
      <c r="BH3353">
        <v>1</v>
      </c>
      <c r="BI3353">
        <v>1</v>
      </c>
      <c r="BJ3353">
        <v>1</v>
      </c>
    </row>
    <row r="3354" spans="1:62">
      <c r="A3354">
        <v>0</v>
      </c>
      <c r="B3354">
        <v>1</v>
      </c>
      <c r="C3354">
        <v>0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1</v>
      </c>
      <c r="W3354">
        <v>1</v>
      </c>
      <c r="X3354">
        <v>0</v>
      </c>
      <c r="Y3354">
        <v>1</v>
      </c>
      <c r="Z3354">
        <v>0</v>
      </c>
      <c r="AA3354">
        <v>0</v>
      </c>
      <c r="AB3354">
        <v>1</v>
      </c>
      <c r="AC3354">
        <v>1</v>
      </c>
      <c r="AD3354">
        <v>0</v>
      </c>
      <c r="AE3354">
        <v>1</v>
      </c>
      <c r="AF3354">
        <v>1</v>
      </c>
      <c r="AG3354">
        <v>0</v>
      </c>
      <c r="AH3354">
        <v>1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1</v>
      </c>
      <c r="AQ3354">
        <v>0</v>
      </c>
      <c r="AR3354">
        <v>0</v>
      </c>
      <c r="AS3354">
        <v>1</v>
      </c>
      <c r="AT3354">
        <v>0</v>
      </c>
      <c r="AU3354">
        <v>0</v>
      </c>
      <c r="AV3354">
        <v>0.11111111111111099</v>
      </c>
      <c r="AW3354">
        <v>2.5000000000000001E-2</v>
      </c>
      <c r="AX3354">
        <v>0.214285714285714</v>
      </c>
      <c r="AY3354">
        <v>0</v>
      </c>
      <c r="AZ3354">
        <v>5.5239599789362798E-2</v>
      </c>
      <c r="BA3354">
        <v>0.214285714285714</v>
      </c>
      <c r="BB3354">
        <v>0.83333333333333304</v>
      </c>
      <c r="BC3354">
        <v>2.5000000000000001E-2</v>
      </c>
      <c r="BD3354">
        <v>0</v>
      </c>
      <c r="BE3354">
        <v>0</v>
      </c>
      <c r="BF3354">
        <v>1</v>
      </c>
      <c r="BG3354">
        <v>0</v>
      </c>
      <c r="BH3354">
        <v>0</v>
      </c>
      <c r="BI3354">
        <v>-1</v>
      </c>
      <c r="BJ3354">
        <v>0</v>
      </c>
    </row>
    <row r="3355" spans="1:62">
      <c r="A3355">
        <v>0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1</v>
      </c>
      <c r="W3355">
        <v>1</v>
      </c>
      <c r="X3355">
        <v>0</v>
      </c>
      <c r="Y3355">
        <v>1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1</v>
      </c>
      <c r="AF3355">
        <v>1</v>
      </c>
      <c r="AG3355">
        <v>0</v>
      </c>
      <c r="AH3355">
        <v>1</v>
      </c>
      <c r="AI3355">
        <v>1</v>
      </c>
      <c r="AJ3355">
        <v>0</v>
      </c>
      <c r="AK3355">
        <v>1</v>
      </c>
      <c r="AL3355">
        <v>0</v>
      </c>
      <c r="AM3355">
        <v>0</v>
      </c>
      <c r="AN3355">
        <v>0</v>
      </c>
      <c r="AO3355">
        <v>1</v>
      </c>
      <c r="AP3355">
        <v>0</v>
      </c>
      <c r="AQ3355">
        <v>0</v>
      </c>
      <c r="AR3355">
        <v>0</v>
      </c>
      <c r="AS3355">
        <v>1</v>
      </c>
      <c r="AT3355">
        <v>0</v>
      </c>
      <c r="AU3355">
        <v>0</v>
      </c>
      <c r="AV3355">
        <v>0.11111111111111099</v>
      </c>
      <c r="AW3355">
        <v>2.5000000000000001E-2</v>
      </c>
      <c r="AX3355">
        <v>0.38095238095237999</v>
      </c>
      <c r="AY3355">
        <v>0.39285714285714202</v>
      </c>
      <c r="AZ3355">
        <v>0.41369141653501801</v>
      </c>
      <c r="BA3355">
        <v>0</v>
      </c>
      <c r="BB3355">
        <v>0</v>
      </c>
      <c r="BC3355">
        <v>2.5000000000000001E-2</v>
      </c>
      <c r="BD3355">
        <v>6.6666666666666596E-2</v>
      </c>
      <c r="BE3355">
        <v>0</v>
      </c>
      <c r="BF3355">
        <v>1</v>
      </c>
      <c r="BG3355">
        <v>0</v>
      </c>
      <c r="BH3355">
        <v>0</v>
      </c>
      <c r="BI3355">
        <v>-1</v>
      </c>
      <c r="BJ3355">
        <v>0</v>
      </c>
    </row>
    <row r="3356" spans="1:62">
      <c r="A3356">
        <v>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1</v>
      </c>
      <c r="W3356">
        <v>1</v>
      </c>
      <c r="X3356">
        <v>0</v>
      </c>
      <c r="Y3356">
        <v>1</v>
      </c>
      <c r="Z3356">
        <v>1</v>
      </c>
      <c r="AA3356">
        <v>0</v>
      </c>
      <c r="AB3356">
        <v>1</v>
      </c>
      <c r="AC3356">
        <v>1</v>
      </c>
      <c r="AD3356">
        <v>0</v>
      </c>
      <c r="AE3356">
        <v>1</v>
      </c>
      <c r="AF3356">
        <v>0</v>
      </c>
      <c r="AG3356">
        <v>0</v>
      </c>
      <c r="AH3356">
        <v>1</v>
      </c>
      <c r="AI3356">
        <v>1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0.77777777777777701</v>
      </c>
      <c r="AW3356">
        <v>0.25</v>
      </c>
      <c r="AX3356">
        <v>0.57142857142857095</v>
      </c>
      <c r="AY3356">
        <v>0.35714285714285698</v>
      </c>
      <c r="AZ3356">
        <v>0.25966298051606101</v>
      </c>
      <c r="BA3356">
        <v>0.35714285714285698</v>
      </c>
      <c r="BB3356">
        <v>0.33333333333333298</v>
      </c>
      <c r="BC3356">
        <v>0.125</v>
      </c>
      <c r="BD3356">
        <v>0</v>
      </c>
      <c r="BE3356">
        <v>0.17647058823529399</v>
      </c>
      <c r="BF3356">
        <v>1</v>
      </c>
      <c r="BG3356">
        <v>0</v>
      </c>
      <c r="BH3356">
        <v>0</v>
      </c>
      <c r="BI3356">
        <v>-1</v>
      </c>
      <c r="BJ3356">
        <v>0</v>
      </c>
    </row>
    <row r="3357" spans="1:62">
      <c r="A3357">
        <v>1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1</v>
      </c>
      <c r="W3357">
        <v>1</v>
      </c>
      <c r="X3357">
        <v>0</v>
      </c>
      <c r="Y3357">
        <v>1</v>
      </c>
      <c r="Z3357">
        <v>1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1</v>
      </c>
      <c r="AG3357">
        <v>0</v>
      </c>
      <c r="AH3357">
        <v>1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1</v>
      </c>
      <c r="AQ3357">
        <v>0</v>
      </c>
      <c r="AR3357">
        <v>0</v>
      </c>
      <c r="AS3357">
        <v>1</v>
      </c>
      <c r="AT3357">
        <v>0</v>
      </c>
      <c r="AU3357">
        <v>0</v>
      </c>
      <c r="AV3357">
        <v>0.33333333333333298</v>
      </c>
      <c r="AW3357">
        <v>0.15</v>
      </c>
      <c r="AX3357">
        <v>0.35714285714285698</v>
      </c>
      <c r="AY3357">
        <v>3.5714285714285698E-2</v>
      </c>
      <c r="AZ3357">
        <v>0.25829383886255902</v>
      </c>
      <c r="BA3357">
        <v>0.35714285714285698</v>
      </c>
      <c r="BB3357">
        <v>0.66666666666666596</v>
      </c>
      <c r="BC3357">
        <v>7.4999999999999997E-2</v>
      </c>
      <c r="BD3357">
        <v>0</v>
      </c>
      <c r="BE3357">
        <v>0.11764705882352899</v>
      </c>
      <c r="BF3357">
        <v>1</v>
      </c>
      <c r="BG3357">
        <v>0</v>
      </c>
      <c r="BH3357">
        <v>1</v>
      </c>
      <c r="BI3357">
        <v>-1</v>
      </c>
      <c r="BJ3357">
        <v>0</v>
      </c>
    </row>
    <row r="3358" spans="1:62">
      <c r="A3358">
        <v>0</v>
      </c>
      <c r="B3358">
        <v>1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1</v>
      </c>
      <c r="W3358">
        <v>1</v>
      </c>
      <c r="X3358">
        <v>0</v>
      </c>
      <c r="Y3358">
        <v>1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1</v>
      </c>
      <c r="AG3358">
        <v>0</v>
      </c>
      <c r="AH3358">
        <v>1</v>
      </c>
      <c r="AI3358">
        <v>1</v>
      </c>
      <c r="AJ3358">
        <v>1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1</v>
      </c>
      <c r="AQ3358">
        <v>1</v>
      </c>
      <c r="AR3358">
        <v>0</v>
      </c>
      <c r="AS3358">
        <v>0</v>
      </c>
      <c r="AT3358">
        <v>0</v>
      </c>
      <c r="AU3358">
        <v>0</v>
      </c>
      <c r="AV3358">
        <v>0.22222222222222199</v>
      </c>
      <c r="AW3358">
        <v>0.6</v>
      </c>
      <c r="AX3358">
        <v>0.952380952380952</v>
      </c>
      <c r="AY3358">
        <v>3.5714285714285698E-2</v>
      </c>
      <c r="AZ3358">
        <v>8.4939441811479693E-2</v>
      </c>
      <c r="BA3358">
        <v>0.85714285714285698</v>
      </c>
      <c r="BB3358">
        <v>0.5</v>
      </c>
      <c r="BC3358">
        <v>0.15</v>
      </c>
      <c r="BD3358">
        <v>0</v>
      </c>
      <c r="BE3358">
        <v>0.23529411764705799</v>
      </c>
      <c r="BF3358">
        <v>1</v>
      </c>
      <c r="BG3358">
        <v>0</v>
      </c>
      <c r="BH3358">
        <v>0</v>
      </c>
      <c r="BI3358">
        <v>-1</v>
      </c>
      <c r="BJ3358">
        <v>0</v>
      </c>
    </row>
    <row r="3359" spans="1:62">
      <c r="A3359">
        <v>1</v>
      </c>
      <c r="B3359">
        <v>0</v>
      </c>
      <c r="C3359">
        <v>0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1</v>
      </c>
      <c r="T3359">
        <v>0</v>
      </c>
      <c r="U3359">
        <v>0</v>
      </c>
      <c r="V3359">
        <v>1</v>
      </c>
      <c r="W3359">
        <v>1</v>
      </c>
      <c r="X3359">
        <v>1</v>
      </c>
      <c r="Y3359">
        <v>1</v>
      </c>
      <c r="Z3359">
        <v>0</v>
      </c>
      <c r="AA3359">
        <v>0</v>
      </c>
      <c r="AB3359">
        <v>1</v>
      </c>
      <c r="AC3359">
        <v>1</v>
      </c>
      <c r="AD3359">
        <v>0</v>
      </c>
      <c r="AE3359">
        <v>1</v>
      </c>
      <c r="AF3359">
        <v>1</v>
      </c>
      <c r="AG3359">
        <v>0</v>
      </c>
      <c r="AH3359">
        <v>1</v>
      </c>
      <c r="AI3359">
        <v>1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1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0.33333333333333298</v>
      </c>
      <c r="AW3359">
        <v>0.32500000000000001</v>
      </c>
      <c r="AX3359">
        <v>0.30952380952380898</v>
      </c>
      <c r="AY3359">
        <v>0</v>
      </c>
      <c r="AZ3359">
        <v>0.58852027382833005</v>
      </c>
      <c r="BA3359">
        <v>0.214285714285714</v>
      </c>
      <c r="BB3359">
        <v>0.33333333333333298</v>
      </c>
      <c r="BC3359">
        <v>0.17499999999999999</v>
      </c>
      <c r="BD3359">
        <v>0.33333333333333298</v>
      </c>
      <c r="BE3359">
        <v>0.11764705882352899</v>
      </c>
      <c r="BF3359">
        <v>1</v>
      </c>
      <c r="BG3359">
        <v>0</v>
      </c>
      <c r="BH3359">
        <v>1</v>
      </c>
      <c r="BI3359">
        <v>-1</v>
      </c>
      <c r="BJ3359">
        <v>0</v>
      </c>
    </row>
    <row r="3360" spans="1:62">
      <c r="A3360">
        <v>0</v>
      </c>
      <c r="B3360">
        <v>1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>
        <v>1</v>
      </c>
      <c r="AB3360">
        <v>1</v>
      </c>
      <c r="AC3360">
        <v>1</v>
      </c>
      <c r="AD3360">
        <v>1</v>
      </c>
      <c r="AE3360">
        <v>1</v>
      </c>
      <c r="AF3360">
        <v>1</v>
      </c>
      <c r="AG3360">
        <v>0</v>
      </c>
      <c r="AH3360">
        <v>1</v>
      </c>
      <c r="AI3360">
        <v>1</v>
      </c>
      <c r="AJ3360">
        <v>1</v>
      </c>
      <c r="AK3360">
        <v>1</v>
      </c>
      <c r="AL3360">
        <v>1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0.11111111111111099</v>
      </c>
      <c r="AW3360">
        <v>0.25</v>
      </c>
      <c r="AX3360">
        <v>0.40476190476190399</v>
      </c>
      <c r="AY3360">
        <v>3.5714285714285698E-2</v>
      </c>
      <c r="AZ3360">
        <v>0.50552922590837202</v>
      </c>
      <c r="BA3360">
        <v>0.78571428571428503</v>
      </c>
      <c r="BB3360">
        <v>0.5</v>
      </c>
      <c r="BC3360">
        <v>0.25</v>
      </c>
      <c r="BD3360">
        <v>0</v>
      </c>
      <c r="BE3360">
        <v>0.41176470588235198</v>
      </c>
      <c r="BF3360">
        <v>1</v>
      </c>
      <c r="BG3360">
        <v>0</v>
      </c>
      <c r="BH3360">
        <v>0</v>
      </c>
      <c r="BI3360">
        <v>-1</v>
      </c>
      <c r="BJ3360">
        <v>0</v>
      </c>
    </row>
    <row r="3361" spans="1:62">
      <c r="A3361">
        <v>0</v>
      </c>
      <c r="B3361">
        <v>1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  <c r="V3361">
        <v>1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</v>
      </c>
      <c r="AC3361">
        <v>0</v>
      </c>
      <c r="AD3361">
        <v>0</v>
      </c>
      <c r="AE3361">
        <v>1</v>
      </c>
      <c r="AF3361">
        <v>0</v>
      </c>
      <c r="AG3361">
        <v>0</v>
      </c>
      <c r="AH3361">
        <v>1</v>
      </c>
      <c r="AI3361">
        <v>1</v>
      </c>
      <c r="AJ3361">
        <v>0</v>
      </c>
      <c r="AK3361">
        <v>1</v>
      </c>
      <c r="AL3361">
        <v>0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0.44444444444444398</v>
      </c>
      <c r="AW3361">
        <v>0.72499999999999998</v>
      </c>
      <c r="AX3361">
        <v>0.73809523809523803</v>
      </c>
      <c r="AY3361">
        <v>0.85714285714285698</v>
      </c>
      <c r="AZ3361">
        <v>0.175671406003159</v>
      </c>
      <c r="BA3361">
        <v>0.28571428571428498</v>
      </c>
      <c r="BB3361">
        <v>0.5</v>
      </c>
      <c r="BC3361">
        <v>0.65</v>
      </c>
      <c r="BD3361">
        <v>6.6666666666666596E-2</v>
      </c>
      <c r="BE3361">
        <v>0.41176470588235198</v>
      </c>
      <c r="BF3361">
        <v>1</v>
      </c>
      <c r="BG3361">
        <v>0</v>
      </c>
      <c r="BH3361">
        <v>1</v>
      </c>
      <c r="BI3361">
        <v>-1</v>
      </c>
      <c r="BJ3361">
        <v>0</v>
      </c>
    </row>
    <row r="3362" spans="1:62">
      <c r="A3362">
        <v>0</v>
      </c>
      <c r="B3362">
        <v>1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>
        <v>1</v>
      </c>
      <c r="W3362">
        <v>0</v>
      </c>
      <c r="X3362">
        <v>0</v>
      </c>
      <c r="Y3362">
        <v>1</v>
      </c>
      <c r="Z3362">
        <v>1</v>
      </c>
      <c r="AA3362">
        <v>1</v>
      </c>
      <c r="AB3362">
        <v>1</v>
      </c>
      <c r="AC3362">
        <v>1</v>
      </c>
      <c r="AD3362">
        <v>0</v>
      </c>
      <c r="AE3362">
        <v>1</v>
      </c>
      <c r="AF3362">
        <v>1</v>
      </c>
      <c r="AG3362">
        <v>0</v>
      </c>
      <c r="AH3362">
        <v>1</v>
      </c>
      <c r="AI3362">
        <v>1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1</v>
      </c>
      <c r="AQ3362">
        <v>1</v>
      </c>
      <c r="AR3362">
        <v>0</v>
      </c>
      <c r="AS3362">
        <v>0</v>
      </c>
      <c r="AT3362">
        <v>0</v>
      </c>
      <c r="AU3362">
        <v>0</v>
      </c>
      <c r="AV3362">
        <v>0.44444444444444398</v>
      </c>
      <c r="AW3362">
        <v>0.32500000000000001</v>
      </c>
      <c r="AX3362">
        <v>0.71428571428571397</v>
      </c>
      <c r="AY3362">
        <v>0</v>
      </c>
      <c r="AZ3362">
        <v>6.1506055818851997E-2</v>
      </c>
      <c r="BA3362">
        <v>0.5</v>
      </c>
      <c r="BB3362">
        <v>0.66666666666666596</v>
      </c>
      <c r="BC3362">
        <v>0</v>
      </c>
      <c r="BD3362">
        <v>0</v>
      </c>
      <c r="BE3362">
        <v>0</v>
      </c>
      <c r="BF3362">
        <v>1</v>
      </c>
      <c r="BG3362">
        <v>0</v>
      </c>
      <c r="BH3362">
        <v>0</v>
      </c>
      <c r="BI3362">
        <v>-1</v>
      </c>
      <c r="BJ3362">
        <v>0</v>
      </c>
    </row>
    <row r="3363" spans="1:62">
      <c r="A3363">
        <v>0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1</v>
      </c>
      <c r="I3363">
        <v>0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>
        <v>1</v>
      </c>
      <c r="W3363">
        <v>0</v>
      </c>
      <c r="X3363">
        <v>0</v>
      </c>
      <c r="Y3363">
        <v>1</v>
      </c>
      <c r="Z3363">
        <v>1</v>
      </c>
      <c r="AA3363">
        <v>1</v>
      </c>
      <c r="AB3363">
        <v>1</v>
      </c>
      <c r="AC3363">
        <v>1</v>
      </c>
      <c r="AD3363">
        <v>0</v>
      </c>
      <c r="AE3363">
        <v>1</v>
      </c>
      <c r="AF3363">
        <v>1</v>
      </c>
      <c r="AG3363">
        <v>0</v>
      </c>
      <c r="AH3363">
        <v>1</v>
      </c>
      <c r="AI3363">
        <v>1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1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0.11111111111111099</v>
      </c>
      <c r="AW3363">
        <v>0.22500000000000001</v>
      </c>
      <c r="AX3363">
        <v>0.30952380952380898</v>
      </c>
      <c r="AY3363">
        <v>0</v>
      </c>
      <c r="AZ3363">
        <v>9.3944181147972594E-2</v>
      </c>
      <c r="BA3363">
        <v>0.35714285714285698</v>
      </c>
      <c r="BB3363">
        <v>0.66666666666666596</v>
      </c>
      <c r="BC3363">
        <v>0.22500000000000001</v>
      </c>
      <c r="BD3363">
        <v>0</v>
      </c>
      <c r="BE3363">
        <v>0</v>
      </c>
      <c r="BF3363">
        <v>0</v>
      </c>
      <c r="BG3363">
        <v>0</v>
      </c>
      <c r="BH3363">
        <v>1</v>
      </c>
      <c r="BI3363">
        <v>-1</v>
      </c>
      <c r="BJ3363">
        <v>0</v>
      </c>
    </row>
    <row r="3364" spans="1:62">
      <c r="A3364">
        <v>0</v>
      </c>
      <c r="B3364">
        <v>0</v>
      </c>
      <c r="C3364">
        <v>1</v>
      </c>
      <c r="D3364">
        <v>0</v>
      </c>
      <c r="E3364">
        <v>0</v>
      </c>
      <c r="F3364">
        <v>0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1</v>
      </c>
      <c r="W3364">
        <v>1</v>
      </c>
      <c r="X3364">
        <v>0</v>
      </c>
      <c r="Y3364">
        <v>1</v>
      </c>
      <c r="Z3364">
        <v>0</v>
      </c>
      <c r="AA3364">
        <v>0</v>
      </c>
      <c r="AB3364">
        <v>1</v>
      </c>
      <c r="AC3364">
        <v>1</v>
      </c>
      <c r="AD3364">
        <v>1</v>
      </c>
      <c r="AE3364">
        <v>1</v>
      </c>
      <c r="AF3364">
        <v>0</v>
      </c>
      <c r="AG3364">
        <v>0</v>
      </c>
      <c r="AH3364">
        <v>1</v>
      </c>
      <c r="AI3364">
        <v>1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1</v>
      </c>
      <c r="AQ3364">
        <v>1</v>
      </c>
      <c r="AR3364">
        <v>0</v>
      </c>
      <c r="AS3364">
        <v>1</v>
      </c>
      <c r="AT3364">
        <v>1</v>
      </c>
      <c r="AU3364">
        <v>0</v>
      </c>
      <c r="AV3364">
        <v>0.22222222222222199</v>
      </c>
      <c r="AW3364">
        <v>0.2</v>
      </c>
      <c r="AX3364">
        <v>0.42857142857142799</v>
      </c>
      <c r="AY3364">
        <v>3.5714285714285698E-2</v>
      </c>
      <c r="AZ3364">
        <v>0.36382306477093201</v>
      </c>
      <c r="BA3364">
        <v>7.1428571428571397E-2</v>
      </c>
      <c r="BB3364">
        <v>0.5</v>
      </c>
      <c r="BC3364">
        <v>0.15</v>
      </c>
      <c r="BD3364">
        <v>0</v>
      </c>
      <c r="BE3364">
        <v>5.8823529411764698E-2</v>
      </c>
      <c r="BF3364">
        <v>1</v>
      </c>
      <c r="BG3364">
        <v>0</v>
      </c>
      <c r="BH3364">
        <v>0</v>
      </c>
      <c r="BI3364">
        <v>-1</v>
      </c>
      <c r="BJ3364">
        <v>0</v>
      </c>
    </row>
    <row r="3365" spans="1:62">
      <c r="A3365">
        <v>1</v>
      </c>
      <c r="B3365">
        <v>0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>
        <v>1</v>
      </c>
      <c r="W3365">
        <v>1</v>
      </c>
      <c r="X3365">
        <v>0</v>
      </c>
      <c r="Y3365">
        <v>1</v>
      </c>
      <c r="Z3365">
        <v>1</v>
      </c>
      <c r="AA3365">
        <v>1</v>
      </c>
      <c r="AB3365">
        <v>0</v>
      </c>
      <c r="AC3365">
        <v>0</v>
      </c>
      <c r="AD3365">
        <v>0</v>
      </c>
      <c r="AE3365">
        <v>1</v>
      </c>
      <c r="AF3365">
        <v>1</v>
      </c>
      <c r="AG3365">
        <v>0</v>
      </c>
      <c r="AH3365">
        <v>1</v>
      </c>
      <c r="AI3365">
        <v>1</v>
      </c>
      <c r="AJ3365">
        <v>0</v>
      </c>
      <c r="AK3365">
        <v>1</v>
      </c>
      <c r="AL3365">
        <v>0</v>
      </c>
      <c r="AM3365">
        <v>0</v>
      </c>
      <c r="AN3365">
        <v>0</v>
      </c>
      <c r="AO3365">
        <v>1</v>
      </c>
      <c r="AP3365">
        <v>1</v>
      </c>
      <c r="AQ3365">
        <v>0</v>
      </c>
      <c r="AR3365">
        <v>0</v>
      </c>
      <c r="AS3365">
        <v>1</v>
      </c>
      <c r="AT3365">
        <v>1</v>
      </c>
      <c r="AU3365">
        <v>1</v>
      </c>
      <c r="AV3365">
        <v>0.11111111111111099</v>
      </c>
      <c r="AW3365">
        <v>0.375</v>
      </c>
      <c r="AX3365">
        <v>0.476190476190476</v>
      </c>
      <c r="AY3365">
        <v>0.17857142857142799</v>
      </c>
      <c r="AZ3365">
        <v>0.409689310163243</v>
      </c>
      <c r="BA3365">
        <v>0</v>
      </c>
      <c r="BB3365">
        <v>0.66666666666666596</v>
      </c>
      <c r="BC3365">
        <v>0.375</v>
      </c>
      <c r="BD3365">
        <v>0.33333333333333298</v>
      </c>
      <c r="BE3365">
        <v>0.64705882352941102</v>
      </c>
      <c r="BF3365">
        <v>1</v>
      </c>
      <c r="BG3365">
        <v>0</v>
      </c>
      <c r="BH3365">
        <v>0</v>
      </c>
      <c r="BI3365">
        <v>-1</v>
      </c>
      <c r="BJ3365">
        <v>0</v>
      </c>
    </row>
    <row r="3366" spans="1:62">
      <c r="A3366">
        <v>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>
        <v>1</v>
      </c>
      <c r="W3366">
        <v>1</v>
      </c>
      <c r="X3366">
        <v>0</v>
      </c>
      <c r="Y3366">
        <v>1</v>
      </c>
      <c r="Z3366">
        <v>1</v>
      </c>
      <c r="AA3366">
        <v>0</v>
      </c>
      <c r="AB3366">
        <v>1</v>
      </c>
      <c r="AC3366">
        <v>0</v>
      </c>
      <c r="AD3366">
        <v>0</v>
      </c>
      <c r="AE3366">
        <v>1</v>
      </c>
      <c r="AF3366">
        <v>0</v>
      </c>
      <c r="AG3366">
        <v>0</v>
      </c>
      <c r="AH3366">
        <v>1</v>
      </c>
      <c r="AI3366">
        <v>1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1</v>
      </c>
      <c r="AQ3366">
        <v>0</v>
      </c>
      <c r="AR3366">
        <v>0</v>
      </c>
      <c r="AS3366">
        <v>1</v>
      </c>
      <c r="AT3366">
        <v>0</v>
      </c>
      <c r="AU3366">
        <v>0</v>
      </c>
      <c r="AV3366">
        <v>0.66666666666666596</v>
      </c>
      <c r="AW3366">
        <v>0.125</v>
      </c>
      <c r="AX3366">
        <v>0.33333333333333298</v>
      </c>
      <c r="AY3366">
        <v>0.60714285714285698</v>
      </c>
      <c r="AZ3366">
        <v>7.2669826224328493E-2</v>
      </c>
      <c r="BA3366">
        <v>7.1428571428571397E-2</v>
      </c>
      <c r="BB3366">
        <v>0.66666666666666596</v>
      </c>
      <c r="BC3366">
        <v>7.4999999999999997E-2</v>
      </c>
      <c r="BD3366">
        <v>0</v>
      </c>
      <c r="BE3366">
        <v>0.11764705882352899</v>
      </c>
      <c r="BF3366">
        <v>0</v>
      </c>
      <c r="BG3366">
        <v>0</v>
      </c>
      <c r="BH3366">
        <v>0</v>
      </c>
      <c r="BI3366">
        <v>-1</v>
      </c>
      <c r="BJ3366">
        <v>0</v>
      </c>
    </row>
    <row r="3367" spans="1:62">
      <c r="A3367">
        <v>0</v>
      </c>
      <c r="B3367">
        <v>1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>
        <v>1</v>
      </c>
      <c r="W3367">
        <v>1</v>
      </c>
      <c r="X3367">
        <v>0</v>
      </c>
      <c r="Y3367">
        <v>1</v>
      </c>
      <c r="Z3367">
        <v>1</v>
      </c>
      <c r="AA3367">
        <v>0</v>
      </c>
      <c r="AB3367">
        <v>1</v>
      </c>
      <c r="AC3367">
        <v>0</v>
      </c>
      <c r="AD3367">
        <v>0</v>
      </c>
      <c r="AE3367">
        <v>1</v>
      </c>
      <c r="AF3367">
        <v>0</v>
      </c>
      <c r="AG3367">
        <v>0</v>
      </c>
      <c r="AH3367">
        <v>1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0</v>
      </c>
      <c r="AQ3367">
        <v>0</v>
      </c>
      <c r="AR3367">
        <v>0</v>
      </c>
      <c r="AS3367">
        <v>1</v>
      </c>
      <c r="AT3367">
        <v>0</v>
      </c>
      <c r="AU3367">
        <v>0</v>
      </c>
      <c r="AV3367">
        <v>0.11111111111111099</v>
      </c>
      <c r="AW3367">
        <v>2.5000000000000001E-2</v>
      </c>
      <c r="AX3367">
        <v>0.16666666666666599</v>
      </c>
      <c r="AY3367">
        <v>0</v>
      </c>
      <c r="AZ3367">
        <v>0.116008425487098</v>
      </c>
      <c r="BA3367">
        <v>0.28571428571428498</v>
      </c>
      <c r="BB3367">
        <v>0.5</v>
      </c>
      <c r="BC3367">
        <v>2.5000000000000001E-2</v>
      </c>
      <c r="BD3367">
        <v>0</v>
      </c>
      <c r="BE3367">
        <v>0</v>
      </c>
      <c r="BF3367">
        <v>1</v>
      </c>
      <c r="BG3367">
        <v>0</v>
      </c>
      <c r="BH3367">
        <v>0</v>
      </c>
      <c r="BI3367">
        <v>1</v>
      </c>
      <c r="BJ3367">
        <v>1</v>
      </c>
    </row>
    <row r="3368" spans="1:62">
      <c r="A3368">
        <v>0</v>
      </c>
      <c r="B3368">
        <v>1</v>
      </c>
      <c r="C3368">
        <v>0</v>
      </c>
      <c r="D3368">
        <v>0</v>
      </c>
      <c r="E3368">
        <v>0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1</v>
      </c>
      <c r="AF3368">
        <v>1</v>
      </c>
      <c r="AG3368">
        <v>0</v>
      </c>
      <c r="AH3368">
        <v>1</v>
      </c>
      <c r="AI3368">
        <v>1</v>
      </c>
      <c r="AJ3368">
        <v>0</v>
      </c>
      <c r="AK3368">
        <v>1</v>
      </c>
      <c r="AL3368">
        <v>0</v>
      </c>
      <c r="AM3368">
        <v>0</v>
      </c>
      <c r="AN3368">
        <v>0</v>
      </c>
      <c r="AO3368">
        <v>1</v>
      </c>
      <c r="AP3368">
        <v>1</v>
      </c>
      <c r="AQ3368">
        <v>1</v>
      </c>
      <c r="AR3368">
        <v>0</v>
      </c>
      <c r="AS3368">
        <v>1</v>
      </c>
      <c r="AT3368">
        <v>0</v>
      </c>
      <c r="AU3368">
        <v>0</v>
      </c>
      <c r="AV3368">
        <v>0.22222222222222199</v>
      </c>
      <c r="AW3368">
        <v>0.27500000000000002</v>
      </c>
      <c r="AX3368">
        <v>0.52380952380952295</v>
      </c>
      <c r="AY3368">
        <v>0</v>
      </c>
      <c r="AZ3368">
        <v>0.95961032122169498</v>
      </c>
      <c r="BA3368">
        <v>0.214285714285714</v>
      </c>
      <c r="BB3368">
        <v>0.5</v>
      </c>
      <c r="BC3368">
        <v>2.5000000000000001E-2</v>
      </c>
      <c r="BD3368">
        <v>0</v>
      </c>
      <c r="BE3368">
        <v>0</v>
      </c>
      <c r="BF3368">
        <v>1</v>
      </c>
      <c r="BG3368">
        <v>0</v>
      </c>
      <c r="BH3368">
        <v>0</v>
      </c>
      <c r="BI3368">
        <v>-1</v>
      </c>
      <c r="BJ3368">
        <v>0</v>
      </c>
    </row>
    <row r="3369" spans="1:62">
      <c r="A3369">
        <v>1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1</v>
      </c>
      <c r="W3369">
        <v>1</v>
      </c>
      <c r="X3369">
        <v>0</v>
      </c>
      <c r="Y3369">
        <v>1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1</v>
      </c>
      <c r="AF3369">
        <v>0</v>
      </c>
      <c r="AG3369">
        <v>0</v>
      </c>
      <c r="AH3369">
        <v>1</v>
      </c>
      <c r="AI3369">
        <v>1</v>
      </c>
      <c r="AJ3369">
        <v>0</v>
      </c>
      <c r="AK3369">
        <v>1</v>
      </c>
      <c r="AL3369">
        <v>0</v>
      </c>
      <c r="AM3369">
        <v>0</v>
      </c>
      <c r="AN3369">
        <v>0</v>
      </c>
      <c r="AO3369">
        <v>1</v>
      </c>
      <c r="AP3369">
        <v>1</v>
      </c>
      <c r="AQ3369">
        <v>0</v>
      </c>
      <c r="AR3369">
        <v>0</v>
      </c>
      <c r="AS3369">
        <v>1</v>
      </c>
      <c r="AT3369">
        <v>1</v>
      </c>
      <c r="AU3369">
        <v>1</v>
      </c>
      <c r="AV3369">
        <v>0.11111111111111099</v>
      </c>
      <c r="AW3369">
        <v>0.17499999999999999</v>
      </c>
      <c r="AX3369">
        <v>0.19047619047618999</v>
      </c>
      <c r="AY3369">
        <v>0.35714285714285698</v>
      </c>
      <c r="AZ3369">
        <v>6.6245392311743007E-2</v>
      </c>
      <c r="BA3369">
        <v>0.57142857142857095</v>
      </c>
      <c r="BB3369">
        <v>0.33333333333333298</v>
      </c>
      <c r="BC3369">
        <v>0.17499999999999999</v>
      </c>
      <c r="BD3369">
        <v>0</v>
      </c>
      <c r="BE3369">
        <v>0.41176470588235198</v>
      </c>
      <c r="BF3369">
        <v>1</v>
      </c>
      <c r="BG3369">
        <v>1</v>
      </c>
      <c r="BH3369">
        <v>0</v>
      </c>
      <c r="BI3369">
        <v>-1</v>
      </c>
      <c r="BJ3369">
        <v>0</v>
      </c>
    </row>
    <row r="3370" spans="1:62">
      <c r="A3370">
        <v>0</v>
      </c>
      <c r="B3370">
        <v>1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1</v>
      </c>
      <c r="W3370">
        <v>1</v>
      </c>
      <c r="X3370">
        <v>0</v>
      </c>
      <c r="Y3370">
        <v>1</v>
      </c>
      <c r="Z3370">
        <v>1</v>
      </c>
      <c r="AA3370">
        <v>1</v>
      </c>
      <c r="AB3370">
        <v>0</v>
      </c>
      <c r="AC3370">
        <v>0</v>
      </c>
      <c r="AD3370">
        <v>0</v>
      </c>
      <c r="AE3370">
        <v>1</v>
      </c>
      <c r="AF3370">
        <v>1</v>
      </c>
      <c r="AG3370">
        <v>0</v>
      </c>
      <c r="AH3370">
        <v>1</v>
      </c>
      <c r="AI3370">
        <v>1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1</v>
      </c>
      <c r="AQ3370">
        <v>1</v>
      </c>
      <c r="AR3370">
        <v>0</v>
      </c>
      <c r="AS3370">
        <v>0</v>
      </c>
      <c r="AT3370">
        <v>0</v>
      </c>
      <c r="AU3370">
        <v>0</v>
      </c>
      <c r="AV3370">
        <v>0.22222222222222199</v>
      </c>
      <c r="AW3370">
        <v>0.5</v>
      </c>
      <c r="AX3370">
        <v>0.54761904761904701</v>
      </c>
      <c r="AY3370">
        <v>0</v>
      </c>
      <c r="AZ3370">
        <v>0.97461822011584998</v>
      </c>
      <c r="BA3370">
        <v>0.14285714285714199</v>
      </c>
      <c r="BB3370">
        <v>0.83333333333333304</v>
      </c>
      <c r="BC3370">
        <v>0.45</v>
      </c>
      <c r="BD3370">
        <v>0.133333333333333</v>
      </c>
      <c r="BE3370">
        <v>1</v>
      </c>
      <c r="BF3370">
        <v>1</v>
      </c>
      <c r="BG3370">
        <v>0</v>
      </c>
      <c r="BH3370">
        <v>0</v>
      </c>
      <c r="BI3370">
        <v>-1</v>
      </c>
      <c r="BJ3370">
        <v>0</v>
      </c>
    </row>
    <row r="3371" spans="1:62">
      <c r="A3371">
        <v>0</v>
      </c>
      <c r="B3371">
        <v>1</v>
      </c>
      <c r="C3371">
        <v>0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1</v>
      </c>
      <c r="W3371">
        <v>1</v>
      </c>
      <c r="X3371">
        <v>0</v>
      </c>
      <c r="Y3371">
        <v>1</v>
      </c>
      <c r="Z3371">
        <v>1</v>
      </c>
      <c r="AA3371">
        <v>0</v>
      </c>
      <c r="AB3371">
        <v>1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1</v>
      </c>
      <c r="AI3371">
        <v>1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1</v>
      </c>
      <c r="AP3371">
        <v>1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0.44444444444444398</v>
      </c>
      <c r="AW3371">
        <v>0.4</v>
      </c>
      <c r="AX3371">
        <v>0.42857142857142799</v>
      </c>
      <c r="AY3371">
        <v>0.28571428571428498</v>
      </c>
      <c r="AZ3371">
        <v>7.5144813059505003E-2</v>
      </c>
      <c r="BA3371">
        <v>0.14285714285714199</v>
      </c>
      <c r="BB3371">
        <v>0.5</v>
      </c>
      <c r="BC3371">
        <v>0.27500000000000002</v>
      </c>
      <c r="BD3371">
        <v>0.2</v>
      </c>
      <c r="BE3371">
        <v>0.52941176470588203</v>
      </c>
      <c r="BF3371">
        <v>1</v>
      </c>
      <c r="BG3371">
        <v>0</v>
      </c>
      <c r="BH3371">
        <v>1</v>
      </c>
      <c r="BI3371">
        <v>-1</v>
      </c>
      <c r="BJ3371">
        <v>0</v>
      </c>
    </row>
    <row r="3372" spans="1:62">
      <c r="A3372">
        <v>0</v>
      </c>
      <c r="B3372">
        <v>1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1</v>
      </c>
      <c r="W3372">
        <v>1</v>
      </c>
      <c r="X3372">
        <v>1</v>
      </c>
      <c r="Y3372">
        <v>1</v>
      </c>
      <c r="Z3372">
        <v>1</v>
      </c>
      <c r="AA3372">
        <v>1</v>
      </c>
      <c r="AB3372">
        <v>1</v>
      </c>
      <c r="AC3372">
        <v>0</v>
      </c>
      <c r="AD3372">
        <v>0</v>
      </c>
      <c r="AE3372">
        <v>1</v>
      </c>
      <c r="AF3372">
        <v>1</v>
      </c>
      <c r="AG3372">
        <v>0</v>
      </c>
      <c r="AH3372">
        <v>1</v>
      </c>
      <c r="AI3372">
        <v>1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1</v>
      </c>
      <c r="AP3372">
        <v>1</v>
      </c>
      <c r="AQ3372">
        <v>0</v>
      </c>
      <c r="AR3372">
        <v>0</v>
      </c>
      <c r="AS3372">
        <v>1</v>
      </c>
      <c r="AT3372">
        <v>0</v>
      </c>
      <c r="AU3372">
        <v>0</v>
      </c>
      <c r="AV3372">
        <v>0.11111111111111099</v>
      </c>
      <c r="AW3372">
        <v>2.5000000000000001E-2</v>
      </c>
      <c r="AX3372">
        <v>2.3809523809523801E-2</v>
      </c>
      <c r="AY3372">
        <v>0.5</v>
      </c>
      <c r="AZ3372">
        <v>0.792785676671932</v>
      </c>
      <c r="BA3372">
        <v>0.28571428571428498</v>
      </c>
      <c r="BB3372">
        <v>0.5</v>
      </c>
      <c r="BC3372">
        <v>2.5000000000000001E-2</v>
      </c>
      <c r="BD3372">
        <v>0</v>
      </c>
      <c r="BE3372">
        <v>0</v>
      </c>
      <c r="BF3372">
        <v>1</v>
      </c>
      <c r="BG3372">
        <v>0</v>
      </c>
      <c r="BH3372">
        <v>0</v>
      </c>
      <c r="BI3372">
        <v>1</v>
      </c>
      <c r="BJ3372">
        <v>1</v>
      </c>
    </row>
    <row r="3373" spans="1:62">
      <c r="A3373">
        <v>0</v>
      </c>
      <c r="B3373">
        <v>1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1</v>
      </c>
      <c r="W3373">
        <v>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1</v>
      </c>
      <c r="AG3373">
        <v>0</v>
      </c>
      <c r="AH3373">
        <v>1</v>
      </c>
      <c r="AI3373">
        <v>1</v>
      </c>
      <c r="AJ3373">
        <v>0</v>
      </c>
      <c r="AK3373">
        <v>1</v>
      </c>
      <c r="AL3373">
        <v>1</v>
      </c>
      <c r="AM3373">
        <v>0</v>
      </c>
      <c r="AN3373">
        <v>0</v>
      </c>
      <c r="AO3373">
        <v>1</v>
      </c>
      <c r="AP3373">
        <v>1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0.11111111111111099</v>
      </c>
      <c r="AW3373">
        <v>2.5000000000000001E-2</v>
      </c>
      <c r="AX3373">
        <v>4.7619047619047603E-2</v>
      </c>
      <c r="AY3373">
        <v>1</v>
      </c>
      <c r="AZ3373">
        <v>8.94154818325434E-2</v>
      </c>
      <c r="BA3373">
        <v>0</v>
      </c>
      <c r="BB3373">
        <v>0.33333333333333298</v>
      </c>
      <c r="BC3373">
        <v>2.5000000000000001E-2</v>
      </c>
      <c r="BD3373">
        <v>0</v>
      </c>
      <c r="BE3373">
        <v>0</v>
      </c>
      <c r="BF3373">
        <v>1</v>
      </c>
      <c r="BG3373">
        <v>0</v>
      </c>
      <c r="BH3373">
        <v>1</v>
      </c>
      <c r="BI3373">
        <v>1</v>
      </c>
      <c r="BJ3373">
        <v>1</v>
      </c>
    </row>
    <row r="3374" spans="1:62">
      <c r="A3374">
        <v>0</v>
      </c>
      <c r="B3374">
        <v>1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>
        <v>1</v>
      </c>
      <c r="AB3374">
        <v>1</v>
      </c>
      <c r="AC3374">
        <v>1</v>
      </c>
      <c r="AD3374">
        <v>1</v>
      </c>
      <c r="AE3374">
        <v>1</v>
      </c>
      <c r="AF3374">
        <v>1</v>
      </c>
      <c r="AG3374">
        <v>0</v>
      </c>
      <c r="AH3374">
        <v>1</v>
      </c>
      <c r="AI3374">
        <v>1</v>
      </c>
      <c r="AJ3374">
        <v>0</v>
      </c>
      <c r="AK3374">
        <v>1</v>
      </c>
      <c r="AL3374">
        <v>1</v>
      </c>
      <c r="AM3374">
        <v>1</v>
      </c>
      <c r="AN3374">
        <v>0</v>
      </c>
      <c r="AO3374">
        <v>1</v>
      </c>
      <c r="AP3374">
        <v>1</v>
      </c>
      <c r="AQ3374">
        <v>1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0.25</v>
      </c>
      <c r="AX3374">
        <v>0.30952380952380898</v>
      </c>
      <c r="AY3374">
        <v>0</v>
      </c>
      <c r="AZ3374">
        <v>0.95097419694576002</v>
      </c>
      <c r="BA3374">
        <v>7.1428571428571397E-2</v>
      </c>
      <c r="BB3374">
        <v>0.16666666666666599</v>
      </c>
      <c r="BC3374">
        <v>0.22500000000000001</v>
      </c>
      <c r="BD3374">
        <v>0.53333333333333299</v>
      </c>
      <c r="BE3374">
        <v>0.29411764705882298</v>
      </c>
      <c r="BF3374">
        <v>1</v>
      </c>
      <c r="BG3374">
        <v>0</v>
      </c>
      <c r="BH3374">
        <v>0</v>
      </c>
      <c r="BI3374">
        <v>-1</v>
      </c>
      <c r="BJ3374">
        <v>0</v>
      </c>
    </row>
    <row r="3375" spans="1:62">
      <c r="A3375">
        <v>1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v>0</v>
      </c>
      <c r="I3375">
        <v>0</v>
      </c>
      <c r="J3375">
        <v>0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1</v>
      </c>
      <c r="W3375">
        <v>1</v>
      </c>
      <c r="X3375">
        <v>0</v>
      </c>
      <c r="Y3375">
        <v>1</v>
      </c>
      <c r="Z3375">
        <v>1</v>
      </c>
      <c r="AA3375">
        <v>1</v>
      </c>
      <c r="AB3375">
        <v>1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1</v>
      </c>
      <c r="AI3375">
        <v>1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1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0.88888888888888795</v>
      </c>
      <c r="AW3375">
        <v>7.4999999999999997E-2</v>
      </c>
      <c r="AX3375">
        <v>0.52380952380952295</v>
      </c>
      <c r="AY3375">
        <v>0</v>
      </c>
      <c r="AZ3375">
        <v>0.15387045813586001</v>
      </c>
      <c r="BA3375">
        <v>0.57142857142857095</v>
      </c>
      <c r="BB3375">
        <v>0.33333333333333298</v>
      </c>
      <c r="BC3375">
        <v>2.5000000000000001E-2</v>
      </c>
      <c r="BD3375">
        <v>0</v>
      </c>
      <c r="BE3375">
        <v>0</v>
      </c>
      <c r="BF3375">
        <v>1</v>
      </c>
      <c r="BG3375">
        <v>1</v>
      </c>
      <c r="BH3375">
        <v>0</v>
      </c>
      <c r="BI3375">
        <v>-1</v>
      </c>
      <c r="BJ3375">
        <v>0</v>
      </c>
    </row>
    <row r="3376" spans="1:62">
      <c r="A3376">
        <v>0</v>
      </c>
      <c r="B3376">
        <v>1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1</v>
      </c>
      <c r="AG3376">
        <v>0</v>
      </c>
      <c r="AH3376">
        <v>1</v>
      </c>
      <c r="AI3376">
        <v>1</v>
      </c>
      <c r="AJ3376">
        <v>1</v>
      </c>
      <c r="AK3376">
        <v>1</v>
      </c>
      <c r="AL3376">
        <v>1</v>
      </c>
      <c r="AM3376">
        <v>1</v>
      </c>
      <c r="AN3376">
        <v>0</v>
      </c>
      <c r="AO3376">
        <v>1</v>
      </c>
      <c r="AP3376">
        <v>1</v>
      </c>
      <c r="AQ3376">
        <v>0</v>
      </c>
      <c r="AR3376">
        <v>0</v>
      </c>
      <c r="AS3376">
        <v>1</v>
      </c>
      <c r="AT3376">
        <v>0</v>
      </c>
      <c r="AU3376">
        <v>0</v>
      </c>
      <c r="AV3376">
        <v>0.11111111111111099</v>
      </c>
      <c r="AW3376">
        <v>0.2</v>
      </c>
      <c r="AX3376">
        <v>0.33333333333333298</v>
      </c>
      <c r="AY3376">
        <v>0.82142857142857095</v>
      </c>
      <c r="AZ3376">
        <v>0.143285939968404</v>
      </c>
      <c r="BA3376">
        <v>1</v>
      </c>
      <c r="BB3376">
        <v>0.66666666666666596</v>
      </c>
      <c r="BC3376">
        <v>0.2</v>
      </c>
      <c r="BD3376">
        <v>0.4</v>
      </c>
      <c r="BE3376">
        <v>0.17647058823529399</v>
      </c>
      <c r="BF3376">
        <v>1</v>
      </c>
      <c r="BG3376">
        <v>0</v>
      </c>
      <c r="BH3376">
        <v>0</v>
      </c>
      <c r="BI3376">
        <v>-1</v>
      </c>
      <c r="BJ3376">
        <v>0</v>
      </c>
    </row>
    <row r="3377" spans="1:62">
      <c r="A3377">
        <v>0</v>
      </c>
      <c r="B3377">
        <v>1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0</v>
      </c>
      <c r="V3377">
        <v>1</v>
      </c>
      <c r="W3377">
        <v>1</v>
      </c>
      <c r="X3377">
        <v>0</v>
      </c>
      <c r="Y3377">
        <v>1</v>
      </c>
      <c r="Z3377">
        <v>1</v>
      </c>
      <c r="AA3377">
        <v>0</v>
      </c>
      <c r="AB3377">
        <v>1</v>
      </c>
      <c r="AC3377">
        <v>1</v>
      </c>
      <c r="AD3377">
        <v>1</v>
      </c>
      <c r="AE3377">
        <v>1</v>
      </c>
      <c r="AF3377">
        <v>1</v>
      </c>
      <c r="AG3377">
        <v>0</v>
      </c>
      <c r="AH3377">
        <v>1</v>
      </c>
      <c r="AI3377">
        <v>1</v>
      </c>
      <c r="AJ3377">
        <v>0</v>
      </c>
      <c r="AK3377">
        <v>1</v>
      </c>
      <c r="AL3377">
        <v>1</v>
      </c>
      <c r="AM3377">
        <v>0</v>
      </c>
      <c r="AN3377">
        <v>0</v>
      </c>
      <c r="AO3377">
        <v>1</v>
      </c>
      <c r="AP3377">
        <v>1</v>
      </c>
      <c r="AQ3377">
        <v>0</v>
      </c>
      <c r="AR3377">
        <v>0</v>
      </c>
      <c r="AS3377">
        <v>1</v>
      </c>
      <c r="AT3377">
        <v>0</v>
      </c>
      <c r="AU3377">
        <v>0</v>
      </c>
      <c r="AV3377">
        <v>0.11111111111111099</v>
      </c>
      <c r="AW3377">
        <v>0.4</v>
      </c>
      <c r="AX3377">
        <v>0.42857142857142799</v>
      </c>
      <c r="AY3377">
        <v>0.32142857142857101</v>
      </c>
      <c r="AZ3377">
        <v>6.4402317008952006E-2</v>
      </c>
      <c r="BA3377">
        <v>7.1428571428571397E-2</v>
      </c>
      <c r="BB3377">
        <v>0.33333333333333298</v>
      </c>
      <c r="BC3377">
        <v>0.4</v>
      </c>
      <c r="BD3377">
        <v>0.2</v>
      </c>
      <c r="BE3377">
        <v>0.41176470588235198</v>
      </c>
      <c r="BF3377">
        <v>1</v>
      </c>
      <c r="BG3377">
        <v>0</v>
      </c>
      <c r="BH3377">
        <v>0</v>
      </c>
      <c r="BI3377">
        <v>1</v>
      </c>
      <c r="BJ3377">
        <v>1</v>
      </c>
    </row>
    <row r="3378" spans="1:62">
      <c r="A3378">
        <v>0</v>
      </c>
      <c r="B3378">
        <v>1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1</v>
      </c>
      <c r="W3378">
        <v>1</v>
      </c>
      <c r="X3378">
        <v>0</v>
      </c>
      <c r="Y3378">
        <v>1</v>
      </c>
      <c r="Z3378">
        <v>0</v>
      </c>
      <c r="AA3378">
        <v>0</v>
      </c>
      <c r="AB3378">
        <v>1</v>
      </c>
      <c r="AC3378">
        <v>1</v>
      </c>
      <c r="AD3378">
        <v>1</v>
      </c>
      <c r="AE3378">
        <v>1</v>
      </c>
      <c r="AF3378">
        <v>1</v>
      </c>
      <c r="AG3378">
        <v>0</v>
      </c>
      <c r="AH3378">
        <v>1</v>
      </c>
      <c r="AI3378">
        <v>1</v>
      </c>
      <c r="AJ3378">
        <v>0</v>
      </c>
      <c r="AK3378">
        <v>1</v>
      </c>
      <c r="AL3378">
        <v>1</v>
      </c>
      <c r="AM3378">
        <v>1</v>
      </c>
      <c r="AN3378">
        <v>0</v>
      </c>
      <c r="AO3378">
        <v>1</v>
      </c>
      <c r="AP3378">
        <v>1</v>
      </c>
      <c r="AQ3378">
        <v>1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0.15</v>
      </c>
      <c r="AX3378">
        <v>0.35714285714285698</v>
      </c>
      <c r="AY3378">
        <v>0</v>
      </c>
      <c r="AZ3378">
        <v>0.18199052132701399</v>
      </c>
      <c r="BA3378">
        <v>0.14285714285714199</v>
      </c>
      <c r="BB3378">
        <v>0.5</v>
      </c>
      <c r="BC3378">
        <v>0.125</v>
      </c>
      <c r="BD3378">
        <v>6.6666666666666596E-2</v>
      </c>
      <c r="BE3378">
        <v>0.23529411764705799</v>
      </c>
      <c r="BF3378">
        <v>1</v>
      </c>
      <c r="BG3378">
        <v>0</v>
      </c>
      <c r="BH3378">
        <v>1</v>
      </c>
      <c r="BI3378">
        <v>-1</v>
      </c>
      <c r="BJ3378">
        <v>0</v>
      </c>
    </row>
    <row r="3379" spans="1:62">
      <c r="A3379">
        <v>1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1</v>
      </c>
      <c r="AC3379">
        <v>1</v>
      </c>
      <c r="AD3379">
        <v>0</v>
      </c>
      <c r="AE3379">
        <v>1</v>
      </c>
      <c r="AF3379">
        <v>0</v>
      </c>
      <c r="AG3379">
        <v>0</v>
      </c>
      <c r="AH3379">
        <v>1</v>
      </c>
      <c r="AI3379">
        <v>1</v>
      </c>
      <c r="AJ3379">
        <v>0</v>
      </c>
      <c r="AK3379">
        <v>1</v>
      </c>
      <c r="AL3379">
        <v>1</v>
      </c>
      <c r="AM3379">
        <v>0</v>
      </c>
      <c r="AN3379">
        <v>0</v>
      </c>
      <c r="AO3379">
        <v>1</v>
      </c>
      <c r="AP3379">
        <v>1</v>
      </c>
      <c r="AQ3379">
        <v>1</v>
      </c>
      <c r="AR3379">
        <v>0</v>
      </c>
      <c r="AS3379">
        <v>0</v>
      </c>
      <c r="AT3379">
        <v>0</v>
      </c>
      <c r="AU3379">
        <v>0</v>
      </c>
      <c r="AV3379">
        <v>0.55555555555555503</v>
      </c>
      <c r="AW3379">
        <v>0.42499999999999999</v>
      </c>
      <c r="AX3379">
        <v>0.452380952380952</v>
      </c>
      <c r="AY3379">
        <v>0.32142857142857101</v>
      </c>
      <c r="AZ3379">
        <v>0.108636124275934</v>
      </c>
      <c r="BA3379">
        <v>0.214285714285714</v>
      </c>
      <c r="BB3379">
        <v>0.5</v>
      </c>
      <c r="BC3379">
        <v>0.35</v>
      </c>
      <c r="BD3379">
        <v>0.73333333333333295</v>
      </c>
      <c r="BE3379">
        <v>0.41176470588235198</v>
      </c>
      <c r="BF3379">
        <v>1</v>
      </c>
      <c r="BG3379">
        <v>0</v>
      </c>
      <c r="BH3379">
        <v>1</v>
      </c>
      <c r="BI3379">
        <v>1</v>
      </c>
      <c r="BJ3379">
        <v>1</v>
      </c>
    </row>
    <row r="3380" spans="1:62">
      <c r="A3380">
        <v>0</v>
      </c>
      <c r="B3380">
        <v>1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1</v>
      </c>
      <c r="Z3380">
        <v>1</v>
      </c>
      <c r="AA3380">
        <v>0</v>
      </c>
      <c r="AB3380">
        <v>1</v>
      </c>
      <c r="AC3380">
        <v>0</v>
      </c>
      <c r="AD3380">
        <v>0</v>
      </c>
      <c r="AE3380">
        <v>1</v>
      </c>
      <c r="AF3380">
        <v>1</v>
      </c>
      <c r="AG3380">
        <v>0</v>
      </c>
      <c r="AH3380">
        <v>1</v>
      </c>
      <c r="AI3380">
        <v>1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1</v>
      </c>
      <c r="AT3380">
        <v>0</v>
      </c>
      <c r="AU3380">
        <v>0</v>
      </c>
      <c r="AV3380">
        <v>0.11111111111111099</v>
      </c>
      <c r="AW3380">
        <v>0.22500000000000001</v>
      </c>
      <c r="AX3380">
        <v>0.64285714285714202</v>
      </c>
      <c r="AY3380">
        <v>0.25</v>
      </c>
      <c r="AZ3380">
        <v>0.121642969984202</v>
      </c>
      <c r="BA3380">
        <v>7.1428571428571397E-2</v>
      </c>
      <c r="BB3380">
        <v>0.5</v>
      </c>
      <c r="BC3380">
        <v>0.22500000000000001</v>
      </c>
      <c r="BD3380">
        <v>0</v>
      </c>
      <c r="BE3380">
        <v>0.47058823529411697</v>
      </c>
      <c r="BF3380">
        <v>0</v>
      </c>
      <c r="BG3380">
        <v>0</v>
      </c>
      <c r="BH3380">
        <v>0</v>
      </c>
      <c r="BI3380">
        <v>-1</v>
      </c>
      <c r="BJ3380">
        <v>0</v>
      </c>
    </row>
    <row r="3381" spans="1:62">
      <c r="A3381">
        <v>0</v>
      </c>
      <c r="B3381">
        <v>1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1</v>
      </c>
      <c r="T3381">
        <v>0</v>
      </c>
      <c r="U3381">
        <v>0</v>
      </c>
      <c r="V3381">
        <v>1</v>
      </c>
      <c r="W3381">
        <v>1</v>
      </c>
      <c r="X3381">
        <v>0</v>
      </c>
      <c r="Y3381">
        <v>1</v>
      </c>
      <c r="Z3381">
        <v>1</v>
      </c>
      <c r="AA3381">
        <v>0</v>
      </c>
      <c r="AB3381">
        <v>1</v>
      </c>
      <c r="AC3381">
        <v>1</v>
      </c>
      <c r="AD3381">
        <v>1</v>
      </c>
      <c r="AE3381">
        <v>1</v>
      </c>
      <c r="AF3381">
        <v>1</v>
      </c>
      <c r="AG3381">
        <v>0</v>
      </c>
      <c r="AH3381">
        <v>1</v>
      </c>
      <c r="AI3381">
        <v>1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0.11111111111111099</v>
      </c>
      <c r="AW3381">
        <v>7.4999999999999997E-2</v>
      </c>
      <c r="AX3381">
        <v>0.26190476190476097</v>
      </c>
      <c r="AY3381">
        <v>1</v>
      </c>
      <c r="AZ3381">
        <v>0.95803054239073104</v>
      </c>
      <c r="BA3381">
        <v>7.1428571428571397E-2</v>
      </c>
      <c r="BB3381">
        <v>0.83333333333333304</v>
      </c>
      <c r="BC3381">
        <v>7.4999999999999997E-2</v>
      </c>
      <c r="BD3381">
        <v>0</v>
      </c>
      <c r="BE3381">
        <v>0.11764705882352899</v>
      </c>
      <c r="BF3381">
        <v>1</v>
      </c>
      <c r="BG3381">
        <v>1</v>
      </c>
      <c r="BH3381">
        <v>0</v>
      </c>
      <c r="BI3381">
        <v>-1</v>
      </c>
      <c r="BJ3381">
        <v>0</v>
      </c>
    </row>
    <row r="3382" spans="1:62">
      <c r="A3382">
        <v>0</v>
      </c>
      <c r="B3382">
        <v>0</v>
      </c>
      <c r="C3382">
        <v>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>
        <v>1</v>
      </c>
      <c r="W3382">
        <v>1</v>
      </c>
      <c r="X3382">
        <v>0</v>
      </c>
      <c r="Y3382">
        <v>1</v>
      </c>
      <c r="Z3382">
        <v>1</v>
      </c>
      <c r="AA3382">
        <v>0</v>
      </c>
      <c r="AB3382">
        <v>1</v>
      </c>
      <c r="AC3382">
        <v>1</v>
      </c>
      <c r="AD3382">
        <v>0</v>
      </c>
      <c r="AE3382">
        <v>1</v>
      </c>
      <c r="AF3382">
        <v>0</v>
      </c>
      <c r="AG3382">
        <v>0</v>
      </c>
      <c r="AH3382">
        <v>1</v>
      </c>
      <c r="AI3382">
        <v>1</v>
      </c>
      <c r="AJ3382">
        <v>0</v>
      </c>
      <c r="AK3382">
        <v>1</v>
      </c>
      <c r="AL3382">
        <v>1</v>
      </c>
      <c r="AM3382">
        <v>0</v>
      </c>
      <c r="AN3382">
        <v>0</v>
      </c>
      <c r="AO3382">
        <v>1</v>
      </c>
      <c r="AP3382">
        <v>1</v>
      </c>
      <c r="AQ3382">
        <v>0</v>
      </c>
      <c r="AR3382">
        <v>0</v>
      </c>
      <c r="AS3382">
        <v>1</v>
      </c>
      <c r="AT3382">
        <v>1</v>
      </c>
      <c r="AU3382">
        <v>1</v>
      </c>
      <c r="AV3382">
        <v>0.11111111111111099</v>
      </c>
      <c r="AW3382">
        <v>0.125</v>
      </c>
      <c r="AX3382">
        <v>0.40476190476190399</v>
      </c>
      <c r="AY3382">
        <v>0</v>
      </c>
      <c r="AZ3382">
        <v>0.666982622432859</v>
      </c>
      <c r="BA3382">
        <v>0.28571428571428498</v>
      </c>
      <c r="BB3382">
        <v>0.83333333333333304</v>
      </c>
      <c r="BC3382">
        <v>0.125</v>
      </c>
      <c r="BD3382">
        <v>6.6666666666666596E-2</v>
      </c>
      <c r="BE3382">
        <v>0</v>
      </c>
      <c r="BF3382">
        <v>1</v>
      </c>
      <c r="BG3382">
        <v>0</v>
      </c>
      <c r="BH3382">
        <v>0</v>
      </c>
      <c r="BI3382">
        <v>-1</v>
      </c>
      <c r="BJ3382">
        <v>0</v>
      </c>
    </row>
    <row r="3383" spans="1:62">
      <c r="A3383">
        <v>0</v>
      </c>
      <c r="B3383">
        <v>1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1</v>
      </c>
      <c r="Z3383">
        <v>1</v>
      </c>
      <c r="AA3383">
        <v>1</v>
      </c>
      <c r="AB3383">
        <v>1</v>
      </c>
      <c r="AC3383">
        <v>1</v>
      </c>
      <c r="AD3383">
        <v>1</v>
      </c>
      <c r="AE3383">
        <v>1</v>
      </c>
      <c r="AF3383">
        <v>1</v>
      </c>
      <c r="AG3383">
        <v>0</v>
      </c>
      <c r="AH3383">
        <v>1</v>
      </c>
      <c r="AI3383">
        <v>1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1</v>
      </c>
      <c r="AQ3383">
        <v>1</v>
      </c>
      <c r="AR3383">
        <v>0</v>
      </c>
      <c r="AS3383">
        <v>1</v>
      </c>
      <c r="AT3383">
        <v>1</v>
      </c>
      <c r="AU3383">
        <v>0</v>
      </c>
      <c r="AV3383">
        <v>0.22222222222222199</v>
      </c>
      <c r="AW3383">
        <v>0.65</v>
      </c>
      <c r="AX3383">
        <v>0.80952380952380898</v>
      </c>
      <c r="AY3383">
        <v>0.14285714285714199</v>
      </c>
      <c r="AZ3383">
        <v>0.10015797788309599</v>
      </c>
      <c r="BA3383">
        <v>0.42857142857142799</v>
      </c>
      <c r="BB3383">
        <v>0.5</v>
      </c>
      <c r="BC3383">
        <v>0.22500000000000001</v>
      </c>
      <c r="BD3383">
        <v>0.46666666666666601</v>
      </c>
      <c r="BE3383">
        <v>0.47058823529411697</v>
      </c>
      <c r="BF3383">
        <v>1</v>
      </c>
      <c r="BG3383">
        <v>0</v>
      </c>
      <c r="BH3383">
        <v>0</v>
      </c>
      <c r="BI3383">
        <v>-1</v>
      </c>
      <c r="BJ3383">
        <v>0</v>
      </c>
    </row>
    <row r="3384" spans="1:62">
      <c r="A3384">
        <v>1</v>
      </c>
      <c r="B3384">
        <v>0</v>
      </c>
      <c r="C3384">
        <v>0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1</v>
      </c>
      <c r="W3384">
        <v>1</v>
      </c>
      <c r="X3384">
        <v>0</v>
      </c>
      <c r="Y3384">
        <v>1</v>
      </c>
      <c r="Z3384">
        <v>1</v>
      </c>
      <c r="AA3384">
        <v>1</v>
      </c>
      <c r="AB3384">
        <v>1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1</v>
      </c>
      <c r="AI3384">
        <v>1</v>
      </c>
      <c r="AJ3384">
        <v>0</v>
      </c>
      <c r="AK3384">
        <v>1</v>
      </c>
      <c r="AL3384">
        <v>1</v>
      </c>
      <c r="AM3384">
        <v>1</v>
      </c>
      <c r="AN3384">
        <v>0</v>
      </c>
      <c r="AO3384">
        <v>1</v>
      </c>
      <c r="AP3384">
        <v>0</v>
      </c>
      <c r="AQ3384">
        <v>0</v>
      </c>
      <c r="AR3384">
        <v>0</v>
      </c>
      <c r="AS3384">
        <v>1</v>
      </c>
      <c r="AT3384">
        <v>0</v>
      </c>
      <c r="AU3384">
        <v>0</v>
      </c>
      <c r="AV3384">
        <v>0.44444444444444398</v>
      </c>
      <c r="AW3384">
        <v>0.17499999999999999</v>
      </c>
      <c r="AX3384">
        <v>0.952380952380952</v>
      </c>
      <c r="AY3384">
        <v>0.28571428571428498</v>
      </c>
      <c r="AZ3384">
        <v>0.26055818852027302</v>
      </c>
      <c r="BA3384">
        <v>0.214285714285714</v>
      </c>
      <c r="BB3384">
        <v>0.33333333333333298</v>
      </c>
      <c r="BC3384">
        <v>2.5000000000000001E-2</v>
      </c>
      <c r="BD3384">
        <v>0</v>
      </c>
      <c r="BE3384">
        <v>0</v>
      </c>
      <c r="BF3384">
        <v>1</v>
      </c>
      <c r="BG3384">
        <v>0</v>
      </c>
      <c r="BH3384">
        <v>1</v>
      </c>
      <c r="BI3384">
        <v>1</v>
      </c>
      <c r="BJ3384">
        <v>1</v>
      </c>
    </row>
    <row r="3385" spans="1:62">
      <c r="A3385">
        <v>0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1</v>
      </c>
      <c r="AA3385">
        <v>0</v>
      </c>
      <c r="AB3385">
        <v>1</v>
      </c>
      <c r="AC3385">
        <v>1</v>
      </c>
      <c r="AD3385">
        <v>0</v>
      </c>
      <c r="AE3385">
        <v>1</v>
      </c>
      <c r="AF3385">
        <v>1</v>
      </c>
      <c r="AG3385">
        <v>0</v>
      </c>
      <c r="AH3385">
        <v>1</v>
      </c>
      <c r="AI3385">
        <v>1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1</v>
      </c>
      <c r="AQ3385">
        <v>0</v>
      </c>
      <c r="AR3385">
        <v>0</v>
      </c>
      <c r="AS3385">
        <v>1</v>
      </c>
      <c r="AT3385">
        <v>0</v>
      </c>
      <c r="AU3385">
        <v>0</v>
      </c>
      <c r="AV3385">
        <v>0.66666666666666596</v>
      </c>
      <c r="AW3385">
        <v>0.55000000000000004</v>
      </c>
      <c r="AX3385">
        <v>0.83333333333333304</v>
      </c>
      <c r="AY3385">
        <v>0.28571428571428498</v>
      </c>
      <c r="AZ3385">
        <v>0.15329120589784001</v>
      </c>
      <c r="BA3385">
        <v>0.35714285714285698</v>
      </c>
      <c r="BB3385">
        <v>0.5</v>
      </c>
      <c r="BC3385">
        <v>0.42499999999999999</v>
      </c>
      <c r="BD3385">
        <v>1</v>
      </c>
      <c r="BE3385">
        <v>0.11764705882352899</v>
      </c>
      <c r="BF3385">
        <v>1</v>
      </c>
      <c r="BG3385">
        <v>0</v>
      </c>
      <c r="BH3385">
        <v>0</v>
      </c>
      <c r="BI3385">
        <v>-1</v>
      </c>
      <c r="BJ3385">
        <v>0</v>
      </c>
    </row>
    <row r="3386" spans="1:62">
      <c r="A3386">
        <v>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  <c r="V3386">
        <v>1</v>
      </c>
      <c r="W3386">
        <v>1</v>
      </c>
      <c r="X3386">
        <v>1</v>
      </c>
      <c r="Y3386">
        <v>1</v>
      </c>
      <c r="Z3386">
        <v>1</v>
      </c>
      <c r="AA3386">
        <v>0</v>
      </c>
      <c r="AB3386">
        <v>1</v>
      </c>
      <c r="AC3386">
        <v>1</v>
      </c>
      <c r="AD3386">
        <v>0</v>
      </c>
      <c r="AE3386">
        <v>1</v>
      </c>
      <c r="AF3386">
        <v>0</v>
      </c>
      <c r="AG3386">
        <v>0</v>
      </c>
      <c r="AH3386">
        <v>1</v>
      </c>
      <c r="AI3386">
        <v>1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1</v>
      </c>
      <c r="AQ3386">
        <v>1</v>
      </c>
      <c r="AR3386">
        <v>0</v>
      </c>
      <c r="AS3386">
        <v>1</v>
      </c>
      <c r="AT3386">
        <v>0</v>
      </c>
      <c r="AU3386">
        <v>0</v>
      </c>
      <c r="AV3386">
        <v>0.55555555555555503</v>
      </c>
      <c r="AW3386">
        <v>0.25</v>
      </c>
      <c r="AX3386">
        <v>0.28571428571428498</v>
      </c>
      <c r="AY3386">
        <v>7.1428571428571397E-2</v>
      </c>
      <c r="AZ3386">
        <v>0.28567667193259599</v>
      </c>
      <c r="BA3386">
        <v>0.214285714285714</v>
      </c>
      <c r="BB3386">
        <v>0.5</v>
      </c>
      <c r="BC3386">
        <v>0.2</v>
      </c>
      <c r="BD3386">
        <v>0.46666666666666601</v>
      </c>
      <c r="BE3386">
        <v>0.41176470588235198</v>
      </c>
      <c r="BF3386">
        <v>1</v>
      </c>
      <c r="BG3386">
        <v>0</v>
      </c>
      <c r="BH3386">
        <v>0</v>
      </c>
      <c r="BI3386">
        <v>-1</v>
      </c>
      <c r="BJ3386">
        <v>0</v>
      </c>
    </row>
    <row r="3387" spans="1:62">
      <c r="A3387">
        <v>1</v>
      </c>
      <c r="B3387">
        <v>0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1</v>
      </c>
      <c r="W3387">
        <v>1</v>
      </c>
      <c r="X3387">
        <v>0</v>
      </c>
      <c r="Y3387">
        <v>1</v>
      </c>
      <c r="Z3387">
        <v>1</v>
      </c>
      <c r="AA3387">
        <v>0</v>
      </c>
      <c r="AB3387">
        <v>1</v>
      </c>
      <c r="AC3387">
        <v>1</v>
      </c>
      <c r="AD3387">
        <v>1</v>
      </c>
      <c r="AE3387">
        <v>1</v>
      </c>
      <c r="AF3387">
        <v>1</v>
      </c>
      <c r="AG3387">
        <v>0</v>
      </c>
      <c r="AH3387">
        <v>1</v>
      </c>
      <c r="AI3387">
        <v>1</v>
      </c>
      <c r="AJ3387">
        <v>1</v>
      </c>
      <c r="AK3387">
        <v>1</v>
      </c>
      <c r="AL3387">
        <v>0</v>
      </c>
      <c r="AM3387">
        <v>0</v>
      </c>
      <c r="AN3387">
        <v>0</v>
      </c>
      <c r="AO3387">
        <v>1</v>
      </c>
      <c r="AP3387">
        <v>1</v>
      </c>
      <c r="AQ3387">
        <v>0</v>
      </c>
      <c r="AR3387">
        <v>0</v>
      </c>
      <c r="AS3387">
        <v>1</v>
      </c>
      <c r="AT3387">
        <v>0</v>
      </c>
      <c r="AU3387">
        <v>0</v>
      </c>
      <c r="AV3387">
        <v>0.11111111111111099</v>
      </c>
      <c r="AW3387">
        <v>0.15</v>
      </c>
      <c r="AX3387">
        <v>0.476190476190476</v>
      </c>
      <c r="AY3387">
        <v>0.107142857142857</v>
      </c>
      <c r="AZ3387">
        <v>0.47598736176935202</v>
      </c>
      <c r="BA3387">
        <v>0.85714285714285698</v>
      </c>
      <c r="BB3387">
        <v>0.33333333333333298</v>
      </c>
      <c r="BC3387">
        <v>0.125</v>
      </c>
      <c r="BD3387">
        <v>6.6666666666666596E-2</v>
      </c>
      <c r="BE3387">
        <v>0.17647058823529399</v>
      </c>
      <c r="BF3387">
        <v>0</v>
      </c>
      <c r="BG3387">
        <v>0</v>
      </c>
      <c r="BH3387">
        <v>0</v>
      </c>
      <c r="BI3387">
        <v>-1</v>
      </c>
      <c r="BJ3387">
        <v>0</v>
      </c>
    </row>
    <row r="3388" spans="1:62">
      <c r="A3388">
        <v>1</v>
      </c>
      <c r="B3388">
        <v>0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1</v>
      </c>
      <c r="W3388">
        <v>1</v>
      </c>
      <c r="X3388">
        <v>0</v>
      </c>
      <c r="Y3388">
        <v>1</v>
      </c>
      <c r="Z3388">
        <v>1</v>
      </c>
      <c r="AA3388">
        <v>1</v>
      </c>
      <c r="AB3388">
        <v>1</v>
      </c>
      <c r="AC3388">
        <v>1</v>
      </c>
      <c r="AD3388">
        <v>1</v>
      </c>
      <c r="AE3388">
        <v>0</v>
      </c>
      <c r="AF3388">
        <v>0</v>
      </c>
      <c r="AG3388">
        <v>0</v>
      </c>
      <c r="AH3388">
        <v>1</v>
      </c>
      <c r="AI3388">
        <v>1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1</v>
      </c>
      <c r="AP3388">
        <v>0</v>
      </c>
      <c r="AQ3388">
        <v>0</v>
      </c>
      <c r="AR3388">
        <v>0</v>
      </c>
      <c r="AS3388">
        <v>1</v>
      </c>
      <c r="AT3388">
        <v>1</v>
      </c>
      <c r="AU3388">
        <v>0</v>
      </c>
      <c r="AV3388">
        <v>0.66666666666666596</v>
      </c>
      <c r="AW3388">
        <v>0.3</v>
      </c>
      <c r="AX3388">
        <v>0.40476190476190399</v>
      </c>
      <c r="AY3388">
        <v>0</v>
      </c>
      <c r="AZ3388">
        <v>0.52285413375460699</v>
      </c>
      <c r="BA3388">
        <v>0.214285714285714</v>
      </c>
      <c r="BB3388">
        <v>0.33333333333333298</v>
      </c>
      <c r="BC3388">
        <v>0.25</v>
      </c>
      <c r="BD3388">
        <v>0</v>
      </c>
      <c r="BE3388">
        <v>0.47058823529411697</v>
      </c>
      <c r="BF3388">
        <v>1</v>
      </c>
      <c r="BG3388">
        <v>0</v>
      </c>
      <c r="BH3388">
        <v>1</v>
      </c>
      <c r="BI3388">
        <v>-1</v>
      </c>
      <c r="BJ3388">
        <v>0</v>
      </c>
    </row>
    <row r="3389" spans="1:62">
      <c r="A3389">
        <v>1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1</v>
      </c>
      <c r="W3389">
        <v>1</v>
      </c>
      <c r="X3389">
        <v>0</v>
      </c>
      <c r="Y3389">
        <v>0</v>
      </c>
      <c r="Z3389">
        <v>0</v>
      </c>
      <c r="AA3389">
        <v>0</v>
      </c>
      <c r="AB3389">
        <v>1</v>
      </c>
      <c r="AC3389">
        <v>1</v>
      </c>
      <c r="AD3389">
        <v>0</v>
      </c>
      <c r="AE3389">
        <v>1</v>
      </c>
      <c r="AF3389">
        <v>0</v>
      </c>
      <c r="AG3389">
        <v>0</v>
      </c>
      <c r="AH3389">
        <v>1</v>
      </c>
      <c r="AI3389">
        <v>1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1</v>
      </c>
      <c r="AT3389">
        <v>0</v>
      </c>
      <c r="AU3389">
        <v>0</v>
      </c>
      <c r="AV3389">
        <v>0</v>
      </c>
      <c r="AW3389">
        <v>0.22500000000000001</v>
      </c>
      <c r="AX3389">
        <v>0.5</v>
      </c>
      <c r="AY3389">
        <v>0</v>
      </c>
      <c r="AZ3389">
        <v>7.0089520800421204E-2</v>
      </c>
      <c r="BA3389">
        <v>0</v>
      </c>
      <c r="BB3389">
        <v>0.33333333333333298</v>
      </c>
      <c r="BC3389">
        <v>0.2</v>
      </c>
      <c r="BD3389">
        <v>0</v>
      </c>
      <c r="BE3389">
        <v>0.41176470588235198</v>
      </c>
      <c r="BF3389">
        <v>1</v>
      </c>
      <c r="BG3389">
        <v>0</v>
      </c>
      <c r="BH3389">
        <v>0</v>
      </c>
      <c r="BI3389">
        <v>-1</v>
      </c>
      <c r="BJ3389">
        <v>0</v>
      </c>
    </row>
    <row r="3390" spans="1:62">
      <c r="A3390">
        <v>0</v>
      </c>
      <c r="B3390">
        <v>1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1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1</v>
      </c>
      <c r="AF3390">
        <v>1</v>
      </c>
      <c r="AG3390">
        <v>0</v>
      </c>
      <c r="AH3390">
        <v>1</v>
      </c>
      <c r="AI3390">
        <v>1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1</v>
      </c>
      <c r="AQ3390">
        <v>1</v>
      </c>
      <c r="AR3390">
        <v>0</v>
      </c>
      <c r="AS3390">
        <v>0</v>
      </c>
      <c r="AT3390">
        <v>0</v>
      </c>
      <c r="AU3390">
        <v>0</v>
      </c>
      <c r="AV3390">
        <v>0.44444444444444398</v>
      </c>
      <c r="AW3390">
        <v>0.55000000000000004</v>
      </c>
      <c r="AX3390">
        <v>0.52380952380952295</v>
      </c>
      <c r="AY3390">
        <v>3.5714285714285698E-2</v>
      </c>
      <c r="AZ3390">
        <v>0.29152185360716099</v>
      </c>
      <c r="BA3390">
        <v>0.28571428571428498</v>
      </c>
      <c r="BB3390">
        <v>0.33333333333333298</v>
      </c>
      <c r="BC3390">
        <v>2.5000000000000001E-2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1</v>
      </c>
      <c r="BJ3390">
        <v>1</v>
      </c>
    </row>
    <row r="3391" spans="1:62">
      <c r="A3391">
        <v>0</v>
      </c>
      <c r="B3391">
        <v>1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1</v>
      </c>
      <c r="W3391">
        <v>1</v>
      </c>
      <c r="X3391">
        <v>1</v>
      </c>
      <c r="Y3391">
        <v>1</v>
      </c>
      <c r="Z3391">
        <v>1</v>
      </c>
      <c r="AA3391">
        <v>0</v>
      </c>
      <c r="AB3391">
        <v>1</v>
      </c>
      <c r="AC3391">
        <v>1</v>
      </c>
      <c r="AD3391">
        <v>0</v>
      </c>
      <c r="AE3391">
        <v>1</v>
      </c>
      <c r="AF3391">
        <v>1</v>
      </c>
      <c r="AG3391">
        <v>0</v>
      </c>
      <c r="AH3391">
        <v>1</v>
      </c>
      <c r="AI3391">
        <v>1</v>
      </c>
      <c r="AJ3391">
        <v>0</v>
      </c>
      <c r="AK3391">
        <v>1</v>
      </c>
      <c r="AL3391">
        <v>1</v>
      </c>
      <c r="AM3391">
        <v>0</v>
      </c>
      <c r="AN3391">
        <v>0</v>
      </c>
      <c r="AO3391">
        <v>1</v>
      </c>
      <c r="AP3391">
        <v>1</v>
      </c>
      <c r="AQ3391">
        <v>1</v>
      </c>
      <c r="AR3391">
        <v>0</v>
      </c>
      <c r="AS3391">
        <v>0</v>
      </c>
      <c r="AT3391">
        <v>0</v>
      </c>
      <c r="AU3391">
        <v>0</v>
      </c>
      <c r="AV3391">
        <v>0.11111111111111099</v>
      </c>
      <c r="AW3391">
        <v>0.5</v>
      </c>
      <c r="AX3391">
        <v>0.69047619047619002</v>
      </c>
      <c r="AY3391">
        <v>0.214285714285714</v>
      </c>
      <c r="AZ3391">
        <v>0.31184834123222699</v>
      </c>
      <c r="BA3391">
        <v>0</v>
      </c>
      <c r="BB3391">
        <v>0.5</v>
      </c>
      <c r="BC3391">
        <v>0.47499999999999998</v>
      </c>
      <c r="BD3391">
        <v>0.133333333333333</v>
      </c>
      <c r="BE3391">
        <v>0.41176470588235198</v>
      </c>
      <c r="BF3391">
        <v>1</v>
      </c>
      <c r="BG3391">
        <v>1</v>
      </c>
      <c r="BH3391">
        <v>0</v>
      </c>
      <c r="BI3391">
        <v>-1</v>
      </c>
      <c r="BJ3391">
        <v>0</v>
      </c>
    </row>
    <row r="3392" spans="1:62">
      <c r="A3392">
        <v>1</v>
      </c>
      <c r="B3392">
        <v>0</v>
      </c>
      <c r="C3392">
        <v>0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1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1</v>
      </c>
      <c r="AD3392">
        <v>1</v>
      </c>
      <c r="AE3392">
        <v>1</v>
      </c>
      <c r="AF3392">
        <v>1</v>
      </c>
      <c r="AG3392">
        <v>0</v>
      </c>
      <c r="AH3392">
        <v>1</v>
      </c>
      <c r="AI3392">
        <v>1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1</v>
      </c>
      <c r="AT3392">
        <v>0</v>
      </c>
      <c r="AU3392">
        <v>0</v>
      </c>
      <c r="AV3392">
        <v>0.44444444444444398</v>
      </c>
      <c r="AW3392">
        <v>0.3</v>
      </c>
      <c r="AX3392">
        <v>0.42857142857142799</v>
      </c>
      <c r="AY3392">
        <v>0.96428571428571397</v>
      </c>
      <c r="AZ3392">
        <v>0.20479199578725599</v>
      </c>
      <c r="BA3392">
        <v>0.14285714285714199</v>
      </c>
      <c r="BB3392">
        <v>0.5</v>
      </c>
      <c r="BC3392">
        <v>0.17499999999999999</v>
      </c>
      <c r="BD3392">
        <v>0</v>
      </c>
      <c r="BE3392">
        <v>0.41176470588235198</v>
      </c>
      <c r="BF3392">
        <v>0</v>
      </c>
      <c r="BG3392">
        <v>0</v>
      </c>
      <c r="BH3392">
        <v>0</v>
      </c>
      <c r="BI3392">
        <v>-1</v>
      </c>
      <c r="BJ3392">
        <v>0</v>
      </c>
    </row>
    <row r="3393" spans="1:62">
      <c r="A3393">
        <v>0</v>
      </c>
      <c r="B3393">
        <v>1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1</v>
      </c>
      <c r="W3393">
        <v>1</v>
      </c>
      <c r="X3393">
        <v>0</v>
      </c>
      <c r="Y3393">
        <v>1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1</v>
      </c>
      <c r="AG3393">
        <v>0</v>
      </c>
      <c r="AH3393">
        <v>1</v>
      </c>
      <c r="AI3393">
        <v>1</v>
      </c>
      <c r="AJ3393">
        <v>1</v>
      </c>
      <c r="AK3393">
        <v>1</v>
      </c>
      <c r="AL3393">
        <v>0</v>
      </c>
      <c r="AM3393">
        <v>0</v>
      </c>
      <c r="AN3393">
        <v>0</v>
      </c>
      <c r="AO3393">
        <v>1</v>
      </c>
      <c r="AP3393">
        <v>1</v>
      </c>
      <c r="AQ3393">
        <v>1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0.1</v>
      </c>
      <c r="AX3393">
        <v>0.30952380952380898</v>
      </c>
      <c r="AY3393">
        <v>0.96428571428571397</v>
      </c>
      <c r="AZ3393">
        <v>8.3412322274881504E-2</v>
      </c>
      <c r="BA3393">
        <v>0.71428571428571397</v>
      </c>
      <c r="BB3393">
        <v>0.33333333333333298</v>
      </c>
      <c r="BC3393">
        <v>7.4999999999999997E-2</v>
      </c>
      <c r="BD3393">
        <v>6.6666666666666596E-2</v>
      </c>
      <c r="BE3393">
        <v>0.11764705882352899</v>
      </c>
      <c r="BF3393">
        <v>0</v>
      </c>
      <c r="BG3393">
        <v>0</v>
      </c>
      <c r="BH3393">
        <v>0</v>
      </c>
      <c r="BI3393">
        <v>1</v>
      </c>
      <c r="BJ3393">
        <v>1</v>
      </c>
    </row>
    <row r="3394" spans="1:62">
      <c r="A3394">
        <v>1</v>
      </c>
      <c r="B3394">
        <v>0</v>
      </c>
      <c r="C3394">
        <v>0</v>
      </c>
      <c r="D3394">
        <v>0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1</v>
      </c>
      <c r="W3394">
        <v>1</v>
      </c>
      <c r="X3394">
        <v>0</v>
      </c>
      <c r="Y3394">
        <v>1</v>
      </c>
      <c r="Z3394">
        <v>1</v>
      </c>
      <c r="AA3394">
        <v>1</v>
      </c>
      <c r="AB3394">
        <v>1</v>
      </c>
      <c r="AC3394">
        <v>1</v>
      </c>
      <c r="AD3394">
        <v>0</v>
      </c>
      <c r="AE3394">
        <v>1</v>
      </c>
      <c r="AF3394">
        <v>1</v>
      </c>
      <c r="AG3394">
        <v>0</v>
      </c>
      <c r="AH3394">
        <v>1</v>
      </c>
      <c r="AI3394">
        <v>1</v>
      </c>
      <c r="AJ3394">
        <v>0</v>
      </c>
      <c r="AK3394">
        <v>1</v>
      </c>
      <c r="AL3394">
        <v>1</v>
      </c>
      <c r="AM3394">
        <v>1</v>
      </c>
      <c r="AN3394">
        <v>0</v>
      </c>
      <c r="AO3394">
        <v>1</v>
      </c>
      <c r="AP3394">
        <v>1</v>
      </c>
      <c r="AQ3394">
        <v>0</v>
      </c>
      <c r="AR3394">
        <v>0</v>
      </c>
      <c r="AS3394">
        <v>1</v>
      </c>
      <c r="AT3394">
        <v>1</v>
      </c>
      <c r="AU3394">
        <v>0</v>
      </c>
      <c r="AV3394">
        <v>0.11111111111111099</v>
      </c>
      <c r="AW3394">
        <v>0.25</v>
      </c>
      <c r="AX3394">
        <v>0.35714285714285698</v>
      </c>
      <c r="AY3394">
        <v>0.5</v>
      </c>
      <c r="AZ3394">
        <v>0.97035281727224798</v>
      </c>
      <c r="BA3394">
        <v>0.57142857142857095</v>
      </c>
      <c r="BB3394">
        <v>0.66666666666666596</v>
      </c>
      <c r="BC3394">
        <v>0.25</v>
      </c>
      <c r="BD3394">
        <v>0.4</v>
      </c>
      <c r="BE3394">
        <v>0</v>
      </c>
      <c r="BF3394">
        <v>0</v>
      </c>
      <c r="BG3394">
        <v>0</v>
      </c>
      <c r="BH3394">
        <v>0</v>
      </c>
      <c r="BI3394">
        <v>-1</v>
      </c>
      <c r="BJ3394">
        <v>0</v>
      </c>
    </row>
    <row r="3395" spans="1:62">
      <c r="A3395">
        <v>0</v>
      </c>
      <c r="B3395">
        <v>0</v>
      </c>
      <c r="C3395">
        <v>1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1</v>
      </c>
      <c r="W3395">
        <v>1</v>
      </c>
      <c r="X3395">
        <v>0</v>
      </c>
      <c r="Y3395">
        <v>1</v>
      </c>
      <c r="Z3395">
        <v>1</v>
      </c>
      <c r="AA3395">
        <v>1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1</v>
      </c>
      <c r="AI3395">
        <v>1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1</v>
      </c>
      <c r="AQ3395">
        <v>1</v>
      </c>
      <c r="AR3395">
        <v>1</v>
      </c>
      <c r="AS3395">
        <v>1</v>
      </c>
      <c r="AT3395">
        <v>0</v>
      </c>
      <c r="AU3395">
        <v>0</v>
      </c>
      <c r="AV3395">
        <v>0.66666666666666596</v>
      </c>
      <c r="AW3395">
        <v>7.4999999999999997E-2</v>
      </c>
      <c r="AX3395">
        <v>0.26190476190476097</v>
      </c>
      <c r="AY3395">
        <v>7.1428571428571397E-2</v>
      </c>
      <c r="AZ3395">
        <v>9.0258030542390705E-2</v>
      </c>
      <c r="BA3395">
        <v>0</v>
      </c>
      <c r="BB3395">
        <v>0.33333333333333298</v>
      </c>
      <c r="BC3395">
        <v>0</v>
      </c>
      <c r="BD3395">
        <v>0</v>
      </c>
      <c r="BE3395">
        <v>0</v>
      </c>
      <c r="BF3395">
        <v>1</v>
      </c>
      <c r="BG3395">
        <v>0</v>
      </c>
      <c r="BH3395">
        <v>0</v>
      </c>
      <c r="BI3395">
        <v>1</v>
      </c>
      <c r="BJ3395">
        <v>1</v>
      </c>
    </row>
    <row r="3396" spans="1:62">
      <c r="A3396">
        <v>0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1</v>
      </c>
      <c r="W3396">
        <v>1</v>
      </c>
      <c r="X3396">
        <v>0</v>
      </c>
      <c r="Y3396">
        <v>1</v>
      </c>
      <c r="Z3396">
        <v>0</v>
      </c>
      <c r="AA3396">
        <v>0</v>
      </c>
      <c r="AB3396">
        <v>1</v>
      </c>
      <c r="AC3396">
        <v>1</v>
      </c>
      <c r="AD3396">
        <v>1</v>
      </c>
      <c r="AE3396">
        <v>1</v>
      </c>
      <c r="AF3396">
        <v>1</v>
      </c>
      <c r="AG3396">
        <v>0</v>
      </c>
      <c r="AH3396">
        <v>1</v>
      </c>
      <c r="AI3396">
        <v>1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1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0.33333333333333298</v>
      </c>
      <c r="AW3396">
        <v>0.125</v>
      </c>
      <c r="AX3396">
        <v>0.35714285714285698</v>
      </c>
      <c r="AY3396">
        <v>3.5714285714285698E-2</v>
      </c>
      <c r="AZ3396">
        <v>0.130068457082675</v>
      </c>
      <c r="BA3396">
        <v>7.1428571428571397E-2</v>
      </c>
      <c r="BB3396">
        <v>0.5</v>
      </c>
      <c r="BC3396">
        <v>7.4999999999999997E-2</v>
      </c>
      <c r="BD3396">
        <v>0</v>
      </c>
      <c r="BE3396">
        <v>0.11764705882352899</v>
      </c>
      <c r="BF3396">
        <v>1</v>
      </c>
      <c r="BG3396">
        <v>0</v>
      </c>
      <c r="BH3396">
        <v>0</v>
      </c>
      <c r="BI3396">
        <v>-1</v>
      </c>
      <c r="BJ3396">
        <v>0</v>
      </c>
    </row>
    <row r="3397" spans="1:62">
      <c r="A3397">
        <v>0</v>
      </c>
      <c r="B3397">
        <v>1</v>
      </c>
      <c r="C3397">
        <v>0</v>
      </c>
      <c r="D3397">
        <v>0</v>
      </c>
      <c r="E3397">
        <v>0</v>
      </c>
      <c r="F3397">
        <v>1</v>
      </c>
      <c r="G3397">
        <v>0</v>
      </c>
      <c r="H3397">
        <v>0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1</v>
      </c>
      <c r="W3397">
        <v>1</v>
      </c>
      <c r="X3397">
        <v>0</v>
      </c>
      <c r="Y3397">
        <v>1</v>
      </c>
      <c r="Z3397">
        <v>1</v>
      </c>
      <c r="AA3397">
        <v>1</v>
      </c>
      <c r="AB3397">
        <v>1</v>
      </c>
      <c r="AC3397">
        <v>1</v>
      </c>
      <c r="AD3397">
        <v>1</v>
      </c>
      <c r="AE3397">
        <v>1</v>
      </c>
      <c r="AF3397">
        <v>1</v>
      </c>
      <c r="AG3397">
        <v>0</v>
      </c>
      <c r="AH3397">
        <v>1</v>
      </c>
      <c r="AI3397">
        <v>1</v>
      </c>
      <c r="AJ3397">
        <v>0</v>
      </c>
      <c r="AK3397">
        <v>1</v>
      </c>
      <c r="AL3397">
        <v>1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1</v>
      </c>
      <c r="AT3397">
        <v>0</v>
      </c>
      <c r="AU3397">
        <v>0</v>
      </c>
      <c r="AV3397">
        <v>0.33333333333333298</v>
      </c>
      <c r="AW3397">
        <v>0.2</v>
      </c>
      <c r="AX3397">
        <v>0.64285714285714202</v>
      </c>
      <c r="AY3397">
        <v>0.89285714285714202</v>
      </c>
      <c r="AZ3397">
        <v>9.3996840442337998E-2</v>
      </c>
      <c r="BA3397">
        <v>0.57142857142857095</v>
      </c>
      <c r="BB3397">
        <v>0.33333333333333298</v>
      </c>
      <c r="BC3397">
        <v>0.125</v>
      </c>
      <c r="BD3397">
        <v>0</v>
      </c>
      <c r="BE3397">
        <v>0.11764705882352899</v>
      </c>
      <c r="BF3397">
        <v>1</v>
      </c>
      <c r="BG3397">
        <v>0</v>
      </c>
      <c r="BH3397">
        <v>1</v>
      </c>
      <c r="BI3397">
        <v>-1</v>
      </c>
      <c r="BJ3397">
        <v>0</v>
      </c>
    </row>
    <row r="3398" spans="1:62">
      <c r="A3398">
        <v>1</v>
      </c>
      <c r="B3398">
        <v>0</v>
      </c>
      <c r="C3398">
        <v>0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0</v>
      </c>
      <c r="X3398">
        <v>0</v>
      </c>
      <c r="Y3398">
        <v>1</v>
      </c>
      <c r="Z3398">
        <v>1</v>
      </c>
      <c r="AA3398">
        <v>1</v>
      </c>
      <c r="AB3398">
        <v>1</v>
      </c>
      <c r="AC3398">
        <v>1</v>
      </c>
      <c r="AD3398">
        <v>1</v>
      </c>
      <c r="AE3398">
        <v>1</v>
      </c>
      <c r="AF3398">
        <v>0</v>
      </c>
      <c r="AG3398">
        <v>0</v>
      </c>
      <c r="AH3398">
        <v>1</v>
      </c>
      <c r="AI3398">
        <v>1</v>
      </c>
      <c r="AJ3398">
        <v>1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1</v>
      </c>
      <c r="AT3398">
        <v>1</v>
      </c>
      <c r="AU3398">
        <v>0</v>
      </c>
      <c r="AV3398">
        <v>1</v>
      </c>
      <c r="AW3398">
        <v>0.8</v>
      </c>
      <c r="AX3398">
        <v>0.76190476190476097</v>
      </c>
      <c r="AY3398">
        <v>0.32142857142857101</v>
      </c>
      <c r="AZ3398">
        <v>0.223275408109531</v>
      </c>
      <c r="BA3398">
        <v>0.71428571428571397</v>
      </c>
      <c r="BB3398">
        <v>0.33333333333333298</v>
      </c>
      <c r="BC3398">
        <v>0.125</v>
      </c>
      <c r="BD3398">
        <v>6.6666666666666596E-2</v>
      </c>
      <c r="BE3398">
        <v>0.17647058823529399</v>
      </c>
      <c r="BF3398">
        <v>1</v>
      </c>
      <c r="BG3398">
        <v>0</v>
      </c>
      <c r="BH3398">
        <v>1</v>
      </c>
      <c r="BI3398">
        <v>-1</v>
      </c>
      <c r="BJ3398">
        <v>0</v>
      </c>
    </row>
    <row r="3399" spans="1:62">
      <c r="A3399">
        <v>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1</v>
      </c>
      <c r="W3399">
        <v>1</v>
      </c>
      <c r="X3399">
        <v>0</v>
      </c>
      <c r="Y3399">
        <v>1</v>
      </c>
      <c r="Z3399">
        <v>1</v>
      </c>
      <c r="AA3399">
        <v>0</v>
      </c>
      <c r="AB3399">
        <v>1</v>
      </c>
      <c r="AC3399">
        <v>0</v>
      </c>
      <c r="AD3399">
        <v>0</v>
      </c>
      <c r="AE3399">
        <v>1</v>
      </c>
      <c r="AF3399">
        <v>0</v>
      </c>
      <c r="AG3399">
        <v>0</v>
      </c>
      <c r="AH3399">
        <v>1</v>
      </c>
      <c r="AI3399">
        <v>1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1</v>
      </c>
      <c r="AP3399">
        <v>1</v>
      </c>
      <c r="AQ3399">
        <v>0</v>
      </c>
      <c r="AR3399">
        <v>0</v>
      </c>
      <c r="AS3399">
        <v>1</v>
      </c>
      <c r="AT3399">
        <v>0</v>
      </c>
      <c r="AU3399">
        <v>0</v>
      </c>
      <c r="AV3399">
        <v>0.11111111111111099</v>
      </c>
      <c r="AW3399">
        <v>0.15</v>
      </c>
      <c r="AX3399">
        <v>0.35714285714285698</v>
      </c>
      <c r="AY3399">
        <v>0</v>
      </c>
      <c r="AZ3399">
        <v>6.1453396524486503E-2</v>
      </c>
      <c r="BA3399">
        <v>0.214285714285714</v>
      </c>
      <c r="BB3399">
        <v>0.33333333333333298</v>
      </c>
      <c r="BC3399">
        <v>0.15</v>
      </c>
      <c r="BD3399">
        <v>6.6666666666666596E-2</v>
      </c>
      <c r="BE3399">
        <v>0.11764705882352899</v>
      </c>
      <c r="BF3399">
        <v>1</v>
      </c>
      <c r="BG3399">
        <v>1</v>
      </c>
      <c r="BH3399">
        <v>0</v>
      </c>
      <c r="BI3399">
        <v>-1</v>
      </c>
      <c r="BJ3399">
        <v>0</v>
      </c>
    </row>
    <row r="3400" spans="1:62">
      <c r="A3400">
        <v>1</v>
      </c>
      <c r="B3400">
        <v>0</v>
      </c>
      <c r="C3400">
        <v>0</v>
      </c>
      <c r="D3400">
        <v>0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  <c r="V3400">
        <v>1</v>
      </c>
      <c r="W3400">
        <v>1</v>
      </c>
      <c r="X3400">
        <v>1</v>
      </c>
      <c r="Y3400">
        <v>0</v>
      </c>
      <c r="Z3400">
        <v>0</v>
      </c>
      <c r="AA3400">
        <v>0</v>
      </c>
      <c r="AB3400">
        <v>1</v>
      </c>
      <c r="AC3400">
        <v>1</v>
      </c>
      <c r="AD3400">
        <v>0</v>
      </c>
      <c r="AE3400">
        <v>1</v>
      </c>
      <c r="AF3400">
        <v>1</v>
      </c>
      <c r="AG3400">
        <v>0</v>
      </c>
      <c r="AH3400">
        <v>1</v>
      </c>
      <c r="AI3400">
        <v>1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1</v>
      </c>
      <c r="AQ3400">
        <v>0</v>
      </c>
      <c r="AR3400">
        <v>0</v>
      </c>
      <c r="AS3400">
        <v>1</v>
      </c>
      <c r="AT3400">
        <v>0</v>
      </c>
      <c r="AU3400">
        <v>0</v>
      </c>
      <c r="AV3400">
        <v>0.22222222222222199</v>
      </c>
      <c r="AW3400">
        <v>0.52500000000000002</v>
      </c>
      <c r="AX3400">
        <v>0.54761904761904701</v>
      </c>
      <c r="AY3400">
        <v>0.35714285714285698</v>
      </c>
      <c r="AZ3400">
        <v>0.83533438651921998</v>
      </c>
      <c r="BA3400">
        <v>0.28571428571428498</v>
      </c>
      <c r="BB3400">
        <v>0.33333333333333298</v>
      </c>
      <c r="BC3400">
        <v>0.45</v>
      </c>
      <c r="BD3400">
        <v>0</v>
      </c>
      <c r="BE3400">
        <v>0.64705882352941102</v>
      </c>
      <c r="BF3400">
        <v>1</v>
      </c>
      <c r="BG3400">
        <v>1</v>
      </c>
      <c r="BH3400">
        <v>0</v>
      </c>
      <c r="BI3400">
        <v>-1</v>
      </c>
      <c r="BJ3400">
        <v>0</v>
      </c>
    </row>
    <row r="3401" spans="1:62">
      <c r="A3401">
        <v>0</v>
      </c>
      <c r="B3401">
        <v>1</v>
      </c>
      <c r="C3401">
        <v>0</v>
      </c>
      <c r="D3401">
        <v>0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1</v>
      </c>
      <c r="W3401">
        <v>1</v>
      </c>
      <c r="X3401">
        <v>0</v>
      </c>
      <c r="Y3401">
        <v>1</v>
      </c>
      <c r="Z3401">
        <v>1</v>
      </c>
      <c r="AA3401">
        <v>0</v>
      </c>
      <c r="AB3401">
        <v>1</v>
      </c>
      <c r="AC3401">
        <v>0</v>
      </c>
      <c r="AD3401">
        <v>0</v>
      </c>
      <c r="AE3401">
        <v>1</v>
      </c>
      <c r="AF3401">
        <v>1</v>
      </c>
      <c r="AG3401">
        <v>0</v>
      </c>
      <c r="AH3401">
        <v>1</v>
      </c>
      <c r="AI3401">
        <v>1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1</v>
      </c>
      <c r="AP3401">
        <v>1</v>
      </c>
      <c r="AQ3401">
        <v>1</v>
      </c>
      <c r="AR3401">
        <v>0</v>
      </c>
      <c r="AS3401">
        <v>1</v>
      </c>
      <c r="AT3401">
        <v>1</v>
      </c>
      <c r="AU3401">
        <v>0</v>
      </c>
      <c r="AV3401">
        <v>1</v>
      </c>
      <c r="AW3401">
        <v>0.1</v>
      </c>
      <c r="AX3401">
        <v>0.214285714285714</v>
      </c>
      <c r="AY3401">
        <v>0.67857142857142805</v>
      </c>
      <c r="AZ3401">
        <v>0.13038441284886701</v>
      </c>
      <c r="BA3401">
        <v>0.42857142857142799</v>
      </c>
      <c r="BB3401">
        <v>0.33333333333333298</v>
      </c>
      <c r="BC3401">
        <v>0.05</v>
      </c>
      <c r="BD3401">
        <v>0.133333333333333</v>
      </c>
      <c r="BE3401">
        <v>0.11764705882352899</v>
      </c>
      <c r="BF3401">
        <v>1</v>
      </c>
      <c r="BG3401">
        <v>0</v>
      </c>
      <c r="BH3401">
        <v>0</v>
      </c>
      <c r="BI3401">
        <v>-1</v>
      </c>
      <c r="BJ3401">
        <v>0</v>
      </c>
    </row>
    <row r="3402" spans="1:62">
      <c r="A3402">
        <v>1</v>
      </c>
      <c r="B3402">
        <v>0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>
        <v>1</v>
      </c>
      <c r="W3402">
        <v>1</v>
      </c>
      <c r="X3402">
        <v>0</v>
      </c>
      <c r="Y3402">
        <v>1</v>
      </c>
      <c r="Z3402">
        <v>1</v>
      </c>
      <c r="AA3402">
        <v>1</v>
      </c>
      <c r="AB3402">
        <v>0</v>
      </c>
      <c r="AC3402">
        <v>0</v>
      </c>
      <c r="AD3402">
        <v>0</v>
      </c>
      <c r="AE3402">
        <v>1</v>
      </c>
      <c r="AF3402">
        <v>1</v>
      </c>
      <c r="AG3402">
        <v>1</v>
      </c>
      <c r="AH3402">
        <v>1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1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0.11111111111111099</v>
      </c>
      <c r="AW3402">
        <v>0.22500000000000001</v>
      </c>
      <c r="AX3402">
        <v>0.64285714285714202</v>
      </c>
      <c r="AY3402">
        <v>3.5714285714285698E-2</v>
      </c>
      <c r="AZ3402">
        <v>0.29673512374934102</v>
      </c>
      <c r="BA3402">
        <v>7.1428571428571397E-2</v>
      </c>
      <c r="BB3402">
        <v>0.5</v>
      </c>
      <c r="BC3402">
        <v>0.22500000000000001</v>
      </c>
      <c r="BD3402">
        <v>0</v>
      </c>
      <c r="BE3402">
        <v>0.47058823529411697</v>
      </c>
      <c r="BF3402">
        <v>0</v>
      </c>
      <c r="BG3402">
        <v>0</v>
      </c>
      <c r="BH3402">
        <v>1</v>
      </c>
      <c r="BI3402">
        <v>-1</v>
      </c>
      <c r="BJ3402">
        <v>0</v>
      </c>
    </row>
    <row r="3403" spans="1:62">
      <c r="A3403">
        <v>1</v>
      </c>
      <c r="B3403">
        <v>0</v>
      </c>
      <c r="C3403">
        <v>0</v>
      </c>
      <c r="D3403">
        <v>0</v>
      </c>
      <c r="E3403">
        <v>0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1</v>
      </c>
      <c r="W3403">
        <v>1</v>
      </c>
      <c r="X3403">
        <v>0</v>
      </c>
      <c r="Y3403">
        <v>1</v>
      </c>
      <c r="Z3403">
        <v>1</v>
      </c>
      <c r="AA3403">
        <v>1</v>
      </c>
      <c r="AB3403">
        <v>1</v>
      </c>
      <c r="AC3403">
        <v>1</v>
      </c>
      <c r="AD3403">
        <v>1</v>
      </c>
      <c r="AE3403">
        <v>1</v>
      </c>
      <c r="AF3403">
        <v>1</v>
      </c>
      <c r="AG3403">
        <v>0</v>
      </c>
      <c r="AH3403">
        <v>1</v>
      </c>
      <c r="AI3403">
        <v>1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1</v>
      </c>
      <c r="AP3403">
        <v>1</v>
      </c>
      <c r="AQ3403">
        <v>1</v>
      </c>
      <c r="AR3403">
        <v>0</v>
      </c>
      <c r="AS3403">
        <v>0</v>
      </c>
      <c r="AT3403">
        <v>0</v>
      </c>
      <c r="AU3403">
        <v>0</v>
      </c>
      <c r="AV3403">
        <v>0.11111111111111099</v>
      </c>
      <c r="AW3403">
        <v>0.22500000000000001</v>
      </c>
      <c r="AX3403">
        <v>0.69047619047619002</v>
      </c>
      <c r="AY3403">
        <v>0.60714285714285698</v>
      </c>
      <c r="AZ3403">
        <v>0.24081095313322801</v>
      </c>
      <c r="BA3403">
        <v>0.35714285714285698</v>
      </c>
      <c r="BB3403">
        <v>0.5</v>
      </c>
      <c r="BC3403">
        <v>0.22500000000000001</v>
      </c>
      <c r="BD3403">
        <v>0</v>
      </c>
      <c r="BE3403">
        <v>0.41176470588235198</v>
      </c>
      <c r="BF3403">
        <v>1</v>
      </c>
      <c r="BG3403">
        <v>0</v>
      </c>
      <c r="BH3403">
        <v>1</v>
      </c>
      <c r="BI3403">
        <v>-1</v>
      </c>
      <c r="BJ3403">
        <v>0</v>
      </c>
    </row>
    <row r="3404" spans="1:62">
      <c r="A3404">
        <v>1</v>
      </c>
      <c r="B3404">
        <v>0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>
        <v>1</v>
      </c>
      <c r="W3404">
        <v>1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1</v>
      </c>
      <c r="AD3404">
        <v>0</v>
      </c>
      <c r="AE3404">
        <v>1</v>
      </c>
      <c r="AF3404">
        <v>0</v>
      </c>
      <c r="AG3404">
        <v>0</v>
      </c>
      <c r="AH3404">
        <v>1</v>
      </c>
      <c r="AI3404">
        <v>1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1</v>
      </c>
      <c r="AP3404">
        <v>1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0.44444444444444398</v>
      </c>
      <c r="AW3404">
        <v>0.17499999999999999</v>
      </c>
      <c r="AX3404">
        <v>0.28571428571428498</v>
      </c>
      <c r="AY3404">
        <v>3.5714285714285698E-2</v>
      </c>
      <c r="AZ3404">
        <v>0.15750394944707699</v>
      </c>
      <c r="BA3404">
        <v>7.1428571428571397E-2</v>
      </c>
      <c r="BB3404">
        <v>0.83333333333333304</v>
      </c>
      <c r="BC3404">
        <v>0.125</v>
      </c>
      <c r="BD3404">
        <v>0</v>
      </c>
      <c r="BE3404">
        <v>5.8823529411764698E-2</v>
      </c>
      <c r="BF3404">
        <v>1</v>
      </c>
      <c r="BG3404">
        <v>0</v>
      </c>
      <c r="BH3404">
        <v>0</v>
      </c>
      <c r="BI3404">
        <v>1</v>
      </c>
      <c r="BJ3404">
        <v>1</v>
      </c>
    </row>
    <row r="3405" spans="1:62">
      <c r="A3405">
        <v>0</v>
      </c>
      <c r="B3405">
        <v>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1</v>
      </c>
      <c r="W3405">
        <v>1</v>
      </c>
      <c r="X3405">
        <v>0</v>
      </c>
      <c r="Y3405">
        <v>1</v>
      </c>
      <c r="Z3405">
        <v>1</v>
      </c>
      <c r="AA3405">
        <v>1</v>
      </c>
      <c r="AB3405">
        <v>1</v>
      </c>
      <c r="AC3405">
        <v>1</v>
      </c>
      <c r="AD3405">
        <v>0</v>
      </c>
      <c r="AE3405">
        <v>1</v>
      </c>
      <c r="AF3405">
        <v>1</v>
      </c>
      <c r="AG3405">
        <v>0</v>
      </c>
      <c r="AH3405">
        <v>1</v>
      </c>
      <c r="AI3405">
        <v>1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1</v>
      </c>
      <c r="AP3405">
        <v>1</v>
      </c>
      <c r="AQ3405">
        <v>0</v>
      </c>
      <c r="AR3405">
        <v>0</v>
      </c>
      <c r="AS3405">
        <v>1</v>
      </c>
      <c r="AT3405">
        <v>0</v>
      </c>
      <c r="AU3405">
        <v>0</v>
      </c>
      <c r="AV3405">
        <v>0.33333333333333298</v>
      </c>
      <c r="AW3405">
        <v>0.55000000000000004</v>
      </c>
      <c r="AX3405">
        <v>0.76190476190476097</v>
      </c>
      <c r="AY3405">
        <v>0</v>
      </c>
      <c r="AZ3405">
        <v>0.65755660874144195</v>
      </c>
      <c r="BA3405">
        <v>0.5</v>
      </c>
      <c r="BB3405">
        <v>0.5</v>
      </c>
      <c r="BC3405">
        <v>0.3</v>
      </c>
      <c r="BD3405">
        <v>6.6666666666666596E-2</v>
      </c>
      <c r="BE3405">
        <v>0.29411764705882298</v>
      </c>
      <c r="BF3405">
        <v>1</v>
      </c>
      <c r="BG3405">
        <v>0</v>
      </c>
      <c r="BH3405">
        <v>1</v>
      </c>
      <c r="BI3405">
        <v>-1</v>
      </c>
      <c r="BJ3405">
        <v>0</v>
      </c>
    </row>
    <row r="3406" spans="1:62">
      <c r="A3406">
        <v>0</v>
      </c>
      <c r="B3406">
        <v>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1</v>
      </c>
      <c r="Z3406">
        <v>1</v>
      </c>
      <c r="AA3406">
        <v>0</v>
      </c>
      <c r="AB3406">
        <v>1</v>
      </c>
      <c r="AC3406">
        <v>1</v>
      </c>
      <c r="AD3406">
        <v>0</v>
      </c>
      <c r="AE3406">
        <v>1</v>
      </c>
      <c r="AF3406">
        <v>0</v>
      </c>
      <c r="AG3406">
        <v>0</v>
      </c>
      <c r="AH3406">
        <v>1</v>
      </c>
      <c r="AI3406">
        <v>1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1</v>
      </c>
      <c r="AQ3406">
        <v>0</v>
      </c>
      <c r="AR3406">
        <v>0</v>
      </c>
      <c r="AS3406">
        <v>1</v>
      </c>
      <c r="AT3406">
        <v>1</v>
      </c>
      <c r="AU3406">
        <v>0</v>
      </c>
      <c r="AV3406">
        <v>0</v>
      </c>
      <c r="AW3406">
        <v>7.4999999999999997E-2</v>
      </c>
      <c r="AX3406">
        <v>0.476190476190476</v>
      </c>
      <c r="AY3406">
        <v>0.42857142857142799</v>
      </c>
      <c r="AZ3406">
        <v>0.115903106898367</v>
      </c>
      <c r="BA3406">
        <v>0.42857142857142799</v>
      </c>
      <c r="BB3406">
        <v>0.83333333333333304</v>
      </c>
      <c r="BC3406">
        <v>0.05</v>
      </c>
      <c r="BD3406">
        <v>0</v>
      </c>
      <c r="BE3406">
        <v>0.11764705882352899</v>
      </c>
      <c r="BF3406">
        <v>1</v>
      </c>
      <c r="BG3406">
        <v>1</v>
      </c>
      <c r="BH3406">
        <v>0</v>
      </c>
      <c r="BI3406">
        <v>-1</v>
      </c>
      <c r="BJ3406">
        <v>0</v>
      </c>
    </row>
    <row r="3407" spans="1:62">
      <c r="A3407">
        <v>0</v>
      </c>
      <c r="B3407">
        <v>1</v>
      </c>
      <c r="C3407">
        <v>0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1</v>
      </c>
      <c r="W3407">
        <v>1</v>
      </c>
      <c r="X3407">
        <v>0</v>
      </c>
      <c r="Y3407">
        <v>1</v>
      </c>
      <c r="Z3407">
        <v>1</v>
      </c>
      <c r="AA3407">
        <v>1</v>
      </c>
      <c r="AB3407">
        <v>1</v>
      </c>
      <c r="AC3407">
        <v>1</v>
      </c>
      <c r="AD3407">
        <v>0</v>
      </c>
      <c r="AE3407">
        <v>1</v>
      </c>
      <c r="AF3407">
        <v>1</v>
      </c>
      <c r="AG3407">
        <v>0</v>
      </c>
      <c r="AH3407">
        <v>1</v>
      </c>
      <c r="AI3407">
        <v>1</v>
      </c>
      <c r="AJ3407">
        <v>0</v>
      </c>
      <c r="AK3407">
        <v>1</v>
      </c>
      <c r="AL3407">
        <v>1</v>
      </c>
      <c r="AM3407">
        <v>0</v>
      </c>
      <c r="AN3407">
        <v>0</v>
      </c>
      <c r="AO3407">
        <v>1</v>
      </c>
      <c r="AP3407">
        <v>1</v>
      </c>
      <c r="AQ3407">
        <v>0</v>
      </c>
      <c r="AR3407">
        <v>0</v>
      </c>
      <c r="AS3407">
        <v>1</v>
      </c>
      <c r="AT3407">
        <v>1</v>
      </c>
      <c r="AU3407">
        <v>1</v>
      </c>
      <c r="AV3407">
        <v>0.66666666666666596</v>
      </c>
      <c r="AW3407">
        <v>0.32500000000000001</v>
      </c>
      <c r="AX3407">
        <v>0.66666666666666596</v>
      </c>
      <c r="AY3407">
        <v>0.96428571428571397</v>
      </c>
      <c r="AZ3407">
        <v>0.94976303317535504</v>
      </c>
      <c r="BA3407">
        <v>0</v>
      </c>
      <c r="BB3407">
        <v>0.33333333333333298</v>
      </c>
      <c r="BC3407">
        <v>0.2</v>
      </c>
      <c r="BD3407">
        <v>0</v>
      </c>
      <c r="BE3407">
        <v>0.41176470588235198</v>
      </c>
      <c r="BF3407">
        <v>1</v>
      </c>
      <c r="BG3407">
        <v>0</v>
      </c>
      <c r="BH3407">
        <v>1</v>
      </c>
      <c r="BI3407">
        <v>-1</v>
      </c>
      <c r="BJ3407">
        <v>0</v>
      </c>
    </row>
    <row r="3408" spans="1:62">
      <c r="A3408">
        <v>1</v>
      </c>
      <c r="B3408">
        <v>0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</v>
      </c>
      <c r="V3408">
        <v>1</v>
      </c>
      <c r="W3408">
        <v>1</v>
      </c>
      <c r="X3408">
        <v>0</v>
      </c>
      <c r="Y3408">
        <v>1</v>
      </c>
      <c r="Z3408">
        <v>1</v>
      </c>
      <c r="AA3408">
        <v>1</v>
      </c>
      <c r="AB3408">
        <v>1</v>
      </c>
      <c r="AC3408">
        <v>1</v>
      </c>
      <c r="AD3408">
        <v>0</v>
      </c>
      <c r="AE3408">
        <v>1</v>
      </c>
      <c r="AF3408">
        <v>1</v>
      </c>
      <c r="AG3408">
        <v>0</v>
      </c>
      <c r="AH3408">
        <v>1</v>
      </c>
      <c r="AI3408">
        <v>1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1</v>
      </c>
      <c r="AQ3408">
        <v>0</v>
      </c>
      <c r="AR3408">
        <v>0</v>
      </c>
      <c r="AS3408">
        <v>1</v>
      </c>
      <c r="AT3408">
        <v>0</v>
      </c>
      <c r="AU3408">
        <v>0</v>
      </c>
      <c r="AV3408">
        <v>0.11111111111111099</v>
      </c>
      <c r="AW3408">
        <v>0.125</v>
      </c>
      <c r="AX3408">
        <v>0.14285714285714199</v>
      </c>
      <c r="AY3408">
        <v>0.96428571428571397</v>
      </c>
      <c r="AZ3408">
        <v>0.57082675092153701</v>
      </c>
      <c r="BA3408">
        <v>0.35714285714285698</v>
      </c>
      <c r="BB3408">
        <v>0.5</v>
      </c>
      <c r="BC3408">
        <v>0.1</v>
      </c>
      <c r="BD3408">
        <v>0.2</v>
      </c>
      <c r="BE3408">
        <v>0.11764705882352899</v>
      </c>
      <c r="BF3408">
        <v>1</v>
      </c>
      <c r="BG3408">
        <v>0</v>
      </c>
      <c r="BH3408">
        <v>1</v>
      </c>
      <c r="BI3408">
        <v>-1</v>
      </c>
      <c r="BJ3408">
        <v>0</v>
      </c>
    </row>
    <row r="3409" spans="1:62">
      <c r="A3409">
        <v>1</v>
      </c>
      <c r="B3409">
        <v>0</v>
      </c>
      <c r="C3409">
        <v>0</v>
      </c>
      <c r="D3409">
        <v>0</v>
      </c>
      <c r="E3409">
        <v>0</v>
      </c>
      <c r="F3409">
        <v>1</v>
      </c>
      <c r="G3409">
        <v>0</v>
      </c>
      <c r="H3409">
        <v>0</v>
      </c>
      <c r="I3409">
        <v>0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1</v>
      </c>
      <c r="Z3409">
        <v>1</v>
      </c>
      <c r="AA3409">
        <v>0</v>
      </c>
      <c r="AB3409">
        <v>1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1</v>
      </c>
      <c r="AI3409">
        <v>1</v>
      </c>
      <c r="AJ3409">
        <v>0</v>
      </c>
      <c r="AK3409">
        <v>1</v>
      </c>
      <c r="AL3409">
        <v>1</v>
      </c>
      <c r="AM3409">
        <v>0</v>
      </c>
      <c r="AN3409">
        <v>0</v>
      </c>
      <c r="AO3409">
        <v>1</v>
      </c>
      <c r="AP3409">
        <v>1</v>
      </c>
      <c r="AQ3409">
        <v>0</v>
      </c>
      <c r="AR3409">
        <v>0</v>
      </c>
      <c r="AS3409">
        <v>1</v>
      </c>
      <c r="AT3409">
        <v>1</v>
      </c>
      <c r="AU3409">
        <v>1</v>
      </c>
      <c r="AV3409">
        <v>0.11111111111111099</v>
      </c>
      <c r="AW3409">
        <v>0.125</v>
      </c>
      <c r="AX3409">
        <v>0.40476190476190399</v>
      </c>
      <c r="AY3409">
        <v>0.82142857142857095</v>
      </c>
      <c r="AZ3409">
        <v>5.5871511321748203E-2</v>
      </c>
      <c r="BA3409">
        <v>0.14285714285714199</v>
      </c>
      <c r="BB3409">
        <v>0.16666666666666599</v>
      </c>
      <c r="BC3409">
        <v>0.1</v>
      </c>
      <c r="BD3409">
        <v>0</v>
      </c>
      <c r="BE3409">
        <v>0.11764705882352899</v>
      </c>
      <c r="BF3409">
        <v>1</v>
      </c>
      <c r="BG3409">
        <v>0</v>
      </c>
      <c r="BH3409">
        <v>0</v>
      </c>
      <c r="BI3409">
        <v>1</v>
      </c>
      <c r="BJ3409">
        <v>1</v>
      </c>
    </row>
    <row r="3410" spans="1:62">
      <c r="A3410">
        <v>0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>
        <v>1</v>
      </c>
      <c r="W3410">
        <v>1</v>
      </c>
      <c r="X3410">
        <v>0</v>
      </c>
      <c r="Y3410">
        <v>1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1</v>
      </c>
      <c r="AF3410">
        <v>1</v>
      </c>
      <c r="AG3410">
        <v>0</v>
      </c>
      <c r="AH3410">
        <v>1</v>
      </c>
      <c r="AI3410">
        <v>1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1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0.11111111111111099</v>
      </c>
      <c r="AW3410">
        <v>0.1</v>
      </c>
      <c r="AX3410">
        <v>0.30952380952380898</v>
      </c>
      <c r="AY3410">
        <v>0.14285714285714199</v>
      </c>
      <c r="AZ3410">
        <v>0.28925750394944699</v>
      </c>
      <c r="BA3410">
        <v>7.1428571428571397E-2</v>
      </c>
      <c r="BB3410">
        <v>0.5</v>
      </c>
      <c r="BC3410">
        <v>0.1</v>
      </c>
      <c r="BD3410">
        <v>0</v>
      </c>
      <c r="BE3410">
        <v>0.17647058823529399</v>
      </c>
      <c r="BF3410">
        <v>1</v>
      </c>
      <c r="BG3410">
        <v>1</v>
      </c>
      <c r="BH3410">
        <v>0</v>
      </c>
      <c r="BI3410">
        <v>-1</v>
      </c>
      <c r="BJ3410">
        <v>0</v>
      </c>
    </row>
    <row r="3411" spans="1:62">
      <c r="A3411">
        <v>1</v>
      </c>
      <c r="B3411">
        <v>0</v>
      </c>
      <c r="C3411">
        <v>0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1</v>
      </c>
      <c r="U3411">
        <v>0</v>
      </c>
      <c r="V3411">
        <v>1</v>
      </c>
      <c r="W3411">
        <v>1</v>
      </c>
      <c r="X3411">
        <v>0</v>
      </c>
      <c r="Y3411">
        <v>1</v>
      </c>
      <c r="Z3411">
        <v>0</v>
      </c>
      <c r="AA3411">
        <v>0</v>
      </c>
      <c r="AB3411">
        <v>1</v>
      </c>
      <c r="AC3411">
        <v>1</v>
      </c>
      <c r="AD3411">
        <v>1</v>
      </c>
      <c r="AE3411">
        <v>1</v>
      </c>
      <c r="AF3411">
        <v>1</v>
      </c>
      <c r="AG3411">
        <v>0</v>
      </c>
      <c r="AH3411">
        <v>1</v>
      </c>
      <c r="AI3411">
        <v>1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1</v>
      </c>
      <c r="AP3411">
        <v>1</v>
      </c>
      <c r="AQ3411">
        <v>1</v>
      </c>
      <c r="AR3411">
        <v>0</v>
      </c>
      <c r="AS3411">
        <v>1</v>
      </c>
      <c r="AT3411">
        <v>0</v>
      </c>
      <c r="AU3411">
        <v>0</v>
      </c>
      <c r="AV3411">
        <v>0.11111111111111099</v>
      </c>
      <c r="AW3411">
        <v>0</v>
      </c>
      <c r="AX3411">
        <v>0</v>
      </c>
      <c r="AY3411">
        <v>0.14285714285714199</v>
      </c>
      <c r="AZ3411">
        <v>0.116956292785676</v>
      </c>
      <c r="BA3411">
        <v>7.1428571428571397E-2</v>
      </c>
      <c r="BB3411">
        <v>0.5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-1</v>
      </c>
      <c r="BJ3411">
        <v>0</v>
      </c>
    </row>
    <row r="3412" spans="1:62">
      <c r="A3412">
        <v>1</v>
      </c>
      <c r="B3412">
        <v>0</v>
      </c>
      <c r="C3412">
        <v>0</v>
      </c>
      <c r="D3412">
        <v>0</v>
      </c>
      <c r="E3412">
        <v>0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1</v>
      </c>
      <c r="W3412">
        <v>1</v>
      </c>
      <c r="X3412">
        <v>0</v>
      </c>
      <c r="Y3412">
        <v>1</v>
      </c>
      <c r="Z3412">
        <v>1</v>
      </c>
      <c r="AA3412">
        <v>0</v>
      </c>
      <c r="AB3412">
        <v>1</v>
      </c>
      <c r="AC3412">
        <v>1</v>
      </c>
      <c r="AD3412">
        <v>0</v>
      </c>
      <c r="AE3412">
        <v>1</v>
      </c>
      <c r="AF3412">
        <v>1</v>
      </c>
      <c r="AG3412">
        <v>0</v>
      </c>
      <c r="AH3412">
        <v>1</v>
      </c>
      <c r="AI3412">
        <v>1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1</v>
      </c>
      <c r="AQ3412">
        <v>0</v>
      </c>
      <c r="AR3412">
        <v>0</v>
      </c>
      <c r="AS3412">
        <v>1</v>
      </c>
      <c r="AT3412">
        <v>0</v>
      </c>
      <c r="AU3412">
        <v>0</v>
      </c>
      <c r="AV3412">
        <v>0.88888888888888795</v>
      </c>
      <c r="AW3412">
        <v>0.55000000000000004</v>
      </c>
      <c r="AX3412">
        <v>0.85714285714285698</v>
      </c>
      <c r="AY3412">
        <v>0.78571428571428503</v>
      </c>
      <c r="AZ3412">
        <v>0.66319115323854605</v>
      </c>
      <c r="BA3412">
        <v>0.14285714285714199</v>
      </c>
      <c r="BB3412">
        <v>0.33333333333333298</v>
      </c>
      <c r="BC3412">
        <v>0.25</v>
      </c>
      <c r="BD3412">
        <v>0</v>
      </c>
      <c r="BE3412">
        <v>0.47058823529411697</v>
      </c>
      <c r="BF3412">
        <v>1</v>
      </c>
      <c r="BG3412">
        <v>0</v>
      </c>
      <c r="BH3412">
        <v>1</v>
      </c>
      <c r="BI3412">
        <v>-1</v>
      </c>
      <c r="BJ3412">
        <v>0</v>
      </c>
    </row>
    <row r="3413" spans="1:62">
      <c r="A3413">
        <v>0</v>
      </c>
      <c r="B3413">
        <v>1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1</v>
      </c>
      <c r="W3413">
        <v>0</v>
      </c>
      <c r="X3413">
        <v>0</v>
      </c>
      <c r="Y3413">
        <v>1</v>
      </c>
      <c r="Z3413">
        <v>1</v>
      </c>
      <c r="AA3413">
        <v>0</v>
      </c>
      <c r="AB3413">
        <v>1</v>
      </c>
      <c r="AC3413">
        <v>1</v>
      </c>
      <c r="AD3413">
        <v>0</v>
      </c>
      <c r="AE3413">
        <v>1</v>
      </c>
      <c r="AF3413">
        <v>1</v>
      </c>
      <c r="AG3413">
        <v>0</v>
      </c>
      <c r="AH3413">
        <v>1</v>
      </c>
      <c r="AI3413">
        <v>1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1</v>
      </c>
      <c r="AP3413">
        <v>1</v>
      </c>
      <c r="AQ3413">
        <v>1</v>
      </c>
      <c r="AR3413">
        <v>0</v>
      </c>
      <c r="AS3413">
        <v>1</v>
      </c>
      <c r="AT3413">
        <v>1</v>
      </c>
      <c r="AU3413">
        <v>0</v>
      </c>
      <c r="AV3413">
        <v>0.11111111111111099</v>
      </c>
      <c r="AW3413">
        <v>0.4</v>
      </c>
      <c r="AX3413">
        <v>0.40476190476190399</v>
      </c>
      <c r="AY3413">
        <v>0.17857142857142799</v>
      </c>
      <c r="AZ3413">
        <v>0.57856766719325903</v>
      </c>
      <c r="BA3413">
        <v>0.57142857142857095</v>
      </c>
      <c r="BB3413">
        <v>0.5</v>
      </c>
      <c r="BC3413">
        <v>0.4</v>
      </c>
      <c r="BD3413">
        <v>0.66666666666666596</v>
      </c>
      <c r="BE3413">
        <v>5.8823529411764698E-2</v>
      </c>
      <c r="BF3413">
        <v>1</v>
      </c>
      <c r="BG3413">
        <v>0</v>
      </c>
      <c r="BH3413">
        <v>1</v>
      </c>
      <c r="BI3413">
        <v>-1</v>
      </c>
      <c r="BJ3413">
        <v>0</v>
      </c>
    </row>
    <row r="3414" spans="1:62">
      <c r="A3414">
        <v>0</v>
      </c>
      <c r="B3414">
        <v>1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1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0</v>
      </c>
      <c r="AH3414">
        <v>1</v>
      </c>
      <c r="AI3414">
        <v>1</v>
      </c>
      <c r="AJ3414">
        <v>0</v>
      </c>
      <c r="AK3414">
        <v>1</v>
      </c>
      <c r="AL3414">
        <v>1</v>
      </c>
      <c r="AM3414">
        <v>1</v>
      </c>
      <c r="AN3414">
        <v>1</v>
      </c>
      <c r="AO3414">
        <v>1</v>
      </c>
      <c r="AP3414">
        <v>1</v>
      </c>
      <c r="AQ3414">
        <v>0</v>
      </c>
      <c r="AR3414">
        <v>0</v>
      </c>
      <c r="AS3414">
        <v>1</v>
      </c>
      <c r="AT3414">
        <v>0</v>
      </c>
      <c r="AU3414">
        <v>0</v>
      </c>
      <c r="AV3414">
        <v>0</v>
      </c>
      <c r="AW3414">
        <v>0.22500000000000001</v>
      </c>
      <c r="AX3414">
        <v>0.28571428571428498</v>
      </c>
      <c r="AY3414">
        <v>0.107142857142857</v>
      </c>
      <c r="AZ3414">
        <v>0.24202211690363301</v>
      </c>
      <c r="BA3414">
        <v>7.1428571428571397E-2</v>
      </c>
      <c r="BB3414">
        <v>0</v>
      </c>
      <c r="BC3414">
        <v>0.2</v>
      </c>
      <c r="BD3414">
        <v>6.6666666666666596E-2</v>
      </c>
      <c r="BE3414">
        <v>0.41176470588235198</v>
      </c>
      <c r="BF3414">
        <v>1</v>
      </c>
      <c r="BG3414">
        <v>0</v>
      </c>
      <c r="BH3414">
        <v>1</v>
      </c>
      <c r="BI3414">
        <v>-1</v>
      </c>
      <c r="BJ3414">
        <v>0</v>
      </c>
    </row>
    <row r="3415" spans="1:62">
      <c r="A3415">
        <v>0</v>
      </c>
      <c r="B3415">
        <v>1</v>
      </c>
      <c r="C3415">
        <v>0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1</v>
      </c>
      <c r="W3415">
        <v>1</v>
      </c>
      <c r="X3415">
        <v>0</v>
      </c>
      <c r="Y3415">
        <v>1</v>
      </c>
      <c r="Z3415">
        <v>1</v>
      </c>
      <c r="AA3415">
        <v>1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0</v>
      </c>
      <c r="AH3415">
        <v>1</v>
      </c>
      <c r="AI3415">
        <v>1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1</v>
      </c>
      <c r="AP3415">
        <v>0</v>
      </c>
      <c r="AQ3415">
        <v>0</v>
      </c>
      <c r="AR3415">
        <v>0</v>
      </c>
      <c r="AS3415">
        <v>1</v>
      </c>
      <c r="AT3415">
        <v>0</v>
      </c>
      <c r="AU3415">
        <v>0</v>
      </c>
      <c r="AV3415">
        <v>0.11111111111111099</v>
      </c>
      <c r="AW3415">
        <v>2.5000000000000001E-2</v>
      </c>
      <c r="AX3415">
        <v>4.7619047619047603E-2</v>
      </c>
      <c r="AY3415">
        <v>3.5714285714285698E-2</v>
      </c>
      <c r="AZ3415">
        <v>0.28372827804107398</v>
      </c>
      <c r="BA3415">
        <v>0.42857142857142799</v>
      </c>
      <c r="BB3415">
        <v>0.5</v>
      </c>
      <c r="BC3415">
        <v>2.5000000000000001E-2</v>
      </c>
      <c r="BD3415">
        <v>0</v>
      </c>
      <c r="BE3415">
        <v>0</v>
      </c>
      <c r="BF3415">
        <v>1</v>
      </c>
      <c r="BG3415">
        <v>0</v>
      </c>
      <c r="BH3415">
        <v>1</v>
      </c>
      <c r="BI3415">
        <v>1</v>
      </c>
      <c r="BJ3415">
        <v>1</v>
      </c>
    </row>
    <row r="3416" spans="1:62">
      <c r="A3416">
        <v>0</v>
      </c>
      <c r="B3416">
        <v>1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1</v>
      </c>
      <c r="W3416">
        <v>1</v>
      </c>
      <c r="X3416">
        <v>0</v>
      </c>
      <c r="Y3416">
        <v>1</v>
      </c>
      <c r="Z3416">
        <v>0</v>
      </c>
      <c r="AA3416">
        <v>0</v>
      </c>
      <c r="AB3416">
        <v>1</v>
      </c>
      <c r="AC3416">
        <v>0</v>
      </c>
      <c r="AD3416">
        <v>0</v>
      </c>
      <c r="AE3416">
        <v>1</v>
      </c>
      <c r="AF3416">
        <v>1</v>
      </c>
      <c r="AG3416">
        <v>0</v>
      </c>
      <c r="AH3416">
        <v>1</v>
      </c>
      <c r="AI3416">
        <v>1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1</v>
      </c>
      <c r="AQ3416">
        <v>1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0.1</v>
      </c>
      <c r="AX3416">
        <v>0.28571428571428498</v>
      </c>
      <c r="AY3416">
        <v>0.25</v>
      </c>
      <c r="AZ3416">
        <v>0.95497630331753502</v>
      </c>
      <c r="BA3416">
        <v>0</v>
      </c>
      <c r="BB3416">
        <v>0.5</v>
      </c>
      <c r="BC3416">
        <v>7.4999999999999997E-2</v>
      </c>
      <c r="BD3416">
        <v>6.6666666666666596E-2</v>
      </c>
      <c r="BE3416">
        <v>0.11764705882352899</v>
      </c>
      <c r="BF3416">
        <v>1</v>
      </c>
      <c r="BG3416">
        <v>1</v>
      </c>
      <c r="BH3416">
        <v>0</v>
      </c>
      <c r="BI3416">
        <v>1</v>
      </c>
      <c r="BJ3416">
        <v>1</v>
      </c>
    </row>
    <row r="3417" spans="1:62">
      <c r="A3417">
        <v>1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>
        <v>1</v>
      </c>
      <c r="W3417">
        <v>1</v>
      </c>
      <c r="X3417">
        <v>0</v>
      </c>
      <c r="Y3417">
        <v>1</v>
      </c>
      <c r="Z3417">
        <v>1</v>
      </c>
      <c r="AA3417">
        <v>1</v>
      </c>
      <c r="AB3417">
        <v>1</v>
      </c>
      <c r="AC3417">
        <v>1</v>
      </c>
      <c r="AD3417">
        <v>1</v>
      </c>
      <c r="AE3417">
        <v>1</v>
      </c>
      <c r="AF3417">
        <v>1</v>
      </c>
      <c r="AG3417">
        <v>0</v>
      </c>
      <c r="AH3417">
        <v>1</v>
      </c>
      <c r="AI3417">
        <v>1</v>
      </c>
      <c r="AJ3417">
        <v>1</v>
      </c>
      <c r="AK3417">
        <v>1</v>
      </c>
      <c r="AL3417">
        <v>0</v>
      </c>
      <c r="AM3417">
        <v>0</v>
      </c>
      <c r="AN3417">
        <v>0</v>
      </c>
      <c r="AO3417">
        <v>1</v>
      </c>
      <c r="AP3417">
        <v>1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0.11111111111111099</v>
      </c>
      <c r="AW3417">
        <v>0.2</v>
      </c>
      <c r="AX3417">
        <v>0.19047619047618999</v>
      </c>
      <c r="AY3417">
        <v>0</v>
      </c>
      <c r="AZ3417">
        <v>0.872827804107425</v>
      </c>
      <c r="BA3417">
        <v>0.64285714285714202</v>
      </c>
      <c r="BB3417">
        <v>0.33333333333333298</v>
      </c>
      <c r="BC3417">
        <v>0.2</v>
      </c>
      <c r="BD3417">
        <v>6.6666666666666596E-2</v>
      </c>
      <c r="BE3417">
        <v>0.17647058823529399</v>
      </c>
      <c r="BF3417">
        <v>1</v>
      </c>
      <c r="BG3417">
        <v>0</v>
      </c>
      <c r="BH3417">
        <v>1</v>
      </c>
      <c r="BI3417">
        <v>-1</v>
      </c>
      <c r="BJ3417">
        <v>0</v>
      </c>
    </row>
    <row r="3418" spans="1:62">
      <c r="A3418">
        <v>0</v>
      </c>
      <c r="B3418">
        <v>1</v>
      </c>
      <c r="C3418">
        <v>0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1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1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1</v>
      </c>
      <c r="AG3418">
        <v>0</v>
      </c>
      <c r="AH3418">
        <v>1</v>
      </c>
      <c r="AI3418">
        <v>1</v>
      </c>
      <c r="AJ3418">
        <v>1</v>
      </c>
      <c r="AK3418">
        <v>1</v>
      </c>
      <c r="AL3418">
        <v>0</v>
      </c>
      <c r="AM3418">
        <v>0</v>
      </c>
      <c r="AN3418">
        <v>0</v>
      </c>
      <c r="AO3418">
        <v>1</v>
      </c>
      <c r="AP3418">
        <v>1</v>
      </c>
      <c r="AQ3418">
        <v>0</v>
      </c>
      <c r="AR3418">
        <v>0</v>
      </c>
      <c r="AS3418">
        <v>1</v>
      </c>
      <c r="AT3418">
        <v>0</v>
      </c>
      <c r="AU3418">
        <v>0</v>
      </c>
      <c r="AV3418">
        <v>0.11111111111111099</v>
      </c>
      <c r="AW3418">
        <v>0.1</v>
      </c>
      <c r="AX3418">
        <v>9.5238095238095205E-2</v>
      </c>
      <c r="AY3418">
        <v>0.25</v>
      </c>
      <c r="AZ3418">
        <v>0.20526592943654501</v>
      </c>
      <c r="BA3418">
        <v>0.71428571428571397</v>
      </c>
      <c r="BB3418">
        <v>0.33333333333333298</v>
      </c>
      <c r="BC3418">
        <v>0.1</v>
      </c>
      <c r="BD3418">
        <v>6.6666666666666596E-2</v>
      </c>
      <c r="BE3418">
        <v>5.8823529411764698E-2</v>
      </c>
      <c r="BF3418">
        <v>1</v>
      </c>
      <c r="BG3418">
        <v>0</v>
      </c>
      <c r="BH3418">
        <v>0</v>
      </c>
      <c r="BI3418">
        <v>-1</v>
      </c>
      <c r="BJ3418">
        <v>0</v>
      </c>
    </row>
    <row r="3419" spans="1:62">
      <c r="A3419">
        <v>0</v>
      </c>
      <c r="B3419">
        <v>0</v>
      </c>
      <c r="C3419">
        <v>1</v>
      </c>
      <c r="D3419">
        <v>0</v>
      </c>
      <c r="E3419">
        <v>0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1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1</v>
      </c>
      <c r="AC3419">
        <v>1</v>
      </c>
      <c r="AD3419">
        <v>0</v>
      </c>
      <c r="AE3419">
        <v>1</v>
      </c>
      <c r="AF3419">
        <v>1</v>
      </c>
      <c r="AG3419">
        <v>0</v>
      </c>
      <c r="AH3419">
        <v>1</v>
      </c>
      <c r="AI3419">
        <v>1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1</v>
      </c>
      <c r="AP3419">
        <v>1</v>
      </c>
      <c r="AQ3419">
        <v>1</v>
      </c>
      <c r="AR3419">
        <v>0</v>
      </c>
      <c r="AS3419">
        <v>1</v>
      </c>
      <c r="AT3419">
        <v>1</v>
      </c>
      <c r="AU3419">
        <v>0</v>
      </c>
      <c r="AV3419">
        <v>0.22222222222222199</v>
      </c>
      <c r="AW3419">
        <v>0.47499999999999998</v>
      </c>
      <c r="AX3419">
        <v>0.71428571428571397</v>
      </c>
      <c r="AY3419">
        <v>3.5714285714285698E-2</v>
      </c>
      <c r="AZ3419">
        <v>0.18667719852553899</v>
      </c>
      <c r="BA3419">
        <v>0</v>
      </c>
      <c r="BB3419">
        <v>0.5</v>
      </c>
      <c r="BC3419">
        <v>0.05</v>
      </c>
      <c r="BD3419">
        <v>0.133333333333333</v>
      </c>
      <c r="BE3419">
        <v>0.11764705882352899</v>
      </c>
      <c r="BF3419">
        <v>1</v>
      </c>
      <c r="BG3419">
        <v>0</v>
      </c>
      <c r="BH3419">
        <v>0</v>
      </c>
      <c r="BI3419">
        <v>-1</v>
      </c>
      <c r="BJ3419">
        <v>0</v>
      </c>
    </row>
    <row r="3420" spans="1:62">
      <c r="A3420">
        <v>1</v>
      </c>
      <c r="B3420">
        <v>0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1</v>
      </c>
      <c r="W3420">
        <v>1</v>
      </c>
      <c r="X3420">
        <v>0</v>
      </c>
      <c r="Y3420">
        <v>1</v>
      </c>
      <c r="Z3420">
        <v>1</v>
      </c>
      <c r="AA3420">
        <v>0</v>
      </c>
      <c r="AB3420">
        <v>1</v>
      </c>
      <c r="AC3420">
        <v>1</v>
      </c>
      <c r="AD3420">
        <v>0</v>
      </c>
      <c r="AE3420">
        <v>1</v>
      </c>
      <c r="AF3420">
        <v>1</v>
      </c>
      <c r="AG3420">
        <v>0</v>
      </c>
      <c r="AH3420">
        <v>1</v>
      </c>
      <c r="AI3420">
        <v>1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1</v>
      </c>
      <c r="AQ3420">
        <v>0</v>
      </c>
      <c r="AR3420">
        <v>0</v>
      </c>
      <c r="AS3420">
        <v>1</v>
      </c>
      <c r="AT3420">
        <v>0</v>
      </c>
      <c r="AU3420">
        <v>0</v>
      </c>
      <c r="AV3420">
        <v>0.77777777777777701</v>
      </c>
      <c r="AW3420">
        <v>0.67500000000000004</v>
      </c>
      <c r="AX3420">
        <v>0.71428571428571397</v>
      </c>
      <c r="AY3420">
        <v>7.1428571428571397E-2</v>
      </c>
      <c r="AZ3420">
        <v>0.232016850974196</v>
      </c>
      <c r="BA3420">
        <v>0</v>
      </c>
      <c r="BB3420">
        <v>0.16666666666666599</v>
      </c>
      <c r="BC3420">
        <v>0.375</v>
      </c>
      <c r="BD3420">
        <v>0.266666666666666</v>
      </c>
      <c r="BE3420">
        <v>0.47058823529411697</v>
      </c>
      <c r="BF3420">
        <v>1</v>
      </c>
      <c r="BG3420">
        <v>0</v>
      </c>
      <c r="BH3420">
        <v>0</v>
      </c>
      <c r="BI3420">
        <v>-1</v>
      </c>
      <c r="BJ3420">
        <v>0</v>
      </c>
    </row>
    <row r="3421" spans="1:62">
      <c r="A3421">
        <v>0</v>
      </c>
      <c r="B3421">
        <v>1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1</v>
      </c>
      <c r="W3421">
        <v>1</v>
      </c>
      <c r="X3421">
        <v>0</v>
      </c>
      <c r="Y3421">
        <v>1</v>
      </c>
      <c r="Z3421">
        <v>1</v>
      </c>
      <c r="AA3421">
        <v>1</v>
      </c>
      <c r="AB3421">
        <v>1</v>
      </c>
      <c r="AC3421">
        <v>1</v>
      </c>
      <c r="AD3421">
        <v>0</v>
      </c>
      <c r="AE3421">
        <v>1</v>
      </c>
      <c r="AF3421">
        <v>1</v>
      </c>
      <c r="AG3421">
        <v>0</v>
      </c>
      <c r="AH3421">
        <v>1</v>
      </c>
      <c r="AI3421">
        <v>1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1</v>
      </c>
      <c r="AP3421">
        <v>1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0.66666666666666596</v>
      </c>
      <c r="AW3421">
        <v>0.2</v>
      </c>
      <c r="AX3421">
        <v>0.54761904761904701</v>
      </c>
      <c r="AY3421">
        <v>3.5714285714285698E-2</v>
      </c>
      <c r="AZ3421">
        <v>0.19652448657187899</v>
      </c>
      <c r="BA3421">
        <v>0.35714285714285698</v>
      </c>
      <c r="BB3421">
        <v>0.5</v>
      </c>
      <c r="BC3421">
        <v>0.05</v>
      </c>
      <c r="BD3421">
        <v>0.133333333333333</v>
      </c>
      <c r="BE3421">
        <v>5.8823529411764698E-2</v>
      </c>
      <c r="BF3421">
        <v>1</v>
      </c>
      <c r="BG3421">
        <v>0</v>
      </c>
      <c r="BH3421">
        <v>0</v>
      </c>
      <c r="BI3421">
        <v>-1</v>
      </c>
      <c r="BJ3421">
        <v>0</v>
      </c>
    </row>
    <row r="3422" spans="1:62">
      <c r="A3422">
        <v>1</v>
      </c>
      <c r="B3422">
        <v>0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1</v>
      </c>
      <c r="W3422">
        <v>1</v>
      </c>
      <c r="X3422">
        <v>0</v>
      </c>
      <c r="Y3422">
        <v>1</v>
      </c>
      <c r="Z3422">
        <v>1</v>
      </c>
      <c r="AA3422">
        <v>1</v>
      </c>
      <c r="AB3422">
        <v>1</v>
      </c>
      <c r="AC3422">
        <v>1</v>
      </c>
      <c r="AD3422">
        <v>1</v>
      </c>
      <c r="AE3422">
        <v>1</v>
      </c>
      <c r="AF3422">
        <v>1</v>
      </c>
      <c r="AG3422">
        <v>1</v>
      </c>
      <c r="AH3422">
        <v>1</v>
      </c>
      <c r="AI3422">
        <v>1</v>
      </c>
      <c r="AJ3422">
        <v>0</v>
      </c>
      <c r="AK3422">
        <v>1</v>
      </c>
      <c r="AL3422">
        <v>1</v>
      </c>
      <c r="AM3422">
        <v>0</v>
      </c>
      <c r="AN3422">
        <v>0</v>
      </c>
      <c r="AO3422">
        <v>1</v>
      </c>
      <c r="AP3422">
        <v>1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0.11111111111111099</v>
      </c>
      <c r="AW3422">
        <v>0.52500000000000002</v>
      </c>
      <c r="AX3422">
        <v>0.5</v>
      </c>
      <c r="AY3422">
        <v>3.5714285714285698E-2</v>
      </c>
      <c r="AZ3422">
        <v>5.8241179568193698E-2</v>
      </c>
      <c r="BA3422">
        <v>0.5</v>
      </c>
      <c r="BB3422">
        <v>0.5</v>
      </c>
      <c r="BC3422">
        <v>0.52500000000000002</v>
      </c>
      <c r="BD3422">
        <v>0.73333333333333295</v>
      </c>
      <c r="BE3422">
        <v>0.47058823529411697</v>
      </c>
      <c r="BF3422">
        <v>1</v>
      </c>
      <c r="BG3422">
        <v>0</v>
      </c>
      <c r="BH3422">
        <v>0</v>
      </c>
      <c r="BI3422">
        <v>-1</v>
      </c>
      <c r="BJ3422">
        <v>0</v>
      </c>
    </row>
    <row r="3423" spans="1:62">
      <c r="A3423">
        <v>0</v>
      </c>
      <c r="B3423">
        <v>1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1</v>
      </c>
      <c r="W3423">
        <v>1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1</v>
      </c>
      <c r="AD3423">
        <v>1</v>
      </c>
      <c r="AE3423">
        <v>1</v>
      </c>
      <c r="AF3423">
        <v>1</v>
      </c>
      <c r="AG3423">
        <v>0</v>
      </c>
      <c r="AH3423">
        <v>1</v>
      </c>
      <c r="AI3423">
        <v>1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1</v>
      </c>
      <c r="AP3423">
        <v>1</v>
      </c>
      <c r="AQ3423">
        <v>0</v>
      </c>
      <c r="AR3423">
        <v>0</v>
      </c>
      <c r="AS3423">
        <v>1</v>
      </c>
      <c r="AT3423">
        <v>1</v>
      </c>
      <c r="AU3423">
        <v>0</v>
      </c>
      <c r="AV3423">
        <v>0</v>
      </c>
      <c r="AW3423">
        <v>0.1</v>
      </c>
      <c r="AX3423">
        <v>0.214285714285714</v>
      </c>
      <c r="AY3423">
        <v>7.1428571428571397E-2</v>
      </c>
      <c r="AZ3423">
        <v>0.11332280147446</v>
      </c>
      <c r="BA3423">
        <v>0.14285714285714199</v>
      </c>
      <c r="BB3423">
        <v>0</v>
      </c>
      <c r="BC3423">
        <v>7.4999999999999997E-2</v>
      </c>
      <c r="BD3423">
        <v>0.133333333333333</v>
      </c>
      <c r="BE3423">
        <v>0.11764705882352899</v>
      </c>
      <c r="BF3423">
        <v>1</v>
      </c>
      <c r="BG3423">
        <v>0</v>
      </c>
      <c r="BH3423">
        <v>0</v>
      </c>
      <c r="BI3423">
        <v>-1</v>
      </c>
      <c r="BJ3423">
        <v>0</v>
      </c>
    </row>
    <row r="3424" spans="1:62">
      <c r="A3424">
        <v>1</v>
      </c>
      <c r="B3424">
        <v>0</v>
      </c>
      <c r="C3424">
        <v>0</v>
      </c>
      <c r="D3424">
        <v>0</v>
      </c>
      <c r="E3424">
        <v>0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  <c r="V3424">
        <v>1</v>
      </c>
      <c r="W3424">
        <v>0</v>
      </c>
      <c r="X3424">
        <v>0</v>
      </c>
      <c r="Y3424">
        <v>1</v>
      </c>
      <c r="Z3424">
        <v>0</v>
      </c>
      <c r="AA3424">
        <v>0</v>
      </c>
      <c r="AB3424">
        <v>1</v>
      </c>
      <c r="AC3424">
        <v>1</v>
      </c>
      <c r="AD3424">
        <v>1</v>
      </c>
      <c r="AE3424">
        <v>1</v>
      </c>
      <c r="AF3424">
        <v>1</v>
      </c>
      <c r="AG3424">
        <v>0</v>
      </c>
      <c r="AH3424">
        <v>1</v>
      </c>
      <c r="AI3424">
        <v>1</v>
      </c>
      <c r="AJ3424">
        <v>0</v>
      </c>
      <c r="AK3424">
        <v>1</v>
      </c>
      <c r="AL3424">
        <v>1</v>
      </c>
      <c r="AM3424">
        <v>1</v>
      </c>
      <c r="AN3424">
        <v>1</v>
      </c>
      <c r="AO3424">
        <v>1</v>
      </c>
      <c r="AP3424">
        <v>1</v>
      </c>
      <c r="AQ3424">
        <v>0</v>
      </c>
      <c r="AR3424">
        <v>0</v>
      </c>
      <c r="AS3424">
        <v>1</v>
      </c>
      <c r="AT3424">
        <v>1</v>
      </c>
      <c r="AU3424">
        <v>1</v>
      </c>
      <c r="AV3424">
        <v>0.11111111111111099</v>
      </c>
      <c r="AW3424">
        <v>7.4999999999999997E-2</v>
      </c>
      <c r="AX3424">
        <v>0.40476190476190399</v>
      </c>
      <c r="AY3424">
        <v>0.82142857142857095</v>
      </c>
      <c r="AZ3424">
        <v>0.24939441811479701</v>
      </c>
      <c r="BA3424">
        <v>0.42857142857142799</v>
      </c>
      <c r="BB3424">
        <v>0.66666666666666596</v>
      </c>
      <c r="BC3424">
        <v>7.4999999999999997E-2</v>
      </c>
      <c r="BD3424">
        <v>6.6666666666666596E-2</v>
      </c>
      <c r="BE3424">
        <v>0.11764705882352899</v>
      </c>
      <c r="BF3424">
        <v>1</v>
      </c>
      <c r="BG3424">
        <v>0</v>
      </c>
      <c r="BH3424">
        <v>0</v>
      </c>
      <c r="BI3424">
        <v>-1</v>
      </c>
      <c r="BJ3424">
        <v>0</v>
      </c>
    </row>
    <row r="3425" spans="1:62">
      <c r="A3425">
        <v>0</v>
      </c>
      <c r="B3425">
        <v>1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1</v>
      </c>
      <c r="W3425">
        <v>1</v>
      </c>
      <c r="X3425">
        <v>1</v>
      </c>
      <c r="Y3425">
        <v>1</v>
      </c>
      <c r="Z3425">
        <v>1</v>
      </c>
      <c r="AA3425">
        <v>1</v>
      </c>
      <c r="AB3425">
        <v>1</v>
      </c>
      <c r="AC3425">
        <v>1</v>
      </c>
      <c r="AD3425">
        <v>0</v>
      </c>
      <c r="AE3425">
        <v>1</v>
      </c>
      <c r="AF3425">
        <v>1</v>
      </c>
      <c r="AG3425">
        <v>1</v>
      </c>
      <c r="AH3425">
        <v>1</v>
      </c>
      <c r="AI3425">
        <v>1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1</v>
      </c>
      <c r="AQ3425">
        <v>1</v>
      </c>
      <c r="AR3425">
        <v>0</v>
      </c>
      <c r="AS3425">
        <v>1</v>
      </c>
      <c r="AT3425">
        <v>0</v>
      </c>
      <c r="AU3425">
        <v>0</v>
      </c>
      <c r="AV3425">
        <v>0.66666666666666596</v>
      </c>
      <c r="AW3425">
        <v>0.52500000000000002</v>
      </c>
      <c r="AX3425">
        <v>0.57142857142857095</v>
      </c>
      <c r="AY3425">
        <v>0.78571428571428503</v>
      </c>
      <c r="AZ3425">
        <v>7.18272775144813E-2</v>
      </c>
      <c r="BA3425">
        <v>0.214285714285714</v>
      </c>
      <c r="BB3425">
        <v>0.5</v>
      </c>
      <c r="BC3425">
        <v>2.5000000000000001E-2</v>
      </c>
      <c r="BD3425">
        <v>0</v>
      </c>
      <c r="BE3425">
        <v>0</v>
      </c>
      <c r="BF3425">
        <v>1</v>
      </c>
      <c r="BG3425">
        <v>0</v>
      </c>
      <c r="BH3425">
        <v>0</v>
      </c>
      <c r="BI3425">
        <v>-1</v>
      </c>
      <c r="BJ3425">
        <v>0</v>
      </c>
    </row>
    <row r="3426" spans="1:62">
      <c r="A3426">
        <v>1</v>
      </c>
      <c r="B3426">
        <v>0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0</v>
      </c>
      <c r="V3426">
        <v>1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1</v>
      </c>
      <c r="AD3426">
        <v>1</v>
      </c>
      <c r="AE3426">
        <v>1</v>
      </c>
      <c r="AF3426">
        <v>1</v>
      </c>
      <c r="AG3426">
        <v>1</v>
      </c>
      <c r="AH3426">
        <v>1</v>
      </c>
      <c r="AI3426">
        <v>1</v>
      </c>
      <c r="AJ3426">
        <v>1</v>
      </c>
      <c r="AK3426">
        <v>1</v>
      </c>
      <c r="AL3426">
        <v>0</v>
      </c>
      <c r="AM3426">
        <v>0</v>
      </c>
      <c r="AN3426">
        <v>0</v>
      </c>
      <c r="AO3426">
        <v>1</v>
      </c>
      <c r="AP3426">
        <v>1</v>
      </c>
      <c r="AQ3426">
        <v>0</v>
      </c>
      <c r="AR3426">
        <v>0</v>
      </c>
      <c r="AS3426">
        <v>1</v>
      </c>
      <c r="AT3426">
        <v>0</v>
      </c>
      <c r="AU3426">
        <v>0</v>
      </c>
      <c r="AV3426">
        <v>0.44444444444444398</v>
      </c>
      <c r="AW3426">
        <v>0.2</v>
      </c>
      <c r="AX3426">
        <v>0.76190476190476097</v>
      </c>
      <c r="AY3426">
        <v>0.92857142857142805</v>
      </c>
      <c r="AZ3426">
        <v>0.12116903633491299</v>
      </c>
      <c r="BA3426">
        <v>0.78571428571428503</v>
      </c>
      <c r="BB3426">
        <v>0.5</v>
      </c>
      <c r="BC3426">
        <v>2.5000000000000001E-2</v>
      </c>
      <c r="BD3426">
        <v>0</v>
      </c>
      <c r="BE3426">
        <v>0</v>
      </c>
      <c r="BF3426">
        <v>1</v>
      </c>
      <c r="BG3426">
        <v>0</v>
      </c>
      <c r="BH3426">
        <v>0</v>
      </c>
      <c r="BI3426">
        <v>-1</v>
      </c>
      <c r="BJ3426">
        <v>0</v>
      </c>
    </row>
    <row r="3427" spans="1:62">
      <c r="A3427">
        <v>0</v>
      </c>
      <c r="B3427">
        <v>1</v>
      </c>
      <c r="C3427">
        <v>0</v>
      </c>
      <c r="D3427">
        <v>0</v>
      </c>
      <c r="E3427">
        <v>0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1</v>
      </c>
      <c r="W3427">
        <v>1</v>
      </c>
      <c r="X3427">
        <v>0</v>
      </c>
      <c r="Y3427">
        <v>1</v>
      </c>
      <c r="Z3427">
        <v>1</v>
      </c>
      <c r="AA3427">
        <v>0</v>
      </c>
      <c r="AB3427">
        <v>1</v>
      </c>
      <c r="AC3427">
        <v>1</v>
      </c>
      <c r="AD3427">
        <v>1</v>
      </c>
      <c r="AE3427">
        <v>1</v>
      </c>
      <c r="AF3427">
        <v>0</v>
      </c>
      <c r="AG3427">
        <v>0</v>
      </c>
      <c r="AH3427">
        <v>1</v>
      </c>
      <c r="AI3427">
        <v>1</v>
      </c>
      <c r="AJ3427">
        <v>0</v>
      </c>
      <c r="AK3427">
        <v>1</v>
      </c>
      <c r="AL3427">
        <v>1</v>
      </c>
      <c r="AM3427">
        <v>1</v>
      </c>
      <c r="AN3427">
        <v>1</v>
      </c>
      <c r="AO3427">
        <v>1</v>
      </c>
      <c r="AP3427">
        <v>1</v>
      </c>
      <c r="AQ3427">
        <v>1</v>
      </c>
      <c r="AR3427">
        <v>0</v>
      </c>
      <c r="AS3427">
        <v>0</v>
      </c>
      <c r="AT3427">
        <v>0</v>
      </c>
      <c r="AU3427">
        <v>0</v>
      </c>
      <c r="AV3427">
        <v>0.33333333333333298</v>
      </c>
      <c r="AW3427">
        <v>0.75</v>
      </c>
      <c r="AX3427">
        <v>0.97619047619047605</v>
      </c>
      <c r="AY3427">
        <v>0.53571428571428503</v>
      </c>
      <c r="AZ3427">
        <v>0.92975250131648202</v>
      </c>
      <c r="BA3427">
        <v>7.1428571428571397E-2</v>
      </c>
      <c r="BB3427">
        <v>0.5</v>
      </c>
      <c r="BC3427">
        <v>0.125</v>
      </c>
      <c r="BD3427">
        <v>0.266666666666666</v>
      </c>
      <c r="BE3427">
        <v>0.17647058823529399</v>
      </c>
      <c r="BF3427">
        <v>1</v>
      </c>
      <c r="BG3427">
        <v>0</v>
      </c>
      <c r="BH3427">
        <v>1</v>
      </c>
      <c r="BI3427">
        <v>-1</v>
      </c>
      <c r="BJ3427">
        <v>0</v>
      </c>
    </row>
    <row r="3428" spans="1:62">
      <c r="A3428">
        <v>1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0</v>
      </c>
      <c r="AE3428">
        <v>1</v>
      </c>
      <c r="AF3428">
        <v>1</v>
      </c>
      <c r="AG3428">
        <v>1</v>
      </c>
      <c r="AH3428">
        <v>1</v>
      </c>
      <c r="AI3428">
        <v>1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1</v>
      </c>
      <c r="AP3428">
        <v>1</v>
      </c>
      <c r="AQ3428">
        <v>0</v>
      </c>
      <c r="AR3428">
        <v>0</v>
      </c>
      <c r="AS3428">
        <v>1</v>
      </c>
      <c r="AT3428">
        <v>0</v>
      </c>
      <c r="AU3428">
        <v>0</v>
      </c>
      <c r="AV3428">
        <v>0.55555555555555503</v>
      </c>
      <c r="AW3428">
        <v>0.375</v>
      </c>
      <c r="AX3428">
        <v>0.452380952380952</v>
      </c>
      <c r="AY3428">
        <v>0.5</v>
      </c>
      <c r="AZ3428">
        <v>0.183043707214323</v>
      </c>
      <c r="BA3428">
        <v>0</v>
      </c>
      <c r="BB3428">
        <v>0.33333333333333298</v>
      </c>
      <c r="BC3428">
        <v>2.5000000000000001E-2</v>
      </c>
      <c r="BD3428">
        <v>0</v>
      </c>
      <c r="BE3428">
        <v>0</v>
      </c>
      <c r="BF3428">
        <v>1</v>
      </c>
      <c r="BG3428">
        <v>0</v>
      </c>
      <c r="BH3428">
        <v>0</v>
      </c>
      <c r="BI3428">
        <v>1</v>
      </c>
      <c r="BJ3428">
        <v>1</v>
      </c>
    </row>
    <row r="3429" spans="1:62">
      <c r="A3429">
        <v>0</v>
      </c>
      <c r="B3429">
        <v>1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1</v>
      </c>
      <c r="W3429">
        <v>1</v>
      </c>
      <c r="X3429">
        <v>0</v>
      </c>
      <c r="Y3429">
        <v>1</v>
      </c>
      <c r="Z3429">
        <v>1</v>
      </c>
      <c r="AA3429">
        <v>0</v>
      </c>
      <c r="AB3429">
        <v>1</v>
      </c>
      <c r="AC3429">
        <v>0</v>
      </c>
      <c r="AD3429">
        <v>0</v>
      </c>
      <c r="AE3429">
        <v>1</v>
      </c>
      <c r="AF3429">
        <v>0</v>
      </c>
      <c r="AG3429">
        <v>0</v>
      </c>
      <c r="AH3429">
        <v>1</v>
      </c>
      <c r="AI3429">
        <v>1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1</v>
      </c>
      <c r="AP3429">
        <v>0</v>
      </c>
      <c r="AQ3429">
        <v>0</v>
      </c>
      <c r="AR3429">
        <v>0</v>
      </c>
      <c r="AS3429">
        <v>1</v>
      </c>
      <c r="AT3429">
        <v>0</v>
      </c>
      <c r="AU3429">
        <v>0</v>
      </c>
      <c r="AV3429">
        <v>0.33333333333333298</v>
      </c>
      <c r="AW3429">
        <v>0.42499999999999999</v>
      </c>
      <c r="AX3429">
        <v>0.88095238095238004</v>
      </c>
      <c r="AY3429">
        <v>0.89285714285714202</v>
      </c>
      <c r="AZ3429">
        <v>9.3733543970510799E-2</v>
      </c>
      <c r="BA3429">
        <v>0.14285714285714199</v>
      </c>
      <c r="BB3429">
        <v>0.33333333333333298</v>
      </c>
      <c r="BC3429">
        <v>0.2</v>
      </c>
      <c r="BD3429">
        <v>0.4</v>
      </c>
      <c r="BE3429">
        <v>0.41176470588235198</v>
      </c>
      <c r="BF3429">
        <v>1</v>
      </c>
      <c r="BG3429">
        <v>1</v>
      </c>
      <c r="BH3429">
        <v>1</v>
      </c>
      <c r="BI3429">
        <v>-1</v>
      </c>
      <c r="BJ3429">
        <v>0</v>
      </c>
    </row>
    <row r="3430" spans="1:62">
      <c r="A3430">
        <v>0</v>
      </c>
      <c r="B3430">
        <v>1</v>
      </c>
      <c r="C3430">
        <v>0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1</v>
      </c>
      <c r="W3430">
        <v>1</v>
      </c>
      <c r="X3430">
        <v>0</v>
      </c>
      <c r="Y3430">
        <v>1</v>
      </c>
      <c r="Z3430">
        <v>0</v>
      </c>
      <c r="AA3430">
        <v>0</v>
      </c>
      <c r="AB3430">
        <v>1</v>
      </c>
      <c r="AC3430">
        <v>1</v>
      </c>
      <c r="AD3430">
        <v>0</v>
      </c>
      <c r="AE3430">
        <v>1</v>
      </c>
      <c r="AF3430">
        <v>1</v>
      </c>
      <c r="AG3430">
        <v>0</v>
      </c>
      <c r="AH3430">
        <v>1</v>
      </c>
      <c r="AI3430">
        <v>1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0.11111111111111099</v>
      </c>
      <c r="AW3430">
        <v>0.52500000000000002</v>
      </c>
      <c r="AX3430">
        <v>0.54761904761904701</v>
      </c>
      <c r="AY3430">
        <v>0.64285714285714202</v>
      </c>
      <c r="AZ3430">
        <v>0.25376513954712998</v>
      </c>
      <c r="BA3430">
        <v>0.14285714285714199</v>
      </c>
      <c r="BB3430">
        <v>0</v>
      </c>
      <c r="BC3430">
        <v>0.52500000000000002</v>
      </c>
      <c r="BD3430">
        <v>0.33333333333333298</v>
      </c>
      <c r="BE3430">
        <v>0.58823529411764697</v>
      </c>
      <c r="BF3430">
        <v>0</v>
      </c>
      <c r="BG3430">
        <v>0</v>
      </c>
      <c r="BH3430">
        <v>0</v>
      </c>
      <c r="BI3430">
        <v>-1</v>
      </c>
      <c r="BJ3430">
        <v>0</v>
      </c>
    </row>
    <row r="3431" spans="1:62">
      <c r="A3431">
        <v>0</v>
      </c>
      <c r="B3431">
        <v>1</v>
      </c>
      <c r="C3431">
        <v>0</v>
      </c>
      <c r="D3431">
        <v>0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1</v>
      </c>
      <c r="W3431">
        <v>1</v>
      </c>
      <c r="X3431">
        <v>0</v>
      </c>
      <c r="Y3431">
        <v>1</v>
      </c>
      <c r="Z3431">
        <v>0</v>
      </c>
      <c r="AA3431">
        <v>0</v>
      </c>
      <c r="AB3431">
        <v>1</v>
      </c>
      <c r="AC3431">
        <v>1</v>
      </c>
      <c r="AD3431">
        <v>1</v>
      </c>
      <c r="AE3431">
        <v>1</v>
      </c>
      <c r="AF3431">
        <v>1</v>
      </c>
      <c r="AG3431">
        <v>1</v>
      </c>
      <c r="AH3431">
        <v>1</v>
      </c>
      <c r="AI3431">
        <v>1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0.88888888888888795</v>
      </c>
      <c r="AW3431">
        <v>0.47499999999999998</v>
      </c>
      <c r="AX3431">
        <v>0.476190476190476</v>
      </c>
      <c r="AY3431">
        <v>0.82142857142857095</v>
      </c>
      <c r="AZ3431">
        <v>6.9352290679304901E-2</v>
      </c>
      <c r="BA3431">
        <v>0.214285714285714</v>
      </c>
      <c r="BB3431">
        <v>0.5</v>
      </c>
      <c r="BC3431">
        <v>2.5000000000000001E-2</v>
      </c>
      <c r="BD3431">
        <v>0</v>
      </c>
      <c r="BE3431">
        <v>0</v>
      </c>
      <c r="BF3431">
        <v>1</v>
      </c>
      <c r="BG3431">
        <v>0</v>
      </c>
      <c r="BH3431">
        <v>1</v>
      </c>
      <c r="BI3431">
        <v>-1</v>
      </c>
      <c r="BJ3431">
        <v>0</v>
      </c>
    </row>
    <row r="3432" spans="1:62">
      <c r="A3432">
        <v>0</v>
      </c>
      <c r="B3432">
        <v>1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1</v>
      </c>
      <c r="W3432">
        <v>1</v>
      </c>
      <c r="X3432">
        <v>0</v>
      </c>
      <c r="Y3432">
        <v>1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1</v>
      </c>
      <c r="AI3432">
        <v>1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1</v>
      </c>
      <c r="AT3432">
        <v>0</v>
      </c>
      <c r="AU3432">
        <v>0</v>
      </c>
      <c r="AV3432">
        <v>0.88888888888888795</v>
      </c>
      <c r="AW3432">
        <v>0.17499999999999999</v>
      </c>
      <c r="AX3432">
        <v>0.19047619047618999</v>
      </c>
      <c r="AY3432">
        <v>0.71428571428571397</v>
      </c>
      <c r="AZ3432">
        <v>0.65908372827804096</v>
      </c>
      <c r="BA3432">
        <v>0.42857142857142799</v>
      </c>
      <c r="BB3432">
        <v>0.66666666666666596</v>
      </c>
      <c r="BC3432">
        <v>0.05</v>
      </c>
      <c r="BD3432">
        <v>0.133333333333333</v>
      </c>
      <c r="BE3432">
        <v>0.11764705882352899</v>
      </c>
      <c r="BF3432">
        <v>0</v>
      </c>
      <c r="BG3432">
        <v>0</v>
      </c>
      <c r="BH3432">
        <v>1</v>
      </c>
      <c r="BI3432">
        <v>1</v>
      </c>
      <c r="BJ3432">
        <v>1</v>
      </c>
    </row>
    <row r="3433" spans="1:62">
      <c r="A3433">
        <v>0</v>
      </c>
      <c r="B3433">
        <v>1</v>
      </c>
      <c r="C3433">
        <v>0</v>
      </c>
      <c r="D3433">
        <v>0</v>
      </c>
      <c r="E3433">
        <v>0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>
        <v>1</v>
      </c>
      <c r="W3433">
        <v>1</v>
      </c>
      <c r="X3433">
        <v>0</v>
      </c>
      <c r="Y3433">
        <v>0</v>
      </c>
      <c r="Z3433">
        <v>0</v>
      </c>
      <c r="AA3433">
        <v>0</v>
      </c>
      <c r="AB3433">
        <v>1</v>
      </c>
      <c r="AC3433">
        <v>1</v>
      </c>
      <c r="AD3433">
        <v>1</v>
      </c>
      <c r="AE3433">
        <v>1</v>
      </c>
      <c r="AF3433">
        <v>1</v>
      </c>
      <c r="AG3433">
        <v>1</v>
      </c>
      <c r="AH3433">
        <v>1</v>
      </c>
      <c r="AI3433">
        <v>1</v>
      </c>
      <c r="AJ3433">
        <v>0</v>
      </c>
      <c r="AK3433">
        <v>1</v>
      </c>
      <c r="AL3433">
        <v>1</v>
      </c>
      <c r="AM3433">
        <v>1</v>
      </c>
      <c r="AN3433">
        <v>0</v>
      </c>
      <c r="AO3433">
        <v>1</v>
      </c>
      <c r="AP3433">
        <v>1</v>
      </c>
      <c r="AQ3433">
        <v>1</v>
      </c>
      <c r="AR3433">
        <v>0</v>
      </c>
      <c r="AS3433">
        <v>1</v>
      </c>
      <c r="AT3433">
        <v>0</v>
      </c>
      <c r="AU3433">
        <v>0</v>
      </c>
      <c r="AV3433">
        <v>0.11111111111111099</v>
      </c>
      <c r="AW3433">
        <v>0.82499999999999996</v>
      </c>
      <c r="AX3433">
        <v>0.80952380952380898</v>
      </c>
      <c r="AY3433">
        <v>0.14285714285714199</v>
      </c>
      <c r="AZ3433">
        <v>2.16429699842022E-2</v>
      </c>
      <c r="BA3433">
        <v>0.14285714285714199</v>
      </c>
      <c r="BB3433">
        <v>0.33333333333333298</v>
      </c>
      <c r="BC3433">
        <v>0.8</v>
      </c>
      <c r="BD3433">
        <v>0.4</v>
      </c>
      <c r="BE3433">
        <v>0.52941176470588203</v>
      </c>
      <c r="BF3433">
        <v>1</v>
      </c>
      <c r="BG3433">
        <v>0</v>
      </c>
      <c r="BH3433">
        <v>1</v>
      </c>
      <c r="BI3433">
        <v>1</v>
      </c>
      <c r="BJ3433">
        <v>1</v>
      </c>
    </row>
    <row r="3434" spans="1:62">
      <c r="A3434">
        <v>0</v>
      </c>
      <c r="B3434">
        <v>1</v>
      </c>
      <c r="C3434">
        <v>0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  <c r="V3434">
        <v>1</v>
      </c>
      <c r="W3434">
        <v>1</v>
      </c>
      <c r="X3434">
        <v>0</v>
      </c>
      <c r="Y3434">
        <v>1</v>
      </c>
      <c r="Z3434">
        <v>1</v>
      </c>
      <c r="AA3434">
        <v>1</v>
      </c>
      <c r="AB3434">
        <v>1</v>
      </c>
      <c r="AC3434">
        <v>1</v>
      </c>
      <c r="AD3434">
        <v>1</v>
      </c>
      <c r="AE3434">
        <v>1</v>
      </c>
      <c r="AF3434">
        <v>1</v>
      </c>
      <c r="AG3434">
        <v>0</v>
      </c>
      <c r="AH3434">
        <v>1</v>
      </c>
      <c r="AI3434">
        <v>1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1</v>
      </c>
      <c r="AQ3434">
        <v>0</v>
      </c>
      <c r="AR3434">
        <v>0</v>
      </c>
      <c r="AS3434">
        <v>1</v>
      </c>
      <c r="AT3434">
        <v>0</v>
      </c>
      <c r="AU3434">
        <v>0</v>
      </c>
      <c r="AV3434">
        <v>0.33333333333333298</v>
      </c>
      <c r="AW3434">
        <v>0.57499999999999996</v>
      </c>
      <c r="AX3434">
        <v>0.61904761904761896</v>
      </c>
      <c r="AY3434">
        <v>0.53571428571428503</v>
      </c>
      <c r="AZ3434">
        <v>0.36919431279620801</v>
      </c>
      <c r="BA3434">
        <v>0</v>
      </c>
      <c r="BB3434">
        <v>0.33333333333333298</v>
      </c>
      <c r="BC3434">
        <v>0.3</v>
      </c>
      <c r="BD3434">
        <v>0.73333333333333295</v>
      </c>
      <c r="BE3434">
        <v>0.64705882352941102</v>
      </c>
      <c r="BF3434">
        <v>1</v>
      </c>
      <c r="BG3434">
        <v>0</v>
      </c>
      <c r="BH3434">
        <v>1</v>
      </c>
      <c r="BI3434">
        <v>-1</v>
      </c>
      <c r="BJ3434">
        <v>0</v>
      </c>
    </row>
    <row r="3435" spans="1:62">
      <c r="A3435">
        <v>0</v>
      </c>
      <c r="B3435">
        <v>0</v>
      </c>
      <c r="C3435">
        <v>1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1</v>
      </c>
      <c r="W3435">
        <v>1</v>
      </c>
      <c r="X3435">
        <v>0</v>
      </c>
      <c r="Y3435">
        <v>1</v>
      </c>
      <c r="Z3435">
        <v>1</v>
      </c>
      <c r="AA3435">
        <v>1</v>
      </c>
      <c r="AB3435">
        <v>1</v>
      </c>
      <c r="AC3435">
        <v>1</v>
      </c>
      <c r="AD3435">
        <v>0</v>
      </c>
      <c r="AE3435">
        <v>1</v>
      </c>
      <c r="AF3435">
        <v>0</v>
      </c>
      <c r="AG3435">
        <v>0</v>
      </c>
      <c r="AH3435">
        <v>1</v>
      </c>
      <c r="AI3435">
        <v>1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0.47499999999999998</v>
      </c>
      <c r="AX3435">
        <v>0.76190476190476097</v>
      </c>
      <c r="AY3435">
        <v>3.5714285714285698E-2</v>
      </c>
      <c r="AZ3435">
        <v>0.14107424960505499</v>
      </c>
      <c r="BA3435">
        <v>0</v>
      </c>
      <c r="BB3435">
        <v>0.5</v>
      </c>
      <c r="BC3435">
        <v>0.45</v>
      </c>
      <c r="BD3435">
        <v>0</v>
      </c>
      <c r="BE3435">
        <v>0.76470588235294101</v>
      </c>
      <c r="BF3435">
        <v>0</v>
      </c>
      <c r="BG3435">
        <v>0</v>
      </c>
      <c r="BH3435">
        <v>0</v>
      </c>
      <c r="BI3435">
        <v>-1</v>
      </c>
      <c r="BJ3435">
        <v>0</v>
      </c>
    </row>
    <row r="3436" spans="1:62">
      <c r="A3436">
        <v>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1</v>
      </c>
      <c r="W3436">
        <v>1</v>
      </c>
      <c r="X3436">
        <v>0</v>
      </c>
      <c r="Y3436">
        <v>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>
        <v>1</v>
      </c>
      <c r="AG3436">
        <v>0</v>
      </c>
      <c r="AH3436">
        <v>1</v>
      </c>
      <c r="AI3436">
        <v>1</v>
      </c>
      <c r="AJ3436">
        <v>0</v>
      </c>
      <c r="AK3436">
        <v>1</v>
      </c>
      <c r="AL3436">
        <v>1</v>
      </c>
      <c r="AM3436">
        <v>1</v>
      </c>
      <c r="AN3436">
        <v>0</v>
      </c>
      <c r="AO3436">
        <v>1</v>
      </c>
      <c r="AP3436">
        <v>1</v>
      </c>
      <c r="AQ3436">
        <v>1</v>
      </c>
      <c r="AR3436">
        <v>0</v>
      </c>
      <c r="AS3436">
        <v>0</v>
      </c>
      <c r="AT3436">
        <v>0</v>
      </c>
      <c r="AU3436">
        <v>0</v>
      </c>
      <c r="AV3436">
        <v>0.11111111111111099</v>
      </c>
      <c r="AW3436">
        <v>0.45</v>
      </c>
      <c r="AX3436">
        <v>0.42857142857142799</v>
      </c>
      <c r="AY3436">
        <v>3.5714285714285698E-2</v>
      </c>
      <c r="AZ3436">
        <v>0.23554502369668201</v>
      </c>
      <c r="BA3436">
        <v>0.5</v>
      </c>
      <c r="BB3436">
        <v>0.5</v>
      </c>
      <c r="BC3436">
        <v>0.42499999999999999</v>
      </c>
      <c r="BD3436">
        <v>1</v>
      </c>
      <c r="BE3436">
        <v>0.82352941176470495</v>
      </c>
      <c r="BF3436">
        <v>1</v>
      </c>
      <c r="BG3436">
        <v>0</v>
      </c>
      <c r="BH3436">
        <v>0</v>
      </c>
      <c r="BI3436">
        <v>1</v>
      </c>
      <c r="BJ3436">
        <v>1</v>
      </c>
    </row>
    <row r="3437" spans="1:62">
      <c r="A3437">
        <v>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1</v>
      </c>
      <c r="W3437">
        <v>1</v>
      </c>
      <c r="X3437">
        <v>0</v>
      </c>
      <c r="Y3437">
        <v>1</v>
      </c>
      <c r="Z3437">
        <v>1</v>
      </c>
      <c r="AA3437">
        <v>1</v>
      </c>
      <c r="AB3437">
        <v>0</v>
      </c>
      <c r="AC3437">
        <v>0</v>
      </c>
      <c r="AD3437">
        <v>0</v>
      </c>
      <c r="AE3437">
        <v>1</v>
      </c>
      <c r="AF3437">
        <v>1</v>
      </c>
      <c r="AG3437">
        <v>1</v>
      </c>
      <c r="AH3437">
        <v>1</v>
      </c>
      <c r="AI3437">
        <v>1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</v>
      </c>
      <c r="AP3437">
        <v>1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0.11111111111111099</v>
      </c>
      <c r="AW3437">
        <v>0.52500000000000002</v>
      </c>
      <c r="AX3437">
        <v>0.5</v>
      </c>
      <c r="AY3437">
        <v>0.35714285714285698</v>
      </c>
      <c r="AZ3437">
        <v>0.79020537124802503</v>
      </c>
      <c r="BA3437">
        <v>0</v>
      </c>
      <c r="BB3437">
        <v>0.5</v>
      </c>
      <c r="BC3437">
        <v>0.52500000000000002</v>
      </c>
      <c r="BD3437">
        <v>0.133333333333333</v>
      </c>
      <c r="BE3437">
        <v>0.47058823529411697</v>
      </c>
      <c r="BF3437">
        <v>1</v>
      </c>
      <c r="BG3437">
        <v>1</v>
      </c>
      <c r="BH3437">
        <v>0</v>
      </c>
      <c r="BI3437">
        <v>-1</v>
      </c>
      <c r="BJ3437">
        <v>0</v>
      </c>
    </row>
    <row r="3438" spans="1:62">
      <c r="A3438">
        <v>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1</v>
      </c>
      <c r="W3438">
        <v>0</v>
      </c>
      <c r="X3438">
        <v>0</v>
      </c>
      <c r="Y3438">
        <v>1</v>
      </c>
      <c r="Z3438">
        <v>0</v>
      </c>
      <c r="AA3438">
        <v>0</v>
      </c>
      <c r="AB3438">
        <v>1</v>
      </c>
      <c r="AC3438">
        <v>1</v>
      </c>
      <c r="AD3438">
        <v>1</v>
      </c>
      <c r="AE3438">
        <v>1</v>
      </c>
      <c r="AF3438">
        <v>1</v>
      </c>
      <c r="AG3438">
        <v>0</v>
      </c>
      <c r="AH3438">
        <v>1</v>
      </c>
      <c r="AI3438">
        <v>1</v>
      </c>
      <c r="AJ3438">
        <v>0</v>
      </c>
      <c r="AK3438">
        <v>1</v>
      </c>
      <c r="AL3438">
        <v>1</v>
      </c>
      <c r="AM3438">
        <v>1</v>
      </c>
      <c r="AN3438">
        <v>1</v>
      </c>
      <c r="AO3438">
        <v>1</v>
      </c>
      <c r="AP3438">
        <v>0</v>
      </c>
      <c r="AQ3438">
        <v>0</v>
      </c>
      <c r="AR3438">
        <v>0</v>
      </c>
      <c r="AS3438">
        <v>1</v>
      </c>
      <c r="AT3438">
        <v>0</v>
      </c>
      <c r="AU3438">
        <v>0</v>
      </c>
      <c r="AV3438">
        <v>0</v>
      </c>
      <c r="AW3438">
        <v>7.4999999999999997E-2</v>
      </c>
      <c r="AX3438">
        <v>0.35714285714285698</v>
      </c>
      <c r="AY3438">
        <v>0.28571428571428498</v>
      </c>
      <c r="AZ3438">
        <v>1.0057925223802E-2</v>
      </c>
      <c r="BA3438">
        <v>0</v>
      </c>
      <c r="BB3438">
        <v>0.5</v>
      </c>
      <c r="BC3438">
        <v>0.05</v>
      </c>
      <c r="BD3438">
        <v>0.133333333333333</v>
      </c>
      <c r="BE3438">
        <v>0.11764705882352899</v>
      </c>
      <c r="BF3438">
        <v>0</v>
      </c>
      <c r="BG3438">
        <v>0</v>
      </c>
      <c r="BH3438">
        <v>0</v>
      </c>
      <c r="BI3438">
        <v>-1</v>
      </c>
      <c r="BJ3438">
        <v>0</v>
      </c>
    </row>
    <row r="3439" spans="1:62">
      <c r="A3439">
        <v>0</v>
      </c>
      <c r="B3439">
        <v>1</v>
      </c>
      <c r="C3439">
        <v>0</v>
      </c>
      <c r="D3439">
        <v>0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  <c r="V3439">
        <v>1</v>
      </c>
      <c r="W3439">
        <v>1</v>
      </c>
      <c r="X3439">
        <v>1</v>
      </c>
      <c r="Y3439">
        <v>1</v>
      </c>
      <c r="Z3439">
        <v>1</v>
      </c>
      <c r="AA3439">
        <v>1</v>
      </c>
      <c r="AB3439">
        <v>1</v>
      </c>
      <c r="AC3439">
        <v>1</v>
      </c>
      <c r="AD3439">
        <v>1</v>
      </c>
      <c r="AE3439">
        <v>1</v>
      </c>
      <c r="AF3439">
        <v>0</v>
      </c>
      <c r="AG3439">
        <v>0</v>
      </c>
      <c r="AH3439">
        <v>1</v>
      </c>
      <c r="AI3439">
        <v>1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0.33333333333333298</v>
      </c>
      <c r="AW3439">
        <v>0.65</v>
      </c>
      <c r="AX3439">
        <v>0.64285714285714202</v>
      </c>
      <c r="AY3439">
        <v>0.214285714285714</v>
      </c>
      <c r="AZ3439">
        <v>0.244971037388099</v>
      </c>
      <c r="BA3439">
        <v>7.1428571428571397E-2</v>
      </c>
      <c r="BB3439">
        <v>0.33333333333333298</v>
      </c>
      <c r="BC3439">
        <v>0.22500000000000001</v>
      </c>
      <c r="BD3439">
        <v>6.6666666666666596E-2</v>
      </c>
      <c r="BE3439">
        <v>5.8823529411764698E-2</v>
      </c>
      <c r="BF3439">
        <v>1</v>
      </c>
      <c r="BG3439">
        <v>0</v>
      </c>
      <c r="BH3439">
        <v>0</v>
      </c>
      <c r="BI3439">
        <v>-1</v>
      </c>
      <c r="BJ3439">
        <v>0</v>
      </c>
    </row>
    <row r="3440" spans="1:62">
      <c r="A3440">
        <v>0</v>
      </c>
      <c r="B3440">
        <v>1</v>
      </c>
      <c r="C3440">
        <v>0</v>
      </c>
      <c r="D3440">
        <v>0</v>
      </c>
      <c r="E3440">
        <v>0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1</v>
      </c>
      <c r="U3440">
        <v>0</v>
      </c>
      <c r="V3440">
        <v>1</v>
      </c>
      <c r="W3440">
        <v>1</v>
      </c>
      <c r="X3440">
        <v>0</v>
      </c>
      <c r="Y3440">
        <v>1</v>
      </c>
      <c r="Z3440">
        <v>1</v>
      </c>
      <c r="AA3440">
        <v>1</v>
      </c>
      <c r="AB3440">
        <v>1</v>
      </c>
      <c r="AC3440">
        <v>1</v>
      </c>
      <c r="AD3440">
        <v>0</v>
      </c>
      <c r="AE3440">
        <v>0</v>
      </c>
      <c r="AF3440">
        <v>0</v>
      </c>
      <c r="AG3440">
        <v>0</v>
      </c>
      <c r="AH3440">
        <v>1</v>
      </c>
      <c r="AI3440">
        <v>1</v>
      </c>
      <c r="AJ3440">
        <v>1</v>
      </c>
      <c r="AK3440">
        <v>1</v>
      </c>
      <c r="AL3440">
        <v>0</v>
      </c>
      <c r="AM3440">
        <v>0</v>
      </c>
      <c r="AN3440">
        <v>0</v>
      </c>
      <c r="AO3440">
        <v>1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</v>
      </c>
      <c r="AW3440">
        <v>0.25</v>
      </c>
      <c r="AX3440">
        <v>0.33333333333333298</v>
      </c>
      <c r="AY3440">
        <v>0.5</v>
      </c>
      <c r="AZ3440">
        <v>0.31174302264349601</v>
      </c>
      <c r="BA3440">
        <v>0.64285714285714202</v>
      </c>
      <c r="BB3440">
        <v>1</v>
      </c>
      <c r="BC3440">
        <v>0.2</v>
      </c>
      <c r="BD3440">
        <v>0.46666666666666601</v>
      </c>
      <c r="BE3440">
        <v>0.41176470588235198</v>
      </c>
      <c r="BF3440">
        <v>0</v>
      </c>
      <c r="BG3440">
        <v>0</v>
      </c>
      <c r="BH3440">
        <v>0</v>
      </c>
      <c r="BI3440">
        <v>-1</v>
      </c>
      <c r="BJ3440">
        <v>0</v>
      </c>
    </row>
    <row r="3441" spans="1:62">
      <c r="A3441">
        <v>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1</v>
      </c>
      <c r="W3441">
        <v>0</v>
      </c>
      <c r="X3441">
        <v>0</v>
      </c>
      <c r="Y3441">
        <v>1</v>
      </c>
      <c r="Z3441">
        <v>0</v>
      </c>
      <c r="AA3441">
        <v>0</v>
      </c>
      <c r="AB3441">
        <v>1</v>
      </c>
      <c r="AC3441">
        <v>1</v>
      </c>
      <c r="AD3441">
        <v>1</v>
      </c>
      <c r="AE3441">
        <v>1</v>
      </c>
      <c r="AF3441">
        <v>0</v>
      </c>
      <c r="AG3441">
        <v>0</v>
      </c>
      <c r="AH3441">
        <v>1</v>
      </c>
      <c r="AI3441">
        <v>1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1</v>
      </c>
      <c r="AP3441">
        <v>1</v>
      </c>
      <c r="AQ3441">
        <v>1</v>
      </c>
      <c r="AR3441">
        <v>0</v>
      </c>
      <c r="AS3441">
        <v>1</v>
      </c>
      <c r="AT3441">
        <v>0</v>
      </c>
      <c r="AU3441">
        <v>0</v>
      </c>
      <c r="AV3441">
        <v>0</v>
      </c>
      <c r="AW3441">
        <v>0.4</v>
      </c>
      <c r="AX3441">
        <v>0.38095238095237999</v>
      </c>
      <c r="AY3441">
        <v>0.17857142857142799</v>
      </c>
      <c r="AZ3441">
        <v>0.453080568720379</v>
      </c>
      <c r="BA3441">
        <v>7.1428571428571397E-2</v>
      </c>
      <c r="BB3441">
        <v>0.83333333333333304</v>
      </c>
      <c r="BC3441">
        <v>0.375</v>
      </c>
      <c r="BD3441">
        <v>0</v>
      </c>
      <c r="BE3441">
        <v>0.52941176470588203</v>
      </c>
      <c r="BF3441">
        <v>1</v>
      </c>
      <c r="BG3441">
        <v>0</v>
      </c>
      <c r="BH3441">
        <v>0</v>
      </c>
      <c r="BI3441">
        <v>-1</v>
      </c>
      <c r="BJ3441">
        <v>0</v>
      </c>
    </row>
    <row r="3442" spans="1:62">
      <c r="A3442">
        <v>0</v>
      </c>
      <c r="B3442">
        <v>1</v>
      </c>
      <c r="C3442">
        <v>0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0</v>
      </c>
      <c r="AA3442">
        <v>0</v>
      </c>
      <c r="AB3442">
        <v>1</v>
      </c>
      <c r="AC3442">
        <v>1</v>
      </c>
      <c r="AD3442">
        <v>1</v>
      </c>
      <c r="AE3442">
        <v>1</v>
      </c>
      <c r="AF3442">
        <v>1</v>
      </c>
      <c r="AG3442">
        <v>0</v>
      </c>
      <c r="AH3442">
        <v>1</v>
      </c>
      <c r="AI3442">
        <v>1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1</v>
      </c>
      <c r="AP3442">
        <v>1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0.33333333333333298</v>
      </c>
      <c r="AW3442">
        <v>0.35</v>
      </c>
      <c r="AX3442">
        <v>0.97619047619047605</v>
      </c>
      <c r="AY3442">
        <v>0.14285714285714199</v>
      </c>
      <c r="AZ3442">
        <v>0.245655608214849</v>
      </c>
      <c r="BA3442">
        <v>7.1428571428571397E-2</v>
      </c>
      <c r="BB3442">
        <v>1</v>
      </c>
      <c r="BC3442">
        <v>0.15</v>
      </c>
      <c r="BD3442">
        <v>0</v>
      </c>
      <c r="BE3442">
        <v>0.23529411764705799</v>
      </c>
      <c r="BF3442">
        <v>1</v>
      </c>
      <c r="BG3442">
        <v>0</v>
      </c>
      <c r="BH3442">
        <v>0</v>
      </c>
      <c r="BI3442">
        <v>-1</v>
      </c>
      <c r="BJ3442">
        <v>0</v>
      </c>
    </row>
    <row r="3443" spans="1:62">
      <c r="A3443">
        <v>0</v>
      </c>
      <c r="B3443">
        <v>1</v>
      </c>
      <c r="C3443">
        <v>0</v>
      </c>
      <c r="D3443">
        <v>0</v>
      </c>
      <c r="E3443">
        <v>0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1</v>
      </c>
      <c r="W3443">
        <v>1</v>
      </c>
      <c r="X3443">
        <v>0</v>
      </c>
      <c r="Y3443">
        <v>1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1</v>
      </c>
      <c r="AF3443">
        <v>1</v>
      </c>
      <c r="AG3443">
        <v>0</v>
      </c>
      <c r="AH3443">
        <v>1</v>
      </c>
      <c r="AI3443">
        <v>1</v>
      </c>
      <c r="AJ3443">
        <v>1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</v>
      </c>
      <c r="AT3443">
        <v>1</v>
      </c>
      <c r="AU3443">
        <v>1</v>
      </c>
      <c r="AV3443">
        <v>0.11111111111111099</v>
      </c>
      <c r="AW3443">
        <v>0.15</v>
      </c>
      <c r="AX3443">
        <v>0.64285714285714202</v>
      </c>
      <c r="AY3443">
        <v>0.53571428571428503</v>
      </c>
      <c r="AZ3443">
        <v>0.23565034228541301</v>
      </c>
      <c r="BA3443">
        <v>0.64285714285714202</v>
      </c>
      <c r="BB3443">
        <v>1</v>
      </c>
      <c r="BC3443">
        <v>0.15</v>
      </c>
      <c r="BD3443">
        <v>0</v>
      </c>
      <c r="BE3443">
        <v>0.23529411764705799</v>
      </c>
      <c r="BF3443">
        <v>1</v>
      </c>
      <c r="BG3443">
        <v>0</v>
      </c>
      <c r="BH3443">
        <v>0</v>
      </c>
      <c r="BI3443">
        <v>-1</v>
      </c>
      <c r="BJ3443">
        <v>0</v>
      </c>
    </row>
    <row r="3444" spans="1:62">
      <c r="A3444">
        <v>1</v>
      </c>
      <c r="B3444">
        <v>0</v>
      </c>
      <c r="C3444">
        <v>0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0</v>
      </c>
      <c r="V3444">
        <v>1</v>
      </c>
      <c r="W3444">
        <v>1</v>
      </c>
      <c r="X3444">
        <v>0</v>
      </c>
      <c r="Y3444">
        <v>1</v>
      </c>
      <c r="Z3444">
        <v>1</v>
      </c>
      <c r="AA3444">
        <v>0</v>
      </c>
      <c r="AB3444">
        <v>1</v>
      </c>
      <c r="AC3444">
        <v>0</v>
      </c>
      <c r="AD3444">
        <v>0</v>
      </c>
      <c r="AE3444">
        <v>1</v>
      </c>
      <c r="AF3444">
        <v>1</v>
      </c>
      <c r="AG3444">
        <v>1</v>
      </c>
      <c r="AH3444">
        <v>1</v>
      </c>
      <c r="AI3444">
        <v>1</v>
      </c>
      <c r="AJ3444">
        <v>1</v>
      </c>
      <c r="AK3444">
        <v>1</v>
      </c>
      <c r="AL3444">
        <v>0</v>
      </c>
      <c r="AM3444">
        <v>0</v>
      </c>
      <c r="AN3444">
        <v>0</v>
      </c>
      <c r="AO3444">
        <v>1</v>
      </c>
      <c r="AP3444">
        <v>0</v>
      </c>
      <c r="AQ3444">
        <v>0</v>
      </c>
      <c r="AR3444">
        <v>0</v>
      </c>
      <c r="AS3444">
        <v>1</v>
      </c>
      <c r="AT3444">
        <v>0</v>
      </c>
      <c r="AU3444">
        <v>0</v>
      </c>
      <c r="AV3444">
        <v>0.22222222222222199</v>
      </c>
      <c r="AW3444">
        <v>0.75</v>
      </c>
      <c r="AX3444">
        <v>0.83333333333333304</v>
      </c>
      <c r="AY3444">
        <v>0.25</v>
      </c>
      <c r="AZ3444">
        <v>0.58199052132701401</v>
      </c>
      <c r="BA3444">
        <v>0.64285714285714202</v>
      </c>
      <c r="BB3444">
        <v>0.33333333333333298</v>
      </c>
      <c r="BC3444">
        <v>0.375</v>
      </c>
      <c r="BD3444">
        <v>0.4</v>
      </c>
      <c r="BE3444">
        <v>0.70588235294117596</v>
      </c>
      <c r="BF3444">
        <v>1</v>
      </c>
      <c r="BG3444">
        <v>1</v>
      </c>
      <c r="BH3444">
        <v>0</v>
      </c>
      <c r="BI3444">
        <v>-1</v>
      </c>
      <c r="BJ3444">
        <v>0</v>
      </c>
    </row>
    <row r="3445" spans="1:62">
      <c r="A3445">
        <v>0</v>
      </c>
      <c r="B3445">
        <v>1</v>
      </c>
      <c r="C3445">
        <v>0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1</v>
      </c>
      <c r="AD3445">
        <v>0</v>
      </c>
      <c r="AE3445">
        <v>1</v>
      </c>
      <c r="AF3445">
        <v>1</v>
      </c>
      <c r="AG3445">
        <v>0</v>
      </c>
      <c r="AH3445">
        <v>1</v>
      </c>
      <c r="AI3445">
        <v>1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0.77777777777777701</v>
      </c>
      <c r="AW3445">
        <v>0.22500000000000001</v>
      </c>
      <c r="AX3445">
        <v>0.42857142857142799</v>
      </c>
      <c r="AY3445">
        <v>0.214285714285714</v>
      </c>
      <c r="AZ3445">
        <v>0.24491837809373301</v>
      </c>
      <c r="BA3445">
        <v>7.1428571428571397E-2</v>
      </c>
      <c r="BB3445">
        <v>0.5</v>
      </c>
      <c r="BC3445">
        <v>2.5000000000000001E-2</v>
      </c>
      <c r="BD3445">
        <v>0</v>
      </c>
      <c r="BE3445">
        <v>0</v>
      </c>
      <c r="BF3445">
        <v>1</v>
      </c>
      <c r="BG3445">
        <v>0</v>
      </c>
      <c r="BH3445">
        <v>1</v>
      </c>
      <c r="BI3445">
        <v>1</v>
      </c>
      <c r="BJ3445">
        <v>1</v>
      </c>
    </row>
    <row r="3446" spans="1:62">
      <c r="A3446">
        <v>1</v>
      </c>
      <c r="B3446">
        <v>0</v>
      </c>
      <c r="C3446">
        <v>0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>
        <v>1</v>
      </c>
      <c r="W3446">
        <v>1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>
        <v>1</v>
      </c>
      <c r="AG3446">
        <v>0</v>
      </c>
      <c r="AH3446">
        <v>1</v>
      </c>
      <c r="AI3446">
        <v>1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1</v>
      </c>
      <c r="AP3446">
        <v>1</v>
      </c>
      <c r="AQ3446">
        <v>0</v>
      </c>
      <c r="AR3446">
        <v>0</v>
      </c>
      <c r="AS3446">
        <v>1</v>
      </c>
      <c r="AT3446">
        <v>1</v>
      </c>
      <c r="AU3446">
        <v>0</v>
      </c>
      <c r="AV3446">
        <v>0.66666666666666596</v>
      </c>
      <c r="AW3446">
        <v>0.15</v>
      </c>
      <c r="AX3446">
        <v>0.19047619047618999</v>
      </c>
      <c r="AY3446">
        <v>3.5714285714285698E-2</v>
      </c>
      <c r="AZ3446">
        <v>0.20073723012111599</v>
      </c>
      <c r="BA3446">
        <v>0.214285714285714</v>
      </c>
      <c r="BB3446">
        <v>0.33333333333333298</v>
      </c>
      <c r="BC3446">
        <v>7.4999999999999997E-2</v>
      </c>
      <c r="BD3446">
        <v>6.6666666666666596E-2</v>
      </c>
      <c r="BE3446">
        <v>0.11764705882352899</v>
      </c>
      <c r="BF3446">
        <v>1</v>
      </c>
      <c r="BG3446">
        <v>1</v>
      </c>
      <c r="BH3446">
        <v>0</v>
      </c>
      <c r="BI3446">
        <v>1</v>
      </c>
      <c r="BJ3446">
        <v>1</v>
      </c>
    </row>
    <row r="3447" spans="1:62">
      <c r="A3447">
        <v>0</v>
      </c>
      <c r="B3447">
        <v>1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1</v>
      </c>
      <c r="T3447">
        <v>0</v>
      </c>
      <c r="U3447">
        <v>0</v>
      </c>
      <c r="V3447">
        <v>1</v>
      </c>
      <c r="W3447">
        <v>1</v>
      </c>
      <c r="X3447">
        <v>0</v>
      </c>
      <c r="Y3447">
        <v>1</v>
      </c>
      <c r="Z3447">
        <v>1</v>
      </c>
      <c r="AA3447">
        <v>0</v>
      </c>
      <c r="AB3447">
        <v>1</v>
      </c>
      <c r="AC3447">
        <v>1</v>
      </c>
      <c r="AD3447">
        <v>0</v>
      </c>
      <c r="AE3447">
        <v>1</v>
      </c>
      <c r="AF3447">
        <v>0</v>
      </c>
      <c r="AG3447">
        <v>0</v>
      </c>
      <c r="AH3447">
        <v>1</v>
      </c>
      <c r="AI3447">
        <v>1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0</v>
      </c>
      <c r="AQ3447">
        <v>0</v>
      </c>
      <c r="AR3447">
        <v>0</v>
      </c>
      <c r="AS3447">
        <v>1</v>
      </c>
      <c r="AT3447">
        <v>0</v>
      </c>
      <c r="AU3447">
        <v>0</v>
      </c>
      <c r="AV3447">
        <v>0.11111111111111099</v>
      </c>
      <c r="AW3447">
        <v>2.5000000000000001E-2</v>
      </c>
      <c r="AX3447">
        <v>0.38095238095237999</v>
      </c>
      <c r="AY3447">
        <v>3.5714285714285698E-2</v>
      </c>
      <c r="AZ3447">
        <v>0.28441284886782497</v>
      </c>
      <c r="BA3447">
        <v>0.14285714285714199</v>
      </c>
      <c r="BB3447">
        <v>0.83333333333333304</v>
      </c>
      <c r="BC3447">
        <v>2.5000000000000001E-2</v>
      </c>
      <c r="BD3447">
        <v>0</v>
      </c>
      <c r="BE3447">
        <v>0</v>
      </c>
      <c r="BF3447">
        <v>1</v>
      </c>
      <c r="BG3447">
        <v>0</v>
      </c>
      <c r="BH3447">
        <v>0</v>
      </c>
      <c r="BI3447">
        <v>-1</v>
      </c>
      <c r="BJ3447">
        <v>0</v>
      </c>
    </row>
    <row r="3448" spans="1:62">
      <c r="A3448">
        <v>0</v>
      </c>
      <c r="B3448">
        <v>1</v>
      </c>
      <c r="C3448">
        <v>0</v>
      </c>
      <c r="D3448">
        <v>0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1</v>
      </c>
      <c r="T3448">
        <v>0</v>
      </c>
      <c r="U3448">
        <v>0</v>
      </c>
      <c r="V3448">
        <v>1</v>
      </c>
      <c r="W3448">
        <v>1</v>
      </c>
      <c r="X3448">
        <v>0</v>
      </c>
      <c r="Y3448">
        <v>1</v>
      </c>
      <c r="Z3448">
        <v>1</v>
      </c>
      <c r="AA3448">
        <v>1</v>
      </c>
      <c r="AB3448">
        <v>1</v>
      </c>
      <c r="AC3448">
        <v>0</v>
      </c>
      <c r="AD3448">
        <v>0</v>
      </c>
      <c r="AE3448">
        <v>1</v>
      </c>
      <c r="AF3448">
        <v>1</v>
      </c>
      <c r="AG3448">
        <v>1</v>
      </c>
      <c r="AH3448">
        <v>1</v>
      </c>
      <c r="AI3448">
        <v>1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1</v>
      </c>
      <c r="AP3448">
        <v>1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0.11111111111111099</v>
      </c>
      <c r="AW3448">
        <v>2.5000000000000001E-2</v>
      </c>
      <c r="AX3448">
        <v>0.238095238095238</v>
      </c>
      <c r="AY3448">
        <v>0.32142857142857101</v>
      </c>
      <c r="AZ3448">
        <v>0.22122169562927799</v>
      </c>
      <c r="BA3448">
        <v>0.28571428571428498</v>
      </c>
      <c r="BB3448">
        <v>0.16666666666666599</v>
      </c>
      <c r="BC3448">
        <v>2.5000000000000001E-2</v>
      </c>
      <c r="BD3448">
        <v>0</v>
      </c>
      <c r="BE3448">
        <v>0</v>
      </c>
      <c r="BF3448">
        <v>1</v>
      </c>
      <c r="BG3448">
        <v>0</v>
      </c>
      <c r="BH3448">
        <v>0</v>
      </c>
      <c r="BI3448">
        <v>-1</v>
      </c>
      <c r="BJ3448">
        <v>0</v>
      </c>
    </row>
    <row r="3449" spans="1:62">
      <c r="A3449">
        <v>1</v>
      </c>
      <c r="B3449">
        <v>0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  <c r="V3449">
        <v>1</v>
      </c>
      <c r="W3449">
        <v>1</v>
      </c>
      <c r="X3449">
        <v>0</v>
      </c>
      <c r="Y3449">
        <v>1</v>
      </c>
      <c r="Z3449">
        <v>1</v>
      </c>
      <c r="AA3449">
        <v>0</v>
      </c>
      <c r="AB3449">
        <v>1</v>
      </c>
      <c r="AC3449">
        <v>1</v>
      </c>
      <c r="AD3449">
        <v>0</v>
      </c>
      <c r="AE3449">
        <v>0</v>
      </c>
      <c r="AF3449">
        <v>0</v>
      </c>
      <c r="AG3449">
        <v>0</v>
      </c>
      <c r="AH3449">
        <v>1</v>
      </c>
      <c r="AI3449">
        <v>1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1</v>
      </c>
      <c r="AP3449">
        <v>1</v>
      </c>
      <c r="AQ3449">
        <v>1</v>
      </c>
      <c r="AR3449">
        <v>0</v>
      </c>
      <c r="AS3449">
        <v>1</v>
      </c>
      <c r="AT3449">
        <v>0</v>
      </c>
      <c r="AU3449">
        <v>0</v>
      </c>
      <c r="AV3449">
        <v>0.33333333333333298</v>
      </c>
      <c r="AW3449">
        <v>0.2</v>
      </c>
      <c r="AX3449">
        <v>0.476190476190476</v>
      </c>
      <c r="AY3449">
        <v>0.28571428571428498</v>
      </c>
      <c r="AZ3449">
        <v>8.8783570300157905E-2</v>
      </c>
      <c r="BA3449">
        <v>0.214285714285714</v>
      </c>
      <c r="BB3449">
        <v>0.66666666666666596</v>
      </c>
      <c r="BC3449">
        <v>0.05</v>
      </c>
      <c r="BD3449">
        <v>0.133333333333333</v>
      </c>
      <c r="BE3449">
        <v>0.11764705882352899</v>
      </c>
      <c r="BF3449">
        <v>1</v>
      </c>
      <c r="BG3449">
        <v>1</v>
      </c>
      <c r="BH3449">
        <v>0</v>
      </c>
      <c r="BI3449">
        <v>-1</v>
      </c>
      <c r="BJ3449">
        <v>0</v>
      </c>
    </row>
    <row r="3450" spans="1:62">
      <c r="A3450">
        <v>0</v>
      </c>
      <c r="B3450">
        <v>1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1</v>
      </c>
      <c r="Z3450">
        <v>0</v>
      </c>
      <c r="AA3450">
        <v>0</v>
      </c>
      <c r="AB3450">
        <v>1</v>
      </c>
      <c r="AC3450">
        <v>1</v>
      </c>
      <c r="AD3450">
        <v>0</v>
      </c>
      <c r="AE3450">
        <v>1</v>
      </c>
      <c r="AF3450">
        <v>1</v>
      </c>
      <c r="AG3450">
        <v>0</v>
      </c>
      <c r="AH3450">
        <v>1</v>
      </c>
      <c r="AI3450">
        <v>1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1</v>
      </c>
      <c r="AQ3450">
        <v>1</v>
      </c>
      <c r="AR3450">
        <v>0</v>
      </c>
      <c r="AS3450">
        <v>1</v>
      </c>
      <c r="AT3450">
        <v>0</v>
      </c>
      <c r="AU3450">
        <v>0</v>
      </c>
      <c r="AV3450">
        <v>0.22222222222222199</v>
      </c>
      <c r="AW3450">
        <v>0.72499999999999998</v>
      </c>
      <c r="AX3450">
        <v>0.76190476190476097</v>
      </c>
      <c r="AY3450">
        <v>0.14285714285714199</v>
      </c>
      <c r="AZ3450">
        <v>0.57235387045813502</v>
      </c>
      <c r="BA3450">
        <v>0.14285714285714199</v>
      </c>
      <c r="BB3450">
        <v>0.33333333333333298</v>
      </c>
      <c r="BC3450">
        <v>0.2</v>
      </c>
      <c r="BD3450">
        <v>0.46666666666666601</v>
      </c>
      <c r="BE3450">
        <v>0.41176470588235198</v>
      </c>
      <c r="BF3450">
        <v>1</v>
      </c>
      <c r="BG3450">
        <v>0</v>
      </c>
      <c r="BH3450">
        <v>0</v>
      </c>
      <c r="BI3450">
        <v>-1</v>
      </c>
      <c r="BJ3450">
        <v>0</v>
      </c>
    </row>
    <row r="3451" spans="1:62">
      <c r="A3451">
        <v>0</v>
      </c>
      <c r="B3451">
        <v>1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1</v>
      </c>
      <c r="W3451">
        <v>0</v>
      </c>
      <c r="X3451">
        <v>0</v>
      </c>
      <c r="Y3451">
        <v>1</v>
      </c>
      <c r="Z3451">
        <v>1</v>
      </c>
      <c r="AA3451">
        <v>1</v>
      </c>
      <c r="AB3451">
        <v>1</v>
      </c>
      <c r="AC3451">
        <v>0</v>
      </c>
      <c r="AD3451">
        <v>0</v>
      </c>
      <c r="AE3451">
        <v>1</v>
      </c>
      <c r="AF3451">
        <v>1</v>
      </c>
      <c r="AG3451">
        <v>0</v>
      </c>
      <c r="AH3451">
        <v>1</v>
      </c>
      <c r="AI3451">
        <v>1</v>
      </c>
      <c r="AJ3451">
        <v>1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1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0.33333333333333298</v>
      </c>
      <c r="AW3451">
        <v>0.2</v>
      </c>
      <c r="AX3451">
        <v>0.452380952380952</v>
      </c>
      <c r="AY3451">
        <v>0</v>
      </c>
      <c r="AZ3451">
        <v>0.84565560821484997</v>
      </c>
      <c r="BA3451">
        <v>0.85714285714285698</v>
      </c>
      <c r="BB3451">
        <v>1</v>
      </c>
      <c r="BC3451">
        <v>0.1</v>
      </c>
      <c r="BD3451">
        <v>0</v>
      </c>
      <c r="BE3451">
        <v>5.8823529411764698E-2</v>
      </c>
      <c r="BF3451">
        <v>1</v>
      </c>
      <c r="BG3451">
        <v>0</v>
      </c>
      <c r="BH3451">
        <v>0</v>
      </c>
      <c r="BI3451">
        <v>-1</v>
      </c>
      <c r="BJ3451">
        <v>0</v>
      </c>
    </row>
    <row r="3452" spans="1:62">
      <c r="A3452">
        <v>0</v>
      </c>
      <c r="B3452">
        <v>0</v>
      </c>
      <c r="C3452">
        <v>1</v>
      </c>
      <c r="D3452">
        <v>0</v>
      </c>
      <c r="E3452">
        <v>0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>
        <v>1</v>
      </c>
      <c r="W3452">
        <v>0</v>
      </c>
      <c r="X3452">
        <v>0</v>
      </c>
      <c r="Y3452">
        <v>1</v>
      </c>
      <c r="Z3452">
        <v>1</v>
      </c>
      <c r="AA3452">
        <v>0</v>
      </c>
      <c r="AB3452">
        <v>0</v>
      </c>
      <c r="AC3452">
        <v>0</v>
      </c>
      <c r="AD3452">
        <v>0</v>
      </c>
      <c r="AE3452">
        <v>1</v>
      </c>
      <c r="AF3452">
        <v>1</v>
      </c>
      <c r="AG3452">
        <v>0</v>
      </c>
      <c r="AH3452">
        <v>1</v>
      </c>
      <c r="AI3452">
        <v>1</v>
      </c>
      <c r="AJ3452">
        <v>0</v>
      </c>
      <c r="AK3452">
        <v>1</v>
      </c>
      <c r="AL3452">
        <v>1</v>
      </c>
      <c r="AM3452">
        <v>1</v>
      </c>
      <c r="AN3452">
        <v>1</v>
      </c>
      <c r="AO3452">
        <v>1</v>
      </c>
      <c r="AP3452">
        <v>1</v>
      </c>
      <c r="AQ3452">
        <v>0</v>
      </c>
      <c r="AR3452">
        <v>0</v>
      </c>
      <c r="AS3452">
        <v>1</v>
      </c>
      <c r="AT3452">
        <v>0</v>
      </c>
      <c r="AU3452">
        <v>0</v>
      </c>
      <c r="AV3452">
        <v>0.11111111111111099</v>
      </c>
      <c r="AW3452">
        <v>0.2</v>
      </c>
      <c r="AX3452">
        <v>0.52380952380952295</v>
      </c>
      <c r="AY3452">
        <v>3.5714285714285698E-2</v>
      </c>
      <c r="AZ3452">
        <v>7.6145339652448601E-2</v>
      </c>
      <c r="BA3452">
        <v>0.28571428571428498</v>
      </c>
      <c r="BB3452">
        <v>0.33333333333333298</v>
      </c>
      <c r="BC3452">
        <v>0.17499999999999999</v>
      </c>
      <c r="BD3452">
        <v>0.46666666666666601</v>
      </c>
      <c r="BE3452">
        <v>0.29411764705882298</v>
      </c>
      <c r="BF3452">
        <v>1</v>
      </c>
      <c r="BG3452">
        <v>0</v>
      </c>
      <c r="BH3452">
        <v>0</v>
      </c>
      <c r="BI3452">
        <v>-1</v>
      </c>
      <c r="BJ3452">
        <v>0</v>
      </c>
    </row>
    <row r="3453" spans="1:62">
      <c r="A3453">
        <v>0</v>
      </c>
      <c r="B3453">
        <v>1</v>
      </c>
      <c r="C3453">
        <v>0</v>
      </c>
      <c r="D3453">
        <v>0</v>
      </c>
      <c r="E3453">
        <v>0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1</v>
      </c>
      <c r="W3453">
        <v>1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1</v>
      </c>
      <c r="AD3453">
        <v>0</v>
      </c>
      <c r="AE3453">
        <v>1</v>
      </c>
      <c r="AF3453">
        <v>0</v>
      </c>
      <c r="AG3453">
        <v>0</v>
      </c>
      <c r="AH3453">
        <v>1</v>
      </c>
      <c r="AI3453">
        <v>1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1</v>
      </c>
      <c r="AP3453">
        <v>1</v>
      </c>
      <c r="AQ3453">
        <v>0</v>
      </c>
      <c r="AR3453">
        <v>0</v>
      </c>
      <c r="AS3453">
        <v>1</v>
      </c>
      <c r="AT3453">
        <v>1</v>
      </c>
      <c r="AU3453">
        <v>0</v>
      </c>
      <c r="AV3453">
        <v>0.11111111111111099</v>
      </c>
      <c r="AW3453">
        <v>0.125</v>
      </c>
      <c r="AX3453">
        <v>0.19047619047618999</v>
      </c>
      <c r="AY3453">
        <v>7.1428571428571397E-2</v>
      </c>
      <c r="AZ3453">
        <v>0.68220115850447605</v>
      </c>
      <c r="BA3453">
        <v>0</v>
      </c>
      <c r="BB3453">
        <v>0.16666666666666599</v>
      </c>
      <c r="BC3453">
        <v>0.125</v>
      </c>
      <c r="BD3453">
        <v>6.6666666666666596E-2</v>
      </c>
      <c r="BE3453">
        <v>0.17647058823529399</v>
      </c>
      <c r="BF3453">
        <v>1</v>
      </c>
      <c r="BG3453">
        <v>1</v>
      </c>
      <c r="BH3453">
        <v>0</v>
      </c>
      <c r="BI3453">
        <v>-1</v>
      </c>
      <c r="BJ3453">
        <v>0</v>
      </c>
    </row>
    <row r="3454" spans="1:62">
      <c r="A3454">
        <v>0</v>
      </c>
      <c r="B3454">
        <v>1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1</v>
      </c>
      <c r="W3454">
        <v>1</v>
      </c>
      <c r="X3454">
        <v>0</v>
      </c>
      <c r="Y3454">
        <v>1</v>
      </c>
      <c r="Z3454">
        <v>1</v>
      </c>
      <c r="AA3454">
        <v>1</v>
      </c>
      <c r="AB3454">
        <v>1</v>
      </c>
      <c r="AC3454">
        <v>1</v>
      </c>
      <c r="AD3454">
        <v>1</v>
      </c>
      <c r="AE3454">
        <v>1</v>
      </c>
      <c r="AF3454">
        <v>0</v>
      </c>
      <c r="AG3454">
        <v>0</v>
      </c>
      <c r="AH3454">
        <v>1</v>
      </c>
      <c r="AI3454">
        <v>1</v>
      </c>
      <c r="AJ3454">
        <v>0</v>
      </c>
      <c r="AK3454">
        <v>1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1</v>
      </c>
      <c r="AT3454">
        <v>1</v>
      </c>
      <c r="AU3454">
        <v>0</v>
      </c>
      <c r="AV3454">
        <v>1</v>
      </c>
      <c r="AW3454">
        <v>0.57499999999999996</v>
      </c>
      <c r="AX3454">
        <v>0.66666666666666596</v>
      </c>
      <c r="AY3454">
        <v>3.5714285714285698E-2</v>
      </c>
      <c r="AZ3454">
        <v>0.20705634544497101</v>
      </c>
      <c r="BA3454">
        <v>0.14285714285714199</v>
      </c>
      <c r="BB3454">
        <v>0.33333333333333298</v>
      </c>
      <c r="BC3454">
        <v>0.05</v>
      </c>
      <c r="BD3454">
        <v>0.133333333333333</v>
      </c>
      <c r="BE3454">
        <v>0.11764705882352899</v>
      </c>
      <c r="BF3454">
        <v>1</v>
      </c>
      <c r="BG3454">
        <v>0</v>
      </c>
      <c r="BH3454">
        <v>1</v>
      </c>
      <c r="BI3454">
        <v>-1</v>
      </c>
      <c r="BJ3454">
        <v>0</v>
      </c>
    </row>
    <row r="3455" spans="1:62">
      <c r="A3455">
        <v>0</v>
      </c>
      <c r="B3455">
        <v>1</v>
      </c>
      <c r="C3455">
        <v>0</v>
      </c>
      <c r="D3455">
        <v>0</v>
      </c>
      <c r="E3455">
        <v>0</v>
      </c>
      <c r="F3455">
        <v>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0</v>
      </c>
      <c r="R3455">
        <v>0</v>
      </c>
      <c r="S3455">
        <v>1</v>
      </c>
      <c r="T3455">
        <v>0</v>
      </c>
      <c r="U3455">
        <v>0</v>
      </c>
      <c r="V3455">
        <v>1</v>
      </c>
      <c r="W3455">
        <v>1</v>
      </c>
      <c r="X3455">
        <v>0</v>
      </c>
      <c r="Y3455">
        <v>1</v>
      </c>
      <c r="Z3455">
        <v>1</v>
      </c>
      <c r="AA3455">
        <v>0</v>
      </c>
      <c r="AB3455">
        <v>1</v>
      </c>
      <c r="AC3455">
        <v>1</v>
      </c>
      <c r="AD3455">
        <v>0</v>
      </c>
      <c r="AE3455">
        <v>1</v>
      </c>
      <c r="AF3455">
        <v>1</v>
      </c>
      <c r="AG3455">
        <v>0</v>
      </c>
      <c r="AH3455">
        <v>1</v>
      </c>
      <c r="AI3455">
        <v>1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1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0.66666666666666596</v>
      </c>
      <c r="AW3455">
        <v>0.32500000000000001</v>
      </c>
      <c r="AX3455">
        <v>0.85714285714285698</v>
      </c>
      <c r="AY3455">
        <v>0.14285714285714199</v>
      </c>
      <c r="AZ3455">
        <v>7.7356503422854106E-2</v>
      </c>
      <c r="BA3455">
        <v>0</v>
      </c>
      <c r="BB3455">
        <v>0</v>
      </c>
      <c r="BC3455">
        <v>0.22500000000000001</v>
      </c>
      <c r="BD3455">
        <v>0.46666666666666601</v>
      </c>
      <c r="BE3455">
        <v>0</v>
      </c>
      <c r="BF3455">
        <v>1</v>
      </c>
      <c r="BG3455">
        <v>0</v>
      </c>
      <c r="BH3455">
        <v>1</v>
      </c>
      <c r="BI3455">
        <v>-1</v>
      </c>
      <c r="BJ3455">
        <v>0</v>
      </c>
    </row>
    <row r="3456" spans="1:62">
      <c r="A3456">
        <v>0</v>
      </c>
      <c r="B3456">
        <v>1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>
        <v>0</v>
      </c>
      <c r="R3456">
        <v>0</v>
      </c>
      <c r="S3456">
        <v>1</v>
      </c>
      <c r="T3456">
        <v>0</v>
      </c>
      <c r="U3456">
        <v>0</v>
      </c>
      <c r="V3456">
        <v>1</v>
      </c>
      <c r="W3456">
        <v>1</v>
      </c>
      <c r="X3456">
        <v>0</v>
      </c>
      <c r="Y3456">
        <v>0</v>
      </c>
      <c r="Z3456">
        <v>0</v>
      </c>
      <c r="AA3456">
        <v>0</v>
      </c>
      <c r="AB3456">
        <v>1</v>
      </c>
      <c r="AC3456">
        <v>1</v>
      </c>
      <c r="AD3456">
        <v>0</v>
      </c>
      <c r="AE3456">
        <v>1</v>
      </c>
      <c r="AF3456">
        <v>1</v>
      </c>
      <c r="AG3456">
        <v>0</v>
      </c>
      <c r="AH3456">
        <v>1</v>
      </c>
      <c r="AI3456">
        <v>1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1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0.22222222222222199</v>
      </c>
      <c r="AW3456">
        <v>0.45</v>
      </c>
      <c r="AX3456">
        <v>0.90476190476190399</v>
      </c>
      <c r="AY3456">
        <v>0</v>
      </c>
      <c r="AZ3456">
        <v>0.222169562927856</v>
      </c>
      <c r="BA3456">
        <v>0</v>
      </c>
      <c r="BB3456">
        <v>0.66666666666666596</v>
      </c>
      <c r="BC3456">
        <v>0.125</v>
      </c>
      <c r="BD3456">
        <v>0</v>
      </c>
      <c r="BE3456">
        <v>0.17647058823529399</v>
      </c>
      <c r="BF3456">
        <v>1</v>
      </c>
      <c r="BG3456">
        <v>1</v>
      </c>
      <c r="BH3456">
        <v>1</v>
      </c>
      <c r="BI3456">
        <v>-1</v>
      </c>
      <c r="BJ3456">
        <v>0</v>
      </c>
    </row>
    <row r="3457" spans="1:62">
      <c r="A3457">
        <v>0</v>
      </c>
      <c r="B3457">
        <v>1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1</v>
      </c>
      <c r="W3457">
        <v>0</v>
      </c>
      <c r="X3457">
        <v>0</v>
      </c>
      <c r="Y3457">
        <v>1</v>
      </c>
      <c r="Z3457">
        <v>1</v>
      </c>
      <c r="AA3457">
        <v>1</v>
      </c>
      <c r="AB3457">
        <v>1</v>
      </c>
      <c r="AC3457">
        <v>1</v>
      </c>
      <c r="AD3457">
        <v>1</v>
      </c>
      <c r="AE3457">
        <v>1</v>
      </c>
      <c r="AF3457">
        <v>1</v>
      </c>
      <c r="AG3457">
        <v>0</v>
      </c>
      <c r="AH3457">
        <v>1</v>
      </c>
      <c r="AI3457">
        <v>1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1</v>
      </c>
      <c r="AP3457">
        <v>0</v>
      </c>
      <c r="AQ3457">
        <v>0</v>
      </c>
      <c r="AR3457">
        <v>0</v>
      </c>
      <c r="AS3457">
        <v>1</v>
      </c>
      <c r="AT3457">
        <v>0</v>
      </c>
      <c r="AU3457">
        <v>0</v>
      </c>
      <c r="AV3457">
        <v>0</v>
      </c>
      <c r="AW3457">
        <v>0.375</v>
      </c>
      <c r="AX3457">
        <v>0.42857142857142799</v>
      </c>
      <c r="AY3457">
        <v>0.107142857142857</v>
      </c>
      <c r="AZ3457">
        <v>0.18267509215376501</v>
      </c>
      <c r="BA3457">
        <v>0.5</v>
      </c>
      <c r="BB3457">
        <v>0.5</v>
      </c>
      <c r="BC3457">
        <v>0.35</v>
      </c>
      <c r="BD3457">
        <v>0.46666666666666601</v>
      </c>
      <c r="BE3457">
        <v>0.47058823529411697</v>
      </c>
      <c r="BF3457">
        <v>1</v>
      </c>
      <c r="BG3457">
        <v>0</v>
      </c>
      <c r="BH3457">
        <v>1</v>
      </c>
      <c r="BI3457">
        <v>-1</v>
      </c>
      <c r="BJ3457">
        <v>0</v>
      </c>
    </row>
    <row r="3458" spans="1:62">
      <c r="A3458">
        <v>0</v>
      </c>
      <c r="B3458">
        <v>1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1</v>
      </c>
      <c r="U3458">
        <v>0</v>
      </c>
      <c r="V3458">
        <v>1</v>
      </c>
      <c r="W3458">
        <v>1</v>
      </c>
      <c r="X3458">
        <v>1</v>
      </c>
      <c r="Y3458">
        <v>1</v>
      </c>
      <c r="Z3458">
        <v>1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0</v>
      </c>
      <c r="AH3458">
        <v>1</v>
      </c>
      <c r="AI3458">
        <v>1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1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0.77777777777777701</v>
      </c>
      <c r="AW3458">
        <v>0.77500000000000002</v>
      </c>
      <c r="AX3458">
        <v>0.88095238095238004</v>
      </c>
      <c r="AY3458">
        <v>3.5714285714285698E-2</v>
      </c>
      <c r="AZ3458">
        <v>0.34428646656134798</v>
      </c>
      <c r="BA3458">
        <v>0.35714285714285698</v>
      </c>
      <c r="BB3458">
        <v>0.33333333333333298</v>
      </c>
      <c r="BC3458">
        <v>0.22500000000000001</v>
      </c>
      <c r="BD3458">
        <v>0.4</v>
      </c>
      <c r="BE3458">
        <v>0.11764705882352899</v>
      </c>
      <c r="BF3458">
        <v>0</v>
      </c>
      <c r="BG3458">
        <v>0</v>
      </c>
      <c r="BH3458">
        <v>1</v>
      </c>
      <c r="BI3458">
        <v>-1</v>
      </c>
      <c r="BJ3458">
        <v>0</v>
      </c>
    </row>
    <row r="3459" spans="1:62">
      <c r="A3459">
        <v>1</v>
      </c>
      <c r="B3459">
        <v>0</v>
      </c>
      <c r="C3459">
        <v>0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1</v>
      </c>
      <c r="W3459">
        <v>1</v>
      </c>
      <c r="X3459">
        <v>0</v>
      </c>
      <c r="Y3459">
        <v>1</v>
      </c>
      <c r="Z3459">
        <v>1</v>
      </c>
      <c r="AA3459">
        <v>0</v>
      </c>
      <c r="AB3459">
        <v>1</v>
      </c>
      <c r="AC3459">
        <v>1</v>
      </c>
      <c r="AD3459">
        <v>1</v>
      </c>
      <c r="AE3459">
        <v>1</v>
      </c>
      <c r="AF3459">
        <v>0</v>
      </c>
      <c r="AG3459">
        <v>0</v>
      </c>
      <c r="AH3459">
        <v>1</v>
      </c>
      <c r="AI3459">
        <v>1</v>
      </c>
      <c r="AJ3459">
        <v>1</v>
      </c>
      <c r="AK3459">
        <v>1</v>
      </c>
      <c r="AL3459">
        <v>1</v>
      </c>
      <c r="AM3459">
        <v>0</v>
      </c>
      <c r="AN3459">
        <v>0</v>
      </c>
      <c r="AO3459">
        <v>1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0.55555555555555503</v>
      </c>
      <c r="AW3459">
        <v>0.45</v>
      </c>
      <c r="AX3459">
        <v>0.59523809523809501</v>
      </c>
      <c r="AY3459">
        <v>0.85714285714285698</v>
      </c>
      <c r="AZ3459">
        <v>0.21305950500263199</v>
      </c>
      <c r="BA3459">
        <v>0.78571428571428503</v>
      </c>
      <c r="BB3459">
        <v>0.33333333333333298</v>
      </c>
      <c r="BC3459">
        <v>2.5000000000000001E-2</v>
      </c>
      <c r="BD3459">
        <v>0</v>
      </c>
      <c r="BE3459">
        <v>0</v>
      </c>
      <c r="BF3459">
        <v>1</v>
      </c>
      <c r="BG3459">
        <v>0</v>
      </c>
      <c r="BH3459">
        <v>0</v>
      </c>
      <c r="BI3459">
        <v>-1</v>
      </c>
      <c r="BJ3459">
        <v>0</v>
      </c>
    </row>
    <row r="3460" spans="1:62">
      <c r="A3460">
        <v>1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1</v>
      </c>
      <c r="W3460">
        <v>1</v>
      </c>
      <c r="X3460">
        <v>0</v>
      </c>
      <c r="Y3460">
        <v>1</v>
      </c>
      <c r="Z3460">
        <v>1</v>
      </c>
      <c r="AA3460">
        <v>1</v>
      </c>
      <c r="AB3460">
        <v>1</v>
      </c>
      <c r="AC3460">
        <v>1</v>
      </c>
      <c r="AD3460">
        <v>1</v>
      </c>
      <c r="AE3460">
        <v>1</v>
      </c>
      <c r="AF3460">
        <v>0</v>
      </c>
      <c r="AG3460">
        <v>0</v>
      </c>
      <c r="AH3460">
        <v>1</v>
      </c>
      <c r="AI3460">
        <v>1</v>
      </c>
      <c r="AJ3460">
        <v>1</v>
      </c>
      <c r="AK3460">
        <v>1</v>
      </c>
      <c r="AL3460">
        <v>1</v>
      </c>
      <c r="AM3460">
        <v>0</v>
      </c>
      <c r="AN3460">
        <v>0</v>
      </c>
      <c r="AO3460">
        <v>1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0.11111111111111099</v>
      </c>
      <c r="AW3460">
        <v>0.05</v>
      </c>
      <c r="AX3460">
        <v>4.7619047619047603E-2</v>
      </c>
      <c r="AY3460">
        <v>0.25</v>
      </c>
      <c r="AZ3460">
        <v>0.12927856766719301</v>
      </c>
      <c r="BA3460">
        <v>0.64285714285714202</v>
      </c>
      <c r="BB3460">
        <v>0.5</v>
      </c>
      <c r="BC3460">
        <v>0.05</v>
      </c>
      <c r="BD3460">
        <v>0</v>
      </c>
      <c r="BE3460">
        <v>0.11764705882352899</v>
      </c>
      <c r="BF3460">
        <v>1</v>
      </c>
      <c r="BG3460">
        <v>1</v>
      </c>
      <c r="BH3460">
        <v>0</v>
      </c>
      <c r="BI3460">
        <v>1</v>
      </c>
      <c r="BJ3460">
        <v>1</v>
      </c>
    </row>
    <row r="3461" spans="1:62">
      <c r="A3461">
        <v>0</v>
      </c>
      <c r="B3461">
        <v>1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1</v>
      </c>
      <c r="U3461">
        <v>0</v>
      </c>
      <c r="V3461">
        <v>1</v>
      </c>
      <c r="W3461">
        <v>0</v>
      </c>
      <c r="X3461">
        <v>0</v>
      </c>
      <c r="Y3461">
        <v>1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1</v>
      </c>
      <c r="AG3461">
        <v>0</v>
      </c>
      <c r="AH3461">
        <v>1</v>
      </c>
      <c r="AI3461">
        <v>1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1</v>
      </c>
      <c r="AQ3461">
        <v>1</v>
      </c>
      <c r="AR3461">
        <v>0</v>
      </c>
      <c r="AS3461">
        <v>0</v>
      </c>
      <c r="AT3461">
        <v>0</v>
      </c>
      <c r="AU3461">
        <v>0</v>
      </c>
      <c r="AV3461">
        <v>0.11111111111111099</v>
      </c>
      <c r="AW3461">
        <v>2.5000000000000001E-2</v>
      </c>
      <c r="AX3461">
        <v>7.1428571428571397E-2</v>
      </c>
      <c r="AY3461">
        <v>0</v>
      </c>
      <c r="AZ3461">
        <v>0.25097419694576001</v>
      </c>
      <c r="BA3461">
        <v>0.5</v>
      </c>
      <c r="BB3461">
        <v>0.33333333333333298</v>
      </c>
      <c r="BC3461">
        <v>2.5000000000000001E-2</v>
      </c>
      <c r="BD3461">
        <v>6.6666666666666596E-2</v>
      </c>
      <c r="BE3461">
        <v>0</v>
      </c>
      <c r="BF3461">
        <v>1</v>
      </c>
      <c r="BG3461">
        <v>0</v>
      </c>
      <c r="BH3461">
        <v>0</v>
      </c>
      <c r="BI3461">
        <v>1</v>
      </c>
      <c r="BJ3461">
        <v>1</v>
      </c>
    </row>
    <row r="3462" spans="1:62">
      <c r="A3462">
        <v>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v>0</v>
      </c>
      <c r="I3462">
        <v>0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</v>
      </c>
      <c r="V3462">
        <v>1</v>
      </c>
      <c r="W3462">
        <v>1</v>
      </c>
      <c r="X3462">
        <v>0</v>
      </c>
      <c r="Y3462">
        <v>1</v>
      </c>
      <c r="Z3462">
        <v>1</v>
      </c>
      <c r="AA3462">
        <v>1</v>
      </c>
      <c r="AB3462">
        <v>0</v>
      </c>
      <c r="AC3462">
        <v>0</v>
      </c>
      <c r="AD3462">
        <v>0</v>
      </c>
      <c r="AE3462">
        <v>1</v>
      </c>
      <c r="AF3462">
        <v>1</v>
      </c>
      <c r="AG3462">
        <v>0</v>
      </c>
      <c r="AH3462">
        <v>1</v>
      </c>
      <c r="AI3462">
        <v>1</v>
      </c>
      <c r="AJ3462">
        <v>0</v>
      </c>
      <c r="AK3462">
        <v>1</v>
      </c>
      <c r="AL3462">
        <v>1</v>
      </c>
      <c r="AM3462">
        <v>0</v>
      </c>
      <c r="AN3462">
        <v>0</v>
      </c>
      <c r="AO3462">
        <v>1</v>
      </c>
      <c r="AP3462">
        <v>1</v>
      </c>
      <c r="AQ3462">
        <v>0</v>
      </c>
      <c r="AR3462">
        <v>0</v>
      </c>
      <c r="AS3462">
        <v>1</v>
      </c>
      <c r="AT3462">
        <v>0</v>
      </c>
      <c r="AU3462">
        <v>0</v>
      </c>
      <c r="AV3462">
        <v>0.88888888888888795</v>
      </c>
      <c r="AW3462">
        <v>0.47499999999999998</v>
      </c>
      <c r="AX3462">
        <v>0.66666666666666596</v>
      </c>
      <c r="AY3462">
        <v>0.39285714285714202</v>
      </c>
      <c r="AZ3462">
        <v>0.41779884149552399</v>
      </c>
      <c r="BA3462">
        <v>7.1428571428571397E-2</v>
      </c>
      <c r="BB3462">
        <v>1</v>
      </c>
      <c r="BC3462">
        <v>0.4</v>
      </c>
      <c r="BD3462">
        <v>6.6666666666666596E-2</v>
      </c>
      <c r="BE3462">
        <v>0.41176470588235198</v>
      </c>
      <c r="BF3462">
        <v>1</v>
      </c>
      <c r="BG3462">
        <v>0</v>
      </c>
      <c r="BH3462">
        <v>1</v>
      </c>
      <c r="BI3462">
        <v>-1</v>
      </c>
      <c r="BJ3462">
        <v>0</v>
      </c>
    </row>
    <row r="3463" spans="1:62">
      <c r="A3463">
        <v>1</v>
      </c>
      <c r="B3463">
        <v>0</v>
      </c>
      <c r="C3463">
        <v>0</v>
      </c>
      <c r="D3463">
        <v>0</v>
      </c>
      <c r="E3463">
        <v>0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1</v>
      </c>
      <c r="W3463">
        <v>1</v>
      </c>
      <c r="X3463">
        <v>1</v>
      </c>
      <c r="Y3463">
        <v>0</v>
      </c>
      <c r="Z3463">
        <v>0</v>
      </c>
      <c r="AA3463">
        <v>0</v>
      </c>
      <c r="AB3463">
        <v>1</v>
      </c>
      <c r="AC3463">
        <v>1</v>
      </c>
      <c r="AD3463">
        <v>0</v>
      </c>
      <c r="AE3463">
        <v>1</v>
      </c>
      <c r="AF3463">
        <v>1</v>
      </c>
      <c r="AG3463">
        <v>0</v>
      </c>
      <c r="AH3463">
        <v>1</v>
      </c>
      <c r="AI3463">
        <v>1</v>
      </c>
      <c r="AJ3463">
        <v>1</v>
      </c>
      <c r="AK3463">
        <v>1</v>
      </c>
      <c r="AL3463">
        <v>0</v>
      </c>
      <c r="AM3463">
        <v>0</v>
      </c>
      <c r="AN3463">
        <v>0</v>
      </c>
      <c r="AO3463">
        <v>1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1</v>
      </c>
      <c r="AW3463">
        <v>0.45</v>
      </c>
      <c r="AX3463">
        <v>0.78571428571428503</v>
      </c>
      <c r="AY3463">
        <v>0.78571428571428503</v>
      </c>
      <c r="AZ3463">
        <v>0.96171669299631302</v>
      </c>
      <c r="BA3463">
        <v>0.64285714285714202</v>
      </c>
      <c r="BB3463">
        <v>0.33333333333333298</v>
      </c>
      <c r="BC3463">
        <v>0.25</v>
      </c>
      <c r="BD3463">
        <v>0.133333333333333</v>
      </c>
      <c r="BE3463">
        <v>0.41176470588235198</v>
      </c>
      <c r="BF3463">
        <v>1</v>
      </c>
      <c r="BG3463">
        <v>0</v>
      </c>
      <c r="BH3463">
        <v>1</v>
      </c>
      <c r="BI3463">
        <v>1</v>
      </c>
      <c r="BJ3463">
        <v>1</v>
      </c>
    </row>
    <row r="3464" spans="1:62">
      <c r="A3464">
        <v>0</v>
      </c>
      <c r="B3464">
        <v>1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1</v>
      </c>
      <c r="W3464">
        <v>0</v>
      </c>
      <c r="X3464">
        <v>0</v>
      </c>
      <c r="Y3464">
        <v>1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0</v>
      </c>
      <c r="AH3464">
        <v>1</v>
      </c>
      <c r="AI3464">
        <v>1</v>
      </c>
      <c r="AJ3464">
        <v>0</v>
      </c>
      <c r="AK3464">
        <v>1</v>
      </c>
      <c r="AL3464">
        <v>1</v>
      </c>
      <c r="AM3464">
        <v>1</v>
      </c>
      <c r="AN3464">
        <v>0</v>
      </c>
      <c r="AO3464">
        <v>1</v>
      </c>
      <c r="AP3464">
        <v>1</v>
      </c>
      <c r="AQ3464">
        <v>1</v>
      </c>
      <c r="AR3464">
        <v>0</v>
      </c>
      <c r="AS3464">
        <v>1</v>
      </c>
      <c r="AT3464">
        <v>0</v>
      </c>
      <c r="AU3464">
        <v>0</v>
      </c>
      <c r="AV3464">
        <v>0.11111111111111099</v>
      </c>
      <c r="AW3464">
        <v>0.25</v>
      </c>
      <c r="AX3464">
        <v>0.238095238095238</v>
      </c>
      <c r="AY3464">
        <v>0.64285714285714202</v>
      </c>
      <c r="AZ3464">
        <v>0.22269615587151101</v>
      </c>
      <c r="BA3464">
        <v>0.42857142857142799</v>
      </c>
      <c r="BB3464">
        <v>0.66666666666666596</v>
      </c>
      <c r="BC3464">
        <v>0.25</v>
      </c>
      <c r="BD3464">
        <v>6.6666666666666596E-2</v>
      </c>
      <c r="BE3464">
        <v>0.52941176470588203</v>
      </c>
      <c r="BF3464">
        <v>0</v>
      </c>
      <c r="BG3464">
        <v>0</v>
      </c>
      <c r="BH3464">
        <v>1</v>
      </c>
      <c r="BI3464">
        <v>1</v>
      </c>
      <c r="BJ3464">
        <v>1</v>
      </c>
    </row>
    <row r="3465" spans="1:62">
      <c r="A3465">
        <v>0</v>
      </c>
      <c r="B3465">
        <v>1</v>
      </c>
      <c r="C3465">
        <v>0</v>
      </c>
      <c r="D3465">
        <v>0</v>
      </c>
      <c r="E3465">
        <v>0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1</v>
      </c>
      <c r="W3465">
        <v>1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</v>
      </c>
      <c r="AI3465">
        <v>1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1</v>
      </c>
      <c r="AP3465">
        <v>1</v>
      </c>
      <c r="AQ3465">
        <v>1</v>
      </c>
      <c r="AR3465">
        <v>0</v>
      </c>
      <c r="AS3465">
        <v>1</v>
      </c>
      <c r="AT3465">
        <v>0</v>
      </c>
      <c r="AU3465">
        <v>0</v>
      </c>
      <c r="AV3465">
        <v>0.11111111111111099</v>
      </c>
      <c r="AW3465">
        <v>0.15</v>
      </c>
      <c r="AX3465">
        <v>0.19047619047618999</v>
      </c>
      <c r="AY3465">
        <v>0.14285714285714199</v>
      </c>
      <c r="AZ3465">
        <v>0.19341758820431801</v>
      </c>
      <c r="BA3465">
        <v>0</v>
      </c>
      <c r="BB3465">
        <v>0.5</v>
      </c>
      <c r="BC3465">
        <v>0.125</v>
      </c>
      <c r="BD3465">
        <v>6.6666666666666596E-2</v>
      </c>
      <c r="BE3465">
        <v>0.17647058823529399</v>
      </c>
      <c r="BF3465">
        <v>1</v>
      </c>
      <c r="BG3465">
        <v>0</v>
      </c>
      <c r="BH3465">
        <v>1</v>
      </c>
      <c r="BI3465">
        <v>-1</v>
      </c>
      <c r="BJ3465">
        <v>0</v>
      </c>
    </row>
    <row r="3466" spans="1:62">
      <c r="A3466">
        <v>0</v>
      </c>
      <c r="B3466">
        <v>1</v>
      </c>
      <c r="C3466">
        <v>0</v>
      </c>
      <c r="D3466">
        <v>0</v>
      </c>
      <c r="E3466">
        <v>0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1</v>
      </c>
      <c r="W3466">
        <v>0</v>
      </c>
      <c r="X3466">
        <v>0</v>
      </c>
      <c r="Y3466">
        <v>1</v>
      </c>
      <c r="Z3466">
        <v>1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1</v>
      </c>
      <c r="AG3466">
        <v>0</v>
      </c>
      <c r="AH3466">
        <v>1</v>
      </c>
      <c r="AI3466">
        <v>1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1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0.17499999999999999</v>
      </c>
      <c r="AX3466">
        <v>0.28571428571428498</v>
      </c>
      <c r="AY3466">
        <v>0.25</v>
      </c>
      <c r="AZ3466">
        <v>0.91053185887309096</v>
      </c>
      <c r="BA3466">
        <v>0.214285714285714</v>
      </c>
      <c r="BB3466">
        <v>1</v>
      </c>
      <c r="BC3466">
        <v>0.15</v>
      </c>
      <c r="BD3466">
        <v>0</v>
      </c>
      <c r="BE3466">
        <v>0.11764705882352899</v>
      </c>
      <c r="BF3466">
        <v>1</v>
      </c>
      <c r="BG3466">
        <v>0</v>
      </c>
      <c r="BH3466">
        <v>1</v>
      </c>
      <c r="BI3466">
        <v>-1</v>
      </c>
      <c r="BJ3466">
        <v>0</v>
      </c>
    </row>
    <row r="3467" spans="1:62">
      <c r="A3467">
        <v>1</v>
      </c>
      <c r="B3467">
        <v>0</v>
      </c>
      <c r="C3467">
        <v>0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1</v>
      </c>
      <c r="W3467">
        <v>1</v>
      </c>
      <c r="X3467">
        <v>0</v>
      </c>
      <c r="Y3467">
        <v>1</v>
      </c>
      <c r="Z3467">
        <v>0</v>
      </c>
      <c r="AA3467">
        <v>0</v>
      </c>
      <c r="AB3467">
        <v>1</v>
      </c>
      <c r="AC3467">
        <v>1</v>
      </c>
      <c r="AD3467">
        <v>0</v>
      </c>
      <c r="AE3467">
        <v>1</v>
      </c>
      <c r="AF3467">
        <v>1</v>
      </c>
      <c r="AG3467">
        <v>1</v>
      </c>
      <c r="AH3467">
        <v>1</v>
      </c>
      <c r="AI3467">
        <v>1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1</v>
      </c>
      <c r="AQ3467">
        <v>1</v>
      </c>
      <c r="AR3467">
        <v>0</v>
      </c>
      <c r="AS3467">
        <v>0</v>
      </c>
      <c r="AT3467">
        <v>0</v>
      </c>
      <c r="AU3467">
        <v>0</v>
      </c>
      <c r="AV3467">
        <v>0.11111111111111099</v>
      </c>
      <c r="AW3467">
        <v>0.25</v>
      </c>
      <c r="AX3467">
        <v>0.54761904761904701</v>
      </c>
      <c r="AY3467">
        <v>0</v>
      </c>
      <c r="AZ3467">
        <v>0.22369668246445401</v>
      </c>
      <c r="BA3467">
        <v>0.214285714285714</v>
      </c>
      <c r="BB3467">
        <v>0.33333333333333298</v>
      </c>
      <c r="BC3467">
        <v>0.25</v>
      </c>
      <c r="BD3467">
        <v>0</v>
      </c>
      <c r="BE3467">
        <v>0.47058823529411697</v>
      </c>
      <c r="BF3467">
        <v>1</v>
      </c>
      <c r="BG3467">
        <v>0</v>
      </c>
      <c r="BH3467">
        <v>1</v>
      </c>
      <c r="BI3467">
        <v>-1</v>
      </c>
      <c r="BJ3467">
        <v>0</v>
      </c>
    </row>
    <row r="3468" spans="1:62">
      <c r="A3468">
        <v>0</v>
      </c>
      <c r="B3468">
        <v>1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0</v>
      </c>
      <c r="V3468">
        <v>1</v>
      </c>
      <c r="W3468">
        <v>0</v>
      </c>
      <c r="X3468">
        <v>0</v>
      </c>
      <c r="Y3468">
        <v>1</v>
      </c>
      <c r="Z3468">
        <v>1</v>
      </c>
      <c r="AA3468">
        <v>0</v>
      </c>
      <c r="AB3468">
        <v>1</v>
      </c>
      <c r="AC3468">
        <v>1</v>
      </c>
      <c r="AD3468">
        <v>0</v>
      </c>
      <c r="AE3468">
        <v>1</v>
      </c>
      <c r="AF3468">
        <v>1</v>
      </c>
      <c r="AG3468">
        <v>0</v>
      </c>
      <c r="AH3468">
        <v>1</v>
      </c>
      <c r="AI3468">
        <v>1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1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0.5</v>
      </c>
      <c r="AX3468">
        <v>0.476190476190476</v>
      </c>
      <c r="AY3468">
        <v>0.14285714285714199</v>
      </c>
      <c r="AZ3468">
        <v>0.281200631911532</v>
      </c>
      <c r="BA3468">
        <v>0</v>
      </c>
      <c r="BB3468">
        <v>0.5</v>
      </c>
      <c r="BC3468">
        <v>0.47499999999999998</v>
      </c>
      <c r="BD3468">
        <v>6.6666666666666596E-2</v>
      </c>
      <c r="BE3468">
        <v>0.52941176470588203</v>
      </c>
      <c r="BF3468">
        <v>1</v>
      </c>
      <c r="BG3468">
        <v>0</v>
      </c>
      <c r="BH3468">
        <v>0</v>
      </c>
      <c r="BI3468">
        <v>-1</v>
      </c>
      <c r="BJ3468">
        <v>0</v>
      </c>
    </row>
    <row r="3469" spans="1:62">
      <c r="A3469">
        <v>1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>
        <v>1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1</v>
      </c>
      <c r="AD3469">
        <v>1</v>
      </c>
      <c r="AE3469">
        <v>1</v>
      </c>
      <c r="AF3469">
        <v>1</v>
      </c>
      <c r="AG3469">
        <v>0</v>
      </c>
      <c r="AH3469">
        <v>1</v>
      </c>
      <c r="AI3469">
        <v>1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1</v>
      </c>
      <c r="AQ3469">
        <v>1</v>
      </c>
      <c r="AR3469">
        <v>0</v>
      </c>
      <c r="AS3469">
        <v>0</v>
      </c>
      <c r="AT3469">
        <v>0</v>
      </c>
      <c r="AU3469">
        <v>0</v>
      </c>
      <c r="AV3469">
        <v>0.44444444444444398</v>
      </c>
      <c r="AW3469">
        <v>0.35</v>
      </c>
      <c r="AX3469">
        <v>0.52380952380952295</v>
      </c>
      <c r="AY3469">
        <v>0</v>
      </c>
      <c r="AZ3469">
        <v>0.20326487625065801</v>
      </c>
      <c r="BA3469">
        <v>7.1428571428571397E-2</v>
      </c>
      <c r="BB3469">
        <v>0.33333333333333298</v>
      </c>
      <c r="BC3469">
        <v>0.27500000000000002</v>
      </c>
      <c r="BD3469">
        <v>0.73333333333333295</v>
      </c>
      <c r="BE3469">
        <v>5.8823529411764698E-2</v>
      </c>
      <c r="BF3469">
        <v>1</v>
      </c>
      <c r="BG3469">
        <v>0</v>
      </c>
      <c r="BH3469">
        <v>0</v>
      </c>
      <c r="BI3469">
        <v>-1</v>
      </c>
      <c r="BJ3469">
        <v>0</v>
      </c>
    </row>
    <row r="3470" spans="1:62">
      <c r="A3470">
        <v>1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  <c r="V3470">
        <v>1</v>
      </c>
      <c r="W3470">
        <v>1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1</v>
      </c>
      <c r="AD3470">
        <v>0</v>
      </c>
      <c r="AE3470">
        <v>1</v>
      </c>
      <c r="AF3470">
        <v>0</v>
      </c>
      <c r="AG3470">
        <v>0</v>
      </c>
      <c r="AH3470">
        <v>1</v>
      </c>
      <c r="AI3470">
        <v>1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1</v>
      </c>
      <c r="AP3470">
        <v>1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0.11111111111111099</v>
      </c>
      <c r="AW3470">
        <v>7.4999999999999997E-2</v>
      </c>
      <c r="AX3470">
        <v>0.214285714285714</v>
      </c>
      <c r="AY3470">
        <v>0.35714285714285698</v>
      </c>
      <c r="AZ3470">
        <v>0.47266982622432802</v>
      </c>
      <c r="BA3470">
        <v>0.214285714285714</v>
      </c>
      <c r="BB3470">
        <v>0.5</v>
      </c>
      <c r="BC3470">
        <v>7.4999999999999997E-2</v>
      </c>
      <c r="BD3470">
        <v>6.6666666666666596E-2</v>
      </c>
      <c r="BE3470">
        <v>0.11764705882352899</v>
      </c>
      <c r="BF3470">
        <v>0</v>
      </c>
      <c r="BG3470">
        <v>0</v>
      </c>
      <c r="BH3470">
        <v>1</v>
      </c>
      <c r="BI3470">
        <v>-1</v>
      </c>
      <c r="BJ3470">
        <v>0</v>
      </c>
    </row>
    <row r="3471" spans="1:62">
      <c r="A3471">
        <v>0</v>
      </c>
      <c r="B3471">
        <v>1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>
        <v>1</v>
      </c>
      <c r="W3471">
        <v>1</v>
      </c>
      <c r="X3471">
        <v>0</v>
      </c>
      <c r="Y3471">
        <v>1</v>
      </c>
      <c r="Z3471">
        <v>1</v>
      </c>
      <c r="AA3471">
        <v>1</v>
      </c>
      <c r="AB3471">
        <v>1</v>
      </c>
      <c r="AC3471">
        <v>0</v>
      </c>
      <c r="AD3471">
        <v>0</v>
      </c>
      <c r="AE3471">
        <v>1</v>
      </c>
      <c r="AF3471">
        <v>1</v>
      </c>
      <c r="AG3471">
        <v>0</v>
      </c>
      <c r="AH3471">
        <v>1</v>
      </c>
      <c r="AI3471">
        <v>1</v>
      </c>
      <c r="AJ3471">
        <v>0</v>
      </c>
      <c r="AK3471">
        <v>1</v>
      </c>
      <c r="AL3471">
        <v>1</v>
      </c>
      <c r="AM3471">
        <v>0</v>
      </c>
      <c r="AN3471">
        <v>0</v>
      </c>
      <c r="AO3471">
        <v>1</v>
      </c>
      <c r="AP3471">
        <v>1</v>
      </c>
      <c r="AQ3471">
        <v>1</v>
      </c>
      <c r="AR3471">
        <v>1</v>
      </c>
      <c r="AS3471">
        <v>1</v>
      </c>
      <c r="AT3471">
        <v>0</v>
      </c>
      <c r="AU3471">
        <v>0</v>
      </c>
      <c r="AV3471">
        <v>0.33333333333333298</v>
      </c>
      <c r="AW3471">
        <v>0.57499999999999996</v>
      </c>
      <c r="AX3471">
        <v>0.88095238095238004</v>
      </c>
      <c r="AY3471">
        <v>0.78571428571428503</v>
      </c>
      <c r="AZ3471">
        <v>0.14154818325434401</v>
      </c>
      <c r="BA3471">
        <v>0.14285714285714199</v>
      </c>
      <c r="BB3471">
        <v>0.16666666666666599</v>
      </c>
      <c r="BC3471">
        <v>7.4999999999999997E-2</v>
      </c>
      <c r="BD3471">
        <v>6.6666666666666596E-2</v>
      </c>
      <c r="BE3471">
        <v>0.11764705882352899</v>
      </c>
      <c r="BF3471">
        <v>1</v>
      </c>
      <c r="BG3471">
        <v>1</v>
      </c>
      <c r="BH3471">
        <v>0</v>
      </c>
      <c r="BI3471">
        <v>-1</v>
      </c>
      <c r="BJ3471">
        <v>0</v>
      </c>
    </row>
    <row r="3472" spans="1:62">
      <c r="A3472">
        <v>0</v>
      </c>
      <c r="B3472">
        <v>1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1</v>
      </c>
      <c r="W3472">
        <v>1</v>
      </c>
      <c r="X3472">
        <v>1</v>
      </c>
      <c r="Y3472">
        <v>1</v>
      </c>
      <c r="Z3472">
        <v>1</v>
      </c>
      <c r="AA3472">
        <v>0</v>
      </c>
      <c r="AB3472">
        <v>1</v>
      </c>
      <c r="AC3472">
        <v>1</v>
      </c>
      <c r="AD3472">
        <v>0</v>
      </c>
      <c r="AE3472">
        <v>1</v>
      </c>
      <c r="AF3472">
        <v>1</v>
      </c>
      <c r="AG3472">
        <v>1</v>
      </c>
      <c r="AH3472">
        <v>1</v>
      </c>
      <c r="AI3472">
        <v>1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1</v>
      </c>
      <c r="AP3472">
        <v>1</v>
      </c>
      <c r="AQ3472">
        <v>0</v>
      </c>
      <c r="AR3472">
        <v>0</v>
      </c>
      <c r="AS3472">
        <v>1</v>
      </c>
      <c r="AT3472">
        <v>1</v>
      </c>
      <c r="AU3472">
        <v>0</v>
      </c>
      <c r="AV3472">
        <v>0.33333333333333298</v>
      </c>
      <c r="AW3472">
        <v>0.25</v>
      </c>
      <c r="AX3472">
        <v>0.238095238095238</v>
      </c>
      <c r="AY3472">
        <v>0</v>
      </c>
      <c r="AZ3472">
        <v>0.33954713006845699</v>
      </c>
      <c r="BA3472">
        <v>0</v>
      </c>
      <c r="BB3472">
        <v>0.16666666666666599</v>
      </c>
      <c r="BC3472">
        <v>0.2</v>
      </c>
      <c r="BD3472">
        <v>6.6666666666666596E-2</v>
      </c>
      <c r="BE3472">
        <v>0.41176470588235198</v>
      </c>
      <c r="BF3472">
        <v>1</v>
      </c>
      <c r="BG3472">
        <v>0</v>
      </c>
      <c r="BH3472">
        <v>0</v>
      </c>
      <c r="BI3472">
        <v>-1</v>
      </c>
      <c r="BJ3472">
        <v>0</v>
      </c>
    </row>
    <row r="3473" spans="1:62">
      <c r="A3473">
        <v>0</v>
      </c>
      <c r="B3473">
        <v>1</v>
      </c>
      <c r="C3473">
        <v>0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0</v>
      </c>
      <c r="V3473">
        <v>1</v>
      </c>
      <c r="W3473">
        <v>1</v>
      </c>
      <c r="X3473">
        <v>0</v>
      </c>
      <c r="Y3473">
        <v>1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</v>
      </c>
      <c r="AF3473">
        <v>1</v>
      </c>
      <c r="AG3473">
        <v>0</v>
      </c>
      <c r="AH3473">
        <v>1</v>
      </c>
      <c r="AI3473">
        <v>1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1</v>
      </c>
      <c r="AP3473">
        <v>1</v>
      </c>
      <c r="AQ3473">
        <v>1</v>
      </c>
      <c r="AR3473">
        <v>0</v>
      </c>
      <c r="AS3473">
        <v>0</v>
      </c>
      <c r="AT3473">
        <v>0</v>
      </c>
      <c r="AU3473">
        <v>0</v>
      </c>
      <c r="AV3473">
        <v>1</v>
      </c>
      <c r="AW3473">
        <v>0.6</v>
      </c>
      <c r="AX3473">
        <v>0.61904761904761896</v>
      </c>
      <c r="AY3473">
        <v>0.60714285714285698</v>
      </c>
      <c r="AZ3473">
        <v>5.8451816745655603E-2</v>
      </c>
      <c r="BA3473">
        <v>0.28571428571428498</v>
      </c>
      <c r="BB3473">
        <v>0.5</v>
      </c>
      <c r="BC3473">
        <v>0.5</v>
      </c>
      <c r="BD3473">
        <v>0.2</v>
      </c>
      <c r="BE3473">
        <v>0.35294117647058798</v>
      </c>
      <c r="BF3473">
        <v>1</v>
      </c>
      <c r="BG3473">
        <v>0</v>
      </c>
      <c r="BH3473">
        <v>1</v>
      </c>
      <c r="BI3473">
        <v>1</v>
      </c>
      <c r="BJ3473">
        <v>1</v>
      </c>
    </row>
    <row r="3474" spans="1:62">
      <c r="A3474">
        <v>1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1</v>
      </c>
      <c r="W3474">
        <v>1</v>
      </c>
      <c r="X3474">
        <v>0</v>
      </c>
      <c r="Y3474">
        <v>1</v>
      </c>
      <c r="Z3474">
        <v>1</v>
      </c>
      <c r="AA3474">
        <v>1</v>
      </c>
      <c r="AB3474">
        <v>1</v>
      </c>
      <c r="AC3474">
        <v>1</v>
      </c>
      <c r="AD3474">
        <v>1</v>
      </c>
      <c r="AE3474">
        <v>1</v>
      </c>
      <c r="AF3474">
        <v>1</v>
      </c>
      <c r="AG3474">
        <v>0</v>
      </c>
      <c r="AH3474">
        <v>1</v>
      </c>
      <c r="AI3474">
        <v>1</v>
      </c>
      <c r="AJ3474">
        <v>0</v>
      </c>
      <c r="AK3474">
        <v>1</v>
      </c>
      <c r="AL3474">
        <v>1</v>
      </c>
      <c r="AM3474">
        <v>1</v>
      </c>
      <c r="AN3474">
        <v>0</v>
      </c>
      <c r="AO3474">
        <v>1</v>
      </c>
      <c r="AP3474">
        <v>1</v>
      </c>
      <c r="AQ3474">
        <v>1</v>
      </c>
      <c r="AR3474">
        <v>0</v>
      </c>
      <c r="AS3474">
        <v>0</v>
      </c>
      <c r="AT3474">
        <v>0</v>
      </c>
      <c r="AU3474">
        <v>0</v>
      </c>
      <c r="AV3474">
        <v>0.44444444444444398</v>
      </c>
      <c r="AW3474">
        <v>0.22500000000000001</v>
      </c>
      <c r="AX3474">
        <v>0.35714285714285698</v>
      </c>
      <c r="AY3474">
        <v>0.78571428571428503</v>
      </c>
      <c r="AZ3474">
        <v>0.15660874144286399</v>
      </c>
      <c r="BA3474">
        <v>7.1428571428571397E-2</v>
      </c>
      <c r="BB3474">
        <v>0.5</v>
      </c>
      <c r="BC3474">
        <v>7.4999999999999997E-2</v>
      </c>
      <c r="BD3474">
        <v>6.6666666666666596E-2</v>
      </c>
      <c r="BE3474">
        <v>0.11764705882352899</v>
      </c>
      <c r="BF3474">
        <v>1</v>
      </c>
      <c r="BG3474">
        <v>0</v>
      </c>
      <c r="BH3474">
        <v>1</v>
      </c>
      <c r="BI3474">
        <v>-1</v>
      </c>
      <c r="BJ3474">
        <v>0</v>
      </c>
    </row>
    <row r="3475" spans="1:62">
      <c r="A3475">
        <v>1</v>
      </c>
      <c r="B3475">
        <v>0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1</v>
      </c>
      <c r="U3475">
        <v>0</v>
      </c>
      <c r="V3475">
        <v>1</v>
      </c>
      <c r="W3475">
        <v>1</v>
      </c>
      <c r="X3475">
        <v>0</v>
      </c>
      <c r="Y3475">
        <v>1</v>
      </c>
      <c r="Z3475">
        <v>1</v>
      </c>
      <c r="AA3475">
        <v>1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1</v>
      </c>
      <c r="AI3475">
        <v>1</v>
      </c>
      <c r="AJ3475">
        <v>1</v>
      </c>
      <c r="AK3475">
        <v>1</v>
      </c>
      <c r="AL3475">
        <v>1</v>
      </c>
      <c r="AM3475">
        <v>0</v>
      </c>
      <c r="AN3475">
        <v>0</v>
      </c>
      <c r="AO3475">
        <v>1</v>
      </c>
      <c r="AP3475">
        <v>1</v>
      </c>
      <c r="AQ3475">
        <v>1</v>
      </c>
      <c r="AR3475">
        <v>0</v>
      </c>
      <c r="AS3475">
        <v>1</v>
      </c>
      <c r="AT3475">
        <v>0</v>
      </c>
      <c r="AU3475">
        <v>0</v>
      </c>
      <c r="AV3475">
        <v>0</v>
      </c>
      <c r="AW3475">
        <v>0.22500000000000001</v>
      </c>
      <c r="AX3475">
        <v>0.40476190476190399</v>
      </c>
      <c r="AY3475">
        <v>0.214285714285714</v>
      </c>
      <c r="AZ3475">
        <v>0.26903633491311202</v>
      </c>
      <c r="BA3475">
        <v>0.71428571428571397</v>
      </c>
      <c r="BB3475">
        <v>0.5</v>
      </c>
      <c r="BC3475">
        <v>0.2</v>
      </c>
      <c r="BD3475">
        <v>0.266666666666666</v>
      </c>
      <c r="BE3475">
        <v>0.41176470588235198</v>
      </c>
      <c r="BF3475">
        <v>1</v>
      </c>
      <c r="BG3475">
        <v>0</v>
      </c>
      <c r="BH3475">
        <v>0</v>
      </c>
      <c r="BI3475">
        <v>1</v>
      </c>
      <c r="BJ3475">
        <v>1</v>
      </c>
    </row>
    <row r="3476" spans="1:62">
      <c r="A3476">
        <v>0</v>
      </c>
      <c r="B3476">
        <v>1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1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1</v>
      </c>
      <c r="AC3476">
        <v>1</v>
      </c>
      <c r="AD3476">
        <v>0</v>
      </c>
      <c r="AE3476">
        <v>1</v>
      </c>
      <c r="AF3476">
        <v>1</v>
      </c>
      <c r="AG3476">
        <v>0</v>
      </c>
      <c r="AH3476">
        <v>1</v>
      </c>
      <c r="AI3476">
        <v>1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1</v>
      </c>
      <c r="AT3476">
        <v>1</v>
      </c>
      <c r="AU3476">
        <v>0</v>
      </c>
      <c r="AV3476">
        <v>0.11111111111111099</v>
      </c>
      <c r="AW3476">
        <v>0.35</v>
      </c>
      <c r="AX3476">
        <v>0.35714285714285698</v>
      </c>
      <c r="AY3476">
        <v>0</v>
      </c>
      <c r="AZ3476">
        <v>0.27409162717219498</v>
      </c>
      <c r="BA3476">
        <v>0.57142857142857095</v>
      </c>
      <c r="BB3476">
        <v>0.5</v>
      </c>
      <c r="BC3476">
        <v>0.32500000000000001</v>
      </c>
      <c r="BD3476">
        <v>0.2</v>
      </c>
      <c r="BE3476">
        <v>0.47058823529411697</v>
      </c>
      <c r="BF3476">
        <v>1</v>
      </c>
      <c r="BG3476">
        <v>1</v>
      </c>
      <c r="BH3476">
        <v>1</v>
      </c>
      <c r="BI3476">
        <v>1</v>
      </c>
      <c r="BJ3476">
        <v>1</v>
      </c>
    </row>
    <row r="3477" spans="1:62">
      <c r="A3477">
        <v>0</v>
      </c>
      <c r="B3477">
        <v>0</v>
      </c>
      <c r="C3477">
        <v>1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1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1</v>
      </c>
      <c r="AD3477">
        <v>0</v>
      </c>
      <c r="AE3477">
        <v>1</v>
      </c>
      <c r="AF3477">
        <v>1</v>
      </c>
      <c r="AG3477">
        <v>0</v>
      </c>
      <c r="AH3477">
        <v>1</v>
      </c>
      <c r="AI3477">
        <v>1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</v>
      </c>
      <c r="AT3477">
        <v>0</v>
      </c>
      <c r="AU3477">
        <v>0</v>
      </c>
      <c r="AV3477">
        <v>0.11111111111111099</v>
      </c>
      <c r="AW3477">
        <v>0.1</v>
      </c>
      <c r="AX3477">
        <v>0.238095238095238</v>
      </c>
      <c r="AY3477">
        <v>0</v>
      </c>
      <c r="AZ3477">
        <v>0.28109531332280102</v>
      </c>
      <c r="BA3477">
        <v>0.28571428571428498</v>
      </c>
      <c r="BB3477">
        <v>0.33333333333333298</v>
      </c>
      <c r="BC3477">
        <v>0.1</v>
      </c>
      <c r="BD3477">
        <v>0.133333333333333</v>
      </c>
      <c r="BE3477">
        <v>0.11764705882352899</v>
      </c>
      <c r="BF3477">
        <v>1</v>
      </c>
      <c r="BG3477">
        <v>0</v>
      </c>
      <c r="BH3477">
        <v>0</v>
      </c>
      <c r="BI3477">
        <v>-1</v>
      </c>
      <c r="BJ3477">
        <v>0</v>
      </c>
    </row>
    <row r="3478" spans="1:62">
      <c r="A3478">
        <v>1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</v>
      </c>
      <c r="AC3478">
        <v>1</v>
      </c>
      <c r="AD3478">
        <v>1</v>
      </c>
      <c r="AE3478">
        <v>1</v>
      </c>
      <c r="AF3478">
        <v>1</v>
      </c>
      <c r="AG3478">
        <v>0</v>
      </c>
      <c r="AH3478">
        <v>1</v>
      </c>
      <c r="AI3478">
        <v>1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1</v>
      </c>
      <c r="AQ3478">
        <v>1</v>
      </c>
      <c r="AR3478">
        <v>0</v>
      </c>
      <c r="AS3478">
        <v>1</v>
      </c>
      <c r="AT3478">
        <v>0</v>
      </c>
      <c r="AU3478">
        <v>0</v>
      </c>
      <c r="AV3478">
        <v>0</v>
      </c>
      <c r="AW3478">
        <v>0.17499999999999999</v>
      </c>
      <c r="AX3478">
        <v>0.38095238095237999</v>
      </c>
      <c r="AY3478">
        <v>1</v>
      </c>
      <c r="AZ3478">
        <v>0.55297525013164806</v>
      </c>
      <c r="BA3478">
        <v>0.214285714285714</v>
      </c>
      <c r="BB3478">
        <v>0.83333333333333304</v>
      </c>
      <c r="BC3478">
        <v>0.15</v>
      </c>
      <c r="BD3478">
        <v>0</v>
      </c>
      <c r="BE3478">
        <v>0.23529411764705799</v>
      </c>
      <c r="BF3478">
        <v>1</v>
      </c>
      <c r="BG3478">
        <v>1</v>
      </c>
      <c r="BH3478">
        <v>0</v>
      </c>
      <c r="BI3478">
        <v>-1</v>
      </c>
      <c r="BJ3478">
        <v>0</v>
      </c>
    </row>
    <row r="3479" spans="1:62">
      <c r="A3479">
        <v>0</v>
      </c>
      <c r="B3479">
        <v>1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1</v>
      </c>
      <c r="W3479">
        <v>1</v>
      </c>
      <c r="X3479">
        <v>0</v>
      </c>
      <c r="Y3479">
        <v>1</v>
      </c>
      <c r="Z3479">
        <v>1</v>
      </c>
      <c r="AA3479">
        <v>1</v>
      </c>
      <c r="AB3479">
        <v>1</v>
      </c>
      <c r="AC3479">
        <v>1</v>
      </c>
      <c r="AD3479">
        <v>1</v>
      </c>
      <c r="AE3479">
        <v>1</v>
      </c>
      <c r="AF3479">
        <v>0</v>
      </c>
      <c r="AG3479">
        <v>0</v>
      </c>
      <c r="AH3479">
        <v>1</v>
      </c>
      <c r="AI3479">
        <v>1</v>
      </c>
      <c r="AJ3479">
        <v>1</v>
      </c>
      <c r="AK3479">
        <v>1</v>
      </c>
      <c r="AL3479">
        <v>1</v>
      </c>
      <c r="AM3479">
        <v>1</v>
      </c>
      <c r="AN3479">
        <v>0</v>
      </c>
      <c r="AO3479">
        <v>1</v>
      </c>
      <c r="AP3479">
        <v>1</v>
      </c>
      <c r="AQ3479">
        <v>1</v>
      </c>
      <c r="AR3479">
        <v>0</v>
      </c>
      <c r="AS3479">
        <v>0</v>
      </c>
      <c r="AT3479">
        <v>0</v>
      </c>
      <c r="AU3479">
        <v>0</v>
      </c>
      <c r="AV3479">
        <v>0.22222222222222199</v>
      </c>
      <c r="AW3479">
        <v>0.2</v>
      </c>
      <c r="AX3479">
        <v>0.452380952380952</v>
      </c>
      <c r="AY3479">
        <v>0.214285714285714</v>
      </c>
      <c r="AZ3479">
        <v>0.32301211163770399</v>
      </c>
      <c r="BA3479">
        <v>0.71428571428571397</v>
      </c>
      <c r="BB3479">
        <v>1</v>
      </c>
      <c r="BC3479">
        <v>2.5000000000000001E-2</v>
      </c>
      <c r="BD3479">
        <v>0</v>
      </c>
      <c r="BE3479">
        <v>0</v>
      </c>
      <c r="BF3479">
        <v>1</v>
      </c>
      <c r="BG3479">
        <v>0</v>
      </c>
      <c r="BH3479">
        <v>0</v>
      </c>
      <c r="BI3479">
        <v>-1</v>
      </c>
      <c r="BJ3479">
        <v>0</v>
      </c>
    </row>
    <row r="3480" spans="1:62">
      <c r="A3480">
        <v>0</v>
      </c>
      <c r="B3480">
        <v>0</v>
      </c>
      <c r="C3480">
        <v>1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1</v>
      </c>
      <c r="J3480">
        <v>0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1</v>
      </c>
      <c r="AB3480">
        <v>1</v>
      </c>
      <c r="AC3480">
        <v>1</v>
      </c>
      <c r="AD3480">
        <v>1</v>
      </c>
      <c r="AE3480">
        <v>1</v>
      </c>
      <c r="AF3480">
        <v>0</v>
      </c>
      <c r="AG3480">
        <v>0</v>
      </c>
      <c r="AH3480">
        <v>1</v>
      </c>
      <c r="AI3480">
        <v>1</v>
      </c>
      <c r="AJ3480">
        <v>0</v>
      </c>
      <c r="AK3480">
        <v>1</v>
      </c>
      <c r="AL3480">
        <v>0</v>
      </c>
      <c r="AM3480">
        <v>0</v>
      </c>
      <c r="AN3480">
        <v>0</v>
      </c>
      <c r="AO3480">
        <v>1</v>
      </c>
      <c r="AP3480">
        <v>1</v>
      </c>
      <c r="AQ3480">
        <v>1</v>
      </c>
      <c r="AR3480">
        <v>0</v>
      </c>
      <c r="AS3480">
        <v>0</v>
      </c>
      <c r="AT3480">
        <v>0</v>
      </c>
      <c r="AU3480">
        <v>0</v>
      </c>
      <c r="AV3480">
        <v>0.11111111111111099</v>
      </c>
      <c r="AW3480">
        <v>0.17499999999999999</v>
      </c>
      <c r="AX3480">
        <v>0.16666666666666599</v>
      </c>
      <c r="AY3480">
        <v>0.85714285714285698</v>
      </c>
      <c r="AZ3480">
        <v>0.38225381779884099</v>
      </c>
      <c r="BA3480">
        <v>7.1428571428571397E-2</v>
      </c>
      <c r="BB3480">
        <v>0.5</v>
      </c>
      <c r="BC3480">
        <v>0.17499999999999999</v>
      </c>
      <c r="BD3480">
        <v>0.33333333333333298</v>
      </c>
      <c r="BE3480">
        <v>0.35294117647058798</v>
      </c>
      <c r="BF3480">
        <v>1</v>
      </c>
      <c r="BG3480">
        <v>0</v>
      </c>
      <c r="BH3480">
        <v>1</v>
      </c>
      <c r="BI3480">
        <v>1</v>
      </c>
      <c r="BJ3480">
        <v>1</v>
      </c>
    </row>
    <row r="3481" spans="1:62">
      <c r="A3481">
        <v>1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</v>
      </c>
      <c r="AC3481">
        <v>1</v>
      </c>
      <c r="AD3481">
        <v>0</v>
      </c>
      <c r="AE3481">
        <v>1</v>
      </c>
      <c r="AF3481">
        <v>1</v>
      </c>
      <c r="AG3481">
        <v>1</v>
      </c>
      <c r="AH3481">
        <v>1</v>
      </c>
      <c r="AI3481">
        <v>1</v>
      </c>
      <c r="AJ3481">
        <v>0</v>
      </c>
      <c r="AK3481">
        <v>1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0.11111111111111099</v>
      </c>
      <c r="AW3481">
        <v>2.5000000000000001E-2</v>
      </c>
      <c r="AX3481">
        <v>0.19047619047618999</v>
      </c>
      <c r="AY3481">
        <v>0.25</v>
      </c>
      <c r="AZ3481">
        <v>0.37314375987361698</v>
      </c>
      <c r="BA3481">
        <v>0.28571428571428498</v>
      </c>
      <c r="BB3481">
        <v>0.5</v>
      </c>
      <c r="BC3481">
        <v>2.5000000000000001E-2</v>
      </c>
      <c r="BD3481">
        <v>0</v>
      </c>
      <c r="BE3481">
        <v>0</v>
      </c>
      <c r="BF3481">
        <v>1</v>
      </c>
      <c r="BG3481">
        <v>0</v>
      </c>
      <c r="BH3481">
        <v>0</v>
      </c>
      <c r="BI3481">
        <v>1</v>
      </c>
      <c r="BJ3481">
        <v>1</v>
      </c>
    </row>
    <row r="3482" spans="1:62">
      <c r="A3482">
        <v>0</v>
      </c>
      <c r="B3482">
        <v>1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1</v>
      </c>
      <c r="W3482">
        <v>1</v>
      </c>
      <c r="X3482">
        <v>0</v>
      </c>
      <c r="Y3482">
        <v>0</v>
      </c>
      <c r="Z3482">
        <v>0</v>
      </c>
      <c r="AA3482">
        <v>0</v>
      </c>
      <c r="AB3482">
        <v>1</v>
      </c>
      <c r="AC3482">
        <v>0</v>
      </c>
      <c r="AD3482">
        <v>0</v>
      </c>
      <c r="AE3482">
        <v>1</v>
      </c>
      <c r="AF3482">
        <v>1</v>
      </c>
      <c r="AG3482">
        <v>0</v>
      </c>
      <c r="AH3482">
        <v>1</v>
      </c>
      <c r="AI3482">
        <v>1</v>
      </c>
      <c r="AJ3482">
        <v>0</v>
      </c>
      <c r="AK3482">
        <v>1</v>
      </c>
      <c r="AL3482">
        <v>1</v>
      </c>
      <c r="AM3482">
        <v>1</v>
      </c>
      <c r="AN3482">
        <v>0</v>
      </c>
      <c r="AO3482">
        <v>1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0.44444444444444398</v>
      </c>
      <c r="AW3482">
        <v>0.125</v>
      </c>
      <c r="AX3482">
        <v>0.35714285714285698</v>
      </c>
      <c r="AY3482">
        <v>0.25</v>
      </c>
      <c r="AZ3482">
        <v>9.97893628225381E-2</v>
      </c>
      <c r="BA3482">
        <v>0.14285714285714199</v>
      </c>
      <c r="BB3482">
        <v>0.33333333333333298</v>
      </c>
      <c r="BC3482">
        <v>0.05</v>
      </c>
      <c r="BD3482">
        <v>0.133333333333333</v>
      </c>
      <c r="BE3482">
        <v>0.11764705882352899</v>
      </c>
      <c r="BF3482">
        <v>1</v>
      </c>
      <c r="BG3482">
        <v>0</v>
      </c>
      <c r="BH3482">
        <v>0</v>
      </c>
      <c r="BI3482">
        <v>1</v>
      </c>
      <c r="BJ3482">
        <v>1</v>
      </c>
    </row>
    <row r="3483" spans="1:62">
      <c r="A3483">
        <v>0</v>
      </c>
      <c r="B3483">
        <v>1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>
        <v>1</v>
      </c>
      <c r="W3483">
        <v>1</v>
      </c>
      <c r="X3483">
        <v>0</v>
      </c>
      <c r="Y3483">
        <v>1</v>
      </c>
      <c r="Z3483">
        <v>1</v>
      </c>
      <c r="AA3483">
        <v>1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0</v>
      </c>
      <c r="AH3483">
        <v>1</v>
      </c>
      <c r="AI3483">
        <v>1</v>
      </c>
      <c r="AJ3483">
        <v>0</v>
      </c>
      <c r="AK3483">
        <v>1</v>
      </c>
      <c r="AL3483">
        <v>1</v>
      </c>
      <c r="AM3483">
        <v>1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0.57499999999999996</v>
      </c>
      <c r="AX3483">
        <v>0.57142857142857095</v>
      </c>
      <c r="AY3483">
        <v>0.35714285714285698</v>
      </c>
      <c r="AZ3483">
        <v>0.26450763559768298</v>
      </c>
      <c r="BA3483">
        <v>0.214285714285714</v>
      </c>
      <c r="BB3483">
        <v>0.33333333333333298</v>
      </c>
      <c r="BC3483">
        <v>0.55000000000000004</v>
      </c>
      <c r="BD3483">
        <v>0.86666666666666603</v>
      </c>
      <c r="BE3483">
        <v>0.41176470588235198</v>
      </c>
      <c r="BF3483">
        <v>1</v>
      </c>
      <c r="BG3483">
        <v>0</v>
      </c>
      <c r="BH3483">
        <v>0</v>
      </c>
      <c r="BI3483">
        <v>-1</v>
      </c>
      <c r="BJ3483">
        <v>0</v>
      </c>
    </row>
    <row r="3484" spans="1:62">
      <c r="A3484">
        <v>0</v>
      </c>
      <c r="B3484">
        <v>1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  <c r="V3484">
        <v>1</v>
      </c>
      <c r="W3484">
        <v>1</v>
      </c>
      <c r="X3484">
        <v>0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1</v>
      </c>
      <c r="AF3484">
        <v>1</v>
      </c>
      <c r="AG3484">
        <v>0</v>
      </c>
      <c r="AH3484">
        <v>1</v>
      </c>
      <c r="AI3484">
        <v>1</v>
      </c>
      <c r="AJ3484">
        <v>0</v>
      </c>
      <c r="AK3484">
        <v>1</v>
      </c>
      <c r="AL3484">
        <v>0</v>
      </c>
      <c r="AM3484">
        <v>0</v>
      </c>
      <c r="AN3484">
        <v>0</v>
      </c>
      <c r="AO3484">
        <v>1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0.11111111111111099</v>
      </c>
      <c r="AW3484">
        <v>2.5000000000000001E-2</v>
      </c>
      <c r="AX3484">
        <v>0.238095238095238</v>
      </c>
      <c r="AY3484">
        <v>0.214285714285714</v>
      </c>
      <c r="AZ3484">
        <v>0.10358083201685001</v>
      </c>
      <c r="BA3484">
        <v>0.214285714285714</v>
      </c>
      <c r="BB3484">
        <v>0.5</v>
      </c>
      <c r="BC3484">
        <v>2.5000000000000001E-2</v>
      </c>
      <c r="BD3484">
        <v>0</v>
      </c>
      <c r="BE3484">
        <v>0</v>
      </c>
      <c r="BF3484">
        <v>1</v>
      </c>
      <c r="BG3484">
        <v>1</v>
      </c>
      <c r="BH3484">
        <v>0</v>
      </c>
      <c r="BI3484">
        <v>1</v>
      </c>
      <c r="BJ3484">
        <v>1</v>
      </c>
    </row>
    <row r="3485" spans="1:62">
      <c r="A3485">
        <v>0</v>
      </c>
      <c r="B3485">
        <v>1</v>
      </c>
      <c r="C3485">
        <v>0</v>
      </c>
      <c r="D3485">
        <v>0</v>
      </c>
      <c r="E3485">
        <v>0</v>
      </c>
      <c r="F3485">
        <v>1</v>
      </c>
      <c r="G3485">
        <v>0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1</v>
      </c>
      <c r="W3485">
        <v>1</v>
      </c>
      <c r="X3485">
        <v>0</v>
      </c>
      <c r="Y3485">
        <v>1</v>
      </c>
      <c r="Z3485">
        <v>1</v>
      </c>
      <c r="AA3485">
        <v>1</v>
      </c>
      <c r="AB3485">
        <v>1</v>
      </c>
      <c r="AC3485">
        <v>1</v>
      </c>
      <c r="AD3485">
        <v>0</v>
      </c>
      <c r="AE3485">
        <v>1</v>
      </c>
      <c r="AF3485">
        <v>1</v>
      </c>
      <c r="AG3485">
        <v>0</v>
      </c>
      <c r="AH3485">
        <v>1</v>
      </c>
      <c r="AI3485">
        <v>1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>
        <v>1</v>
      </c>
      <c r="AP3485">
        <v>1</v>
      </c>
      <c r="AQ3485">
        <v>1</v>
      </c>
      <c r="AR3485">
        <v>0</v>
      </c>
      <c r="AS3485">
        <v>0</v>
      </c>
      <c r="AT3485">
        <v>0</v>
      </c>
      <c r="AU3485">
        <v>0</v>
      </c>
      <c r="AV3485">
        <v>0.33333333333333298</v>
      </c>
      <c r="AW3485">
        <v>0.125</v>
      </c>
      <c r="AX3485">
        <v>0.76190476190476097</v>
      </c>
      <c r="AY3485">
        <v>0</v>
      </c>
      <c r="AZ3485">
        <v>0.78899420747761895</v>
      </c>
      <c r="BA3485">
        <v>0.214285714285714</v>
      </c>
      <c r="BB3485">
        <v>0.5</v>
      </c>
      <c r="BC3485">
        <v>0</v>
      </c>
      <c r="BD3485">
        <v>0</v>
      </c>
      <c r="BE3485">
        <v>0</v>
      </c>
      <c r="BF3485">
        <v>1</v>
      </c>
      <c r="BG3485">
        <v>1</v>
      </c>
      <c r="BH3485">
        <v>0</v>
      </c>
      <c r="BI3485">
        <v>1</v>
      </c>
      <c r="BJ3485">
        <v>1</v>
      </c>
    </row>
    <row r="3486" spans="1:62">
      <c r="A3486">
        <v>1</v>
      </c>
      <c r="B3486">
        <v>0</v>
      </c>
      <c r="C3486">
        <v>0</v>
      </c>
      <c r="D3486">
        <v>0</v>
      </c>
      <c r="E3486">
        <v>0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1</v>
      </c>
      <c r="W3486">
        <v>1</v>
      </c>
      <c r="X3486">
        <v>0</v>
      </c>
      <c r="Y3486">
        <v>1</v>
      </c>
      <c r="Z3486">
        <v>1</v>
      </c>
      <c r="AA3486">
        <v>1</v>
      </c>
      <c r="AB3486">
        <v>1</v>
      </c>
      <c r="AC3486">
        <v>0</v>
      </c>
      <c r="AD3486">
        <v>0</v>
      </c>
      <c r="AE3486">
        <v>1</v>
      </c>
      <c r="AF3486">
        <v>0</v>
      </c>
      <c r="AG3486">
        <v>0</v>
      </c>
      <c r="AH3486">
        <v>1</v>
      </c>
      <c r="AI3486">
        <v>1</v>
      </c>
      <c r="AJ3486">
        <v>0</v>
      </c>
      <c r="AK3486">
        <v>1</v>
      </c>
      <c r="AL3486">
        <v>0</v>
      </c>
      <c r="AM3486">
        <v>0</v>
      </c>
      <c r="AN3486">
        <v>0</v>
      </c>
      <c r="AO3486">
        <v>1</v>
      </c>
      <c r="AP3486">
        <v>1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0.1</v>
      </c>
      <c r="AX3486">
        <v>0.35714285714285698</v>
      </c>
      <c r="AY3486">
        <v>0.28571428571428498</v>
      </c>
      <c r="AZ3486">
        <v>0.191679831490258</v>
      </c>
      <c r="BA3486">
        <v>7.1428571428571397E-2</v>
      </c>
      <c r="BB3486">
        <v>0.33333333333333298</v>
      </c>
      <c r="BC3486">
        <v>7.4999999999999997E-2</v>
      </c>
      <c r="BD3486">
        <v>0</v>
      </c>
      <c r="BE3486">
        <v>0.11764705882352899</v>
      </c>
      <c r="BF3486">
        <v>1</v>
      </c>
      <c r="BG3486">
        <v>1</v>
      </c>
      <c r="BH3486">
        <v>1</v>
      </c>
      <c r="BI3486">
        <v>-1</v>
      </c>
      <c r="BJ3486">
        <v>0</v>
      </c>
    </row>
    <row r="3487" spans="1:62">
      <c r="A3487">
        <v>1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>
        <v>1</v>
      </c>
      <c r="W3487">
        <v>1</v>
      </c>
      <c r="X3487">
        <v>0</v>
      </c>
      <c r="Y3487">
        <v>1</v>
      </c>
      <c r="Z3487">
        <v>1</v>
      </c>
      <c r="AA3487">
        <v>0</v>
      </c>
      <c r="AB3487">
        <v>1</v>
      </c>
      <c r="AC3487">
        <v>1</v>
      </c>
      <c r="AD3487">
        <v>1</v>
      </c>
      <c r="AE3487">
        <v>1</v>
      </c>
      <c r="AF3487">
        <v>1</v>
      </c>
      <c r="AG3487">
        <v>0</v>
      </c>
      <c r="AH3487">
        <v>1</v>
      </c>
      <c r="AI3487">
        <v>1</v>
      </c>
      <c r="AJ3487">
        <v>1</v>
      </c>
      <c r="AK3487">
        <v>1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0.33333333333333298</v>
      </c>
      <c r="AW3487">
        <v>0.15</v>
      </c>
      <c r="AX3487">
        <v>0.38095238095237999</v>
      </c>
      <c r="AY3487">
        <v>0</v>
      </c>
      <c r="AZ3487">
        <v>8.8836229594523405E-2</v>
      </c>
      <c r="BA3487">
        <v>0.85714285714285698</v>
      </c>
      <c r="BB3487">
        <v>0.5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1</v>
      </c>
      <c r="BI3487">
        <v>-1</v>
      </c>
      <c r="BJ3487">
        <v>0</v>
      </c>
    </row>
    <row r="3488" spans="1:62">
      <c r="A3488">
        <v>1</v>
      </c>
      <c r="B3488">
        <v>0</v>
      </c>
      <c r="C3488">
        <v>0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1</v>
      </c>
      <c r="AD3488">
        <v>1</v>
      </c>
      <c r="AE3488">
        <v>1</v>
      </c>
      <c r="AF3488">
        <v>1</v>
      </c>
      <c r="AG3488">
        <v>0</v>
      </c>
      <c r="AH3488">
        <v>1</v>
      </c>
      <c r="AI3488">
        <v>1</v>
      </c>
      <c r="AJ3488">
        <v>0</v>
      </c>
      <c r="AK3488">
        <v>1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0.22222222222222199</v>
      </c>
      <c r="AW3488">
        <v>0.67500000000000004</v>
      </c>
      <c r="AX3488">
        <v>0.71428571428571397</v>
      </c>
      <c r="AY3488">
        <v>3.5714285714285698E-2</v>
      </c>
      <c r="AZ3488">
        <v>7.1669299631384895E-2</v>
      </c>
      <c r="BA3488">
        <v>0</v>
      </c>
      <c r="BB3488">
        <v>0.5</v>
      </c>
      <c r="BC3488">
        <v>0.125</v>
      </c>
      <c r="BD3488">
        <v>0.133333333333333</v>
      </c>
      <c r="BE3488">
        <v>5.8823529411764698E-2</v>
      </c>
      <c r="BF3488">
        <v>0</v>
      </c>
      <c r="BG3488">
        <v>0</v>
      </c>
      <c r="BH3488">
        <v>0</v>
      </c>
      <c r="BI3488">
        <v>-1</v>
      </c>
      <c r="BJ3488">
        <v>0</v>
      </c>
    </row>
    <row r="3489" spans="1:62">
      <c r="A3489">
        <v>0</v>
      </c>
      <c r="B3489">
        <v>1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0</v>
      </c>
      <c r="V3489">
        <v>1</v>
      </c>
      <c r="W3489">
        <v>1</v>
      </c>
      <c r="X3489">
        <v>0</v>
      </c>
      <c r="Y3489">
        <v>1</v>
      </c>
      <c r="Z3489">
        <v>0</v>
      </c>
      <c r="AA3489">
        <v>0</v>
      </c>
      <c r="AB3489">
        <v>1</v>
      </c>
      <c r="AC3489">
        <v>1</v>
      </c>
      <c r="AD3489">
        <v>0</v>
      </c>
      <c r="AE3489">
        <v>1</v>
      </c>
      <c r="AF3489">
        <v>1</v>
      </c>
      <c r="AG3489">
        <v>0</v>
      </c>
      <c r="AH3489">
        <v>1</v>
      </c>
      <c r="AI3489">
        <v>1</v>
      </c>
      <c r="AJ3489">
        <v>0</v>
      </c>
      <c r="AK3489">
        <v>1</v>
      </c>
      <c r="AL3489">
        <v>0</v>
      </c>
      <c r="AM3489">
        <v>0</v>
      </c>
      <c r="AN3489">
        <v>0</v>
      </c>
      <c r="AO3489">
        <v>1</v>
      </c>
      <c r="AP3489">
        <v>1</v>
      </c>
      <c r="AQ3489">
        <v>0</v>
      </c>
      <c r="AR3489">
        <v>0</v>
      </c>
      <c r="AS3489">
        <v>1</v>
      </c>
      <c r="AT3489">
        <v>0</v>
      </c>
      <c r="AU3489">
        <v>0</v>
      </c>
      <c r="AV3489">
        <v>0.11111111111111099</v>
      </c>
      <c r="AW3489">
        <v>0.375</v>
      </c>
      <c r="AX3489">
        <v>0.64285714285714202</v>
      </c>
      <c r="AY3489">
        <v>0</v>
      </c>
      <c r="AZ3489">
        <v>0.60531858873091104</v>
      </c>
      <c r="BA3489">
        <v>7.1428571428571397E-2</v>
      </c>
      <c r="BB3489">
        <v>0.33333333333333298</v>
      </c>
      <c r="BC3489">
        <v>0.375</v>
      </c>
      <c r="BD3489">
        <v>0.266666666666666</v>
      </c>
      <c r="BE3489">
        <v>0.70588235294117596</v>
      </c>
      <c r="BF3489">
        <v>0</v>
      </c>
      <c r="BG3489">
        <v>0</v>
      </c>
      <c r="BH3489">
        <v>1</v>
      </c>
      <c r="BI3489">
        <v>-1</v>
      </c>
      <c r="BJ3489">
        <v>0</v>
      </c>
    </row>
    <row r="3490" spans="1:62">
      <c r="A3490">
        <v>1</v>
      </c>
      <c r="B3490">
        <v>0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1</v>
      </c>
      <c r="W3490">
        <v>1</v>
      </c>
      <c r="X3490">
        <v>0</v>
      </c>
      <c r="Y3490">
        <v>1</v>
      </c>
      <c r="Z3490">
        <v>0</v>
      </c>
      <c r="AA3490">
        <v>0</v>
      </c>
      <c r="AB3490">
        <v>1</v>
      </c>
      <c r="AC3490">
        <v>0</v>
      </c>
      <c r="AD3490">
        <v>0</v>
      </c>
      <c r="AE3490">
        <v>1</v>
      </c>
      <c r="AF3490">
        <v>1</v>
      </c>
      <c r="AG3490">
        <v>0</v>
      </c>
      <c r="AH3490">
        <v>1</v>
      </c>
      <c r="AI3490">
        <v>1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1</v>
      </c>
      <c r="AQ3490">
        <v>0</v>
      </c>
      <c r="AR3490">
        <v>0</v>
      </c>
      <c r="AS3490">
        <v>1</v>
      </c>
      <c r="AT3490">
        <v>0</v>
      </c>
      <c r="AU3490">
        <v>0</v>
      </c>
      <c r="AV3490">
        <v>0.77777777777777701</v>
      </c>
      <c r="AW3490">
        <v>0.45</v>
      </c>
      <c r="AX3490">
        <v>0.80952380952380898</v>
      </c>
      <c r="AY3490">
        <v>0</v>
      </c>
      <c r="AZ3490">
        <v>0.26145339652448601</v>
      </c>
      <c r="BA3490">
        <v>0.5</v>
      </c>
      <c r="BB3490">
        <v>1</v>
      </c>
      <c r="BC3490">
        <v>0.2</v>
      </c>
      <c r="BD3490">
        <v>0.266666666666666</v>
      </c>
      <c r="BE3490">
        <v>0</v>
      </c>
      <c r="BF3490">
        <v>1</v>
      </c>
      <c r="BG3490">
        <v>0</v>
      </c>
      <c r="BH3490">
        <v>0</v>
      </c>
      <c r="BI3490">
        <v>-1</v>
      </c>
      <c r="BJ3490">
        <v>0</v>
      </c>
    </row>
    <row r="3491" spans="1:62">
      <c r="A3491">
        <v>0</v>
      </c>
      <c r="B3491">
        <v>1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0</v>
      </c>
      <c r="J3491">
        <v>0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1</v>
      </c>
      <c r="W3491">
        <v>1</v>
      </c>
      <c r="X3491">
        <v>0</v>
      </c>
      <c r="Y3491">
        <v>1</v>
      </c>
      <c r="Z3491">
        <v>1</v>
      </c>
      <c r="AA3491">
        <v>0</v>
      </c>
      <c r="AB3491">
        <v>1</v>
      </c>
      <c r="AC3491">
        <v>1</v>
      </c>
      <c r="AD3491">
        <v>0</v>
      </c>
      <c r="AE3491">
        <v>1</v>
      </c>
      <c r="AF3491">
        <v>0</v>
      </c>
      <c r="AG3491">
        <v>0</v>
      </c>
      <c r="AH3491">
        <v>1</v>
      </c>
      <c r="AI3491">
        <v>1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0</v>
      </c>
      <c r="AQ3491">
        <v>0</v>
      </c>
      <c r="AR3491">
        <v>0</v>
      </c>
      <c r="AS3491">
        <v>1</v>
      </c>
      <c r="AT3491">
        <v>0</v>
      </c>
      <c r="AU3491">
        <v>0</v>
      </c>
      <c r="AV3491">
        <v>0</v>
      </c>
      <c r="AW3491">
        <v>0.22500000000000001</v>
      </c>
      <c r="AX3491">
        <v>0.476190476190476</v>
      </c>
      <c r="AY3491">
        <v>0.17857142857142799</v>
      </c>
      <c r="AZ3491">
        <v>0.196261190100052</v>
      </c>
      <c r="BA3491">
        <v>0</v>
      </c>
      <c r="BB3491">
        <v>0.5</v>
      </c>
      <c r="BC3491">
        <v>0.2</v>
      </c>
      <c r="BD3491">
        <v>0.133333333333333</v>
      </c>
      <c r="BE3491">
        <v>0.41176470588235198</v>
      </c>
      <c r="BF3491">
        <v>1</v>
      </c>
      <c r="BG3491">
        <v>0</v>
      </c>
      <c r="BH3491">
        <v>0</v>
      </c>
      <c r="BI3491">
        <v>-1</v>
      </c>
      <c r="BJ3491">
        <v>0</v>
      </c>
    </row>
    <row r="3492" spans="1:62">
      <c r="A3492">
        <v>0</v>
      </c>
      <c r="B3492">
        <v>1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</v>
      </c>
      <c r="V3492">
        <v>1</v>
      </c>
      <c r="W3492">
        <v>1</v>
      </c>
      <c r="X3492">
        <v>0</v>
      </c>
      <c r="Y3492">
        <v>1</v>
      </c>
      <c r="Z3492">
        <v>1</v>
      </c>
      <c r="AA3492">
        <v>0</v>
      </c>
      <c r="AB3492">
        <v>1</v>
      </c>
      <c r="AC3492">
        <v>1</v>
      </c>
      <c r="AD3492">
        <v>1</v>
      </c>
      <c r="AE3492">
        <v>1</v>
      </c>
      <c r="AF3492">
        <v>1</v>
      </c>
      <c r="AG3492">
        <v>1</v>
      </c>
      <c r="AH3492">
        <v>1</v>
      </c>
      <c r="AI3492">
        <v>1</v>
      </c>
      <c r="AJ3492">
        <v>0</v>
      </c>
      <c r="AK3492">
        <v>1</v>
      </c>
      <c r="AL3492">
        <v>1</v>
      </c>
      <c r="AM3492">
        <v>1</v>
      </c>
      <c r="AN3492">
        <v>0</v>
      </c>
      <c r="AO3492">
        <v>1</v>
      </c>
      <c r="AP3492">
        <v>1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0.44444444444444398</v>
      </c>
      <c r="AW3492">
        <v>0.27500000000000002</v>
      </c>
      <c r="AX3492">
        <v>0.26190476190476097</v>
      </c>
      <c r="AY3492">
        <v>0.25</v>
      </c>
      <c r="AZ3492">
        <v>0.225750394944707</v>
      </c>
      <c r="BA3492">
        <v>0.214285714285714</v>
      </c>
      <c r="BB3492">
        <v>0.5</v>
      </c>
      <c r="BC3492">
        <v>0.17499999999999999</v>
      </c>
      <c r="BD3492">
        <v>6.6666666666666596E-2</v>
      </c>
      <c r="BE3492">
        <v>0.41176470588235198</v>
      </c>
      <c r="BF3492">
        <v>1</v>
      </c>
      <c r="BG3492">
        <v>0</v>
      </c>
      <c r="BH3492">
        <v>1</v>
      </c>
      <c r="BI3492">
        <v>-1</v>
      </c>
      <c r="BJ3492">
        <v>0</v>
      </c>
    </row>
    <row r="3493" spans="1:62">
      <c r="A3493">
        <v>0</v>
      </c>
      <c r="B3493">
        <v>0</v>
      </c>
      <c r="C3493">
        <v>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</v>
      </c>
      <c r="V3493">
        <v>1</v>
      </c>
      <c r="W3493">
        <v>0</v>
      </c>
      <c r="X3493">
        <v>0</v>
      </c>
      <c r="Y3493">
        <v>1</v>
      </c>
      <c r="Z3493">
        <v>1</v>
      </c>
      <c r="AA3493">
        <v>1</v>
      </c>
      <c r="AB3493">
        <v>1</v>
      </c>
      <c r="AC3493">
        <v>0</v>
      </c>
      <c r="AD3493">
        <v>0</v>
      </c>
      <c r="AE3493">
        <v>1</v>
      </c>
      <c r="AF3493">
        <v>1</v>
      </c>
      <c r="AG3493">
        <v>0</v>
      </c>
      <c r="AH3493">
        <v>1</v>
      </c>
      <c r="AI3493">
        <v>1</v>
      </c>
      <c r="AJ3493">
        <v>0</v>
      </c>
      <c r="AK3493">
        <v>1</v>
      </c>
      <c r="AL3493">
        <v>1</v>
      </c>
      <c r="AM3493">
        <v>1</v>
      </c>
      <c r="AN3493">
        <v>0</v>
      </c>
      <c r="AO3493">
        <v>1</v>
      </c>
      <c r="AP3493">
        <v>1</v>
      </c>
      <c r="AQ3493">
        <v>0</v>
      </c>
      <c r="AR3493">
        <v>0</v>
      </c>
      <c r="AS3493">
        <v>1</v>
      </c>
      <c r="AT3493">
        <v>0</v>
      </c>
      <c r="AU3493">
        <v>0</v>
      </c>
      <c r="AV3493">
        <v>0</v>
      </c>
      <c r="AW3493">
        <v>0.25</v>
      </c>
      <c r="AX3493">
        <v>0.238095238095238</v>
      </c>
      <c r="AY3493">
        <v>0</v>
      </c>
      <c r="AZ3493">
        <v>0.30394944707740901</v>
      </c>
      <c r="BA3493">
        <v>0.28571428571428498</v>
      </c>
      <c r="BB3493">
        <v>0.33333333333333298</v>
      </c>
      <c r="BC3493">
        <v>0.22500000000000001</v>
      </c>
      <c r="BD3493">
        <v>6.6666666666666596E-2</v>
      </c>
      <c r="BE3493">
        <v>0.41176470588235198</v>
      </c>
      <c r="BF3493">
        <v>1</v>
      </c>
      <c r="BG3493">
        <v>0</v>
      </c>
      <c r="BH3493">
        <v>1</v>
      </c>
      <c r="BI3493">
        <v>-1</v>
      </c>
      <c r="BJ3493">
        <v>0</v>
      </c>
    </row>
    <row r="3494" spans="1:62">
      <c r="A3494">
        <v>0</v>
      </c>
      <c r="B3494">
        <v>1</v>
      </c>
      <c r="C3494">
        <v>0</v>
      </c>
      <c r="D3494">
        <v>0</v>
      </c>
      <c r="E3494">
        <v>0</v>
      </c>
      <c r="F3494">
        <v>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>
        <v>1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1</v>
      </c>
      <c r="AC3494">
        <v>1</v>
      </c>
      <c r="AD3494">
        <v>0</v>
      </c>
      <c r="AE3494">
        <v>1</v>
      </c>
      <c r="AF3494">
        <v>1</v>
      </c>
      <c r="AG3494">
        <v>0</v>
      </c>
      <c r="AH3494">
        <v>1</v>
      </c>
      <c r="AI3494">
        <v>1</v>
      </c>
      <c r="AJ3494">
        <v>0</v>
      </c>
      <c r="AK3494">
        <v>1</v>
      </c>
      <c r="AL3494">
        <v>1</v>
      </c>
      <c r="AM3494">
        <v>0</v>
      </c>
      <c r="AN3494">
        <v>0</v>
      </c>
      <c r="AO3494">
        <v>1</v>
      </c>
      <c r="AP3494">
        <v>1</v>
      </c>
      <c r="AQ3494">
        <v>1</v>
      </c>
      <c r="AR3494">
        <v>0</v>
      </c>
      <c r="AS3494">
        <v>1</v>
      </c>
      <c r="AT3494">
        <v>0</v>
      </c>
      <c r="AU3494">
        <v>0</v>
      </c>
      <c r="AV3494">
        <v>0.33333333333333298</v>
      </c>
      <c r="AW3494">
        <v>0.57499999999999996</v>
      </c>
      <c r="AX3494">
        <v>0.66666666666666596</v>
      </c>
      <c r="AY3494">
        <v>0.17857142857142799</v>
      </c>
      <c r="AZ3494">
        <v>6.1348077935755599E-2</v>
      </c>
      <c r="BA3494">
        <v>0</v>
      </c>
      <c r="BB3494">
        <v>0.5</v>
      </c>
      <c r="BC3494">
        <v>0.3</v>
      </c>
      <c r="BD3494">
        <v>0.266666666666666</v>
      </c>
      <c r="BE3494">
        <v>0.52941176470588203</v>
      </c>
      <c r="BF3494">
        <v>1</v>
      </c>
      <c r="BG3494">
        <v>0</v>
      </c>
      <c r="BH3494">
        <v>0</v>
      </c>
      <c r="BI3494">
        <v>-1</v>
      </c>
      <c r="BJ3494">
        <v>0</v>
      </c>
    </row>
    <row r="3495" spans="1:62">
      <c r="A3495">
        <v>0</v>
      </c>
      <c r="B3495">
        <v>1</v>
      </c>
      <c r="C3495">
        <v>0</v>
      </c>
      <c r="D3495">
        <v>0</v>
      </c>
      <c r="E3495">
        <v>0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1</v>
      </c>
      <c r="W3495">
        <v>1</v>
      </c>
      <c r="X3495">
        <v>0</v>
      </c>
      <c r="Y3495">
        <v>1</v>
      </c>
      <c r="Z3495">
        <v>1</v>
      </c>
      <c r="AA3495">
        <v>1</v>
      </c>
      <c r="AB3495">
        <v>1</v>
      </c>
      <c r="AC3495">
        <v>0</v>
      </c>
      <c r="AD3495">
        <v>0</v>
      </c>
      <c r="AE3495">
        <v>1</v>
      </c>
      <c r="AF3495">
        <v>1</v>
      </c>
      <c r="AG3495">
        <v>0</v>
      </c>
      <c r="AH3495">
        <v>1</v>
      </c>
      <c r="AI3495">
        <v>1</v>
      </c>
      <c r="AJ3495">
        <v>1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1</v>
      </c>
      <c r="AQ3495">
        <v>1</v>
      </c>
      <c r="AR3495">
        <v>0</v>
      </c>
      <c r="AS3495">
        <v>1</v>
      </c>
      <c r="AT3495">
        <v>0</v>
      </c>
      <c r="AU3495">
        <v>0</v>
      </c>
      <c r="AV3495">
        <v>0.77777777777777701</v>
      </c>
      <c r="AW3495">
        <v>0.25</v>
      </c>
      <c r="AX3495">
        <v>0.476190476190476</v>
      </c>
      <c r="AY3495">
        <v>0.214285714285714</v>
      </c>
      <c r="AZ3495">
        <v>0.29720905739863002</v>
      </c>
      <c r="BA3495">
        <v>0.64285714285714202</v>
      </c>
      <c r="BB3495">
        <v>0.33333333333333298</v>
      </c>
      <c r="BC3495">
        <v>2.5000000000000001E-2</v>
      </c>
      <c r="BD3495">
        <v>0</v>
      </c>
      <c r="BE3495">
        <v>0</v>
      </c>
      <c r="BF3495">
        <v>1</v>
      </c>
      <c r="BG3495">
        <v>0</v>
      </c>
      <c r="BH3495">
        <v>0</v>
      </c>
      <c r="BI3495">
        <v>-1</v>
      </c>
      <c r="BJ3495">
        <v>0</v>
      </c>
    </row>
    <row r="3496" spans="1:62">
      <c r="A3496">
        <v>0</v>
      </c>
      <c r="B3496">
        <v>1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>
        <v>1</v>
      </c>
      <c r="W3496">
        <v>1</v>
      </c>
      <c r="X3496">
        <v>0</v>
      </c>
      <c r="Y3496">
        <v>1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1</v>
      </c>
      <c r="AG3496">
        <v>0</v>
      </c>
      <c r="AH3496">
        <v>1</v>
      </c>
      <c r="AI3496">
        <v>1</v>
      </c>
      <c r="AJ3496">
        <v>0</v>
      </c>
      <c r="AK3496">
        <v>1</v>
      </c>
      <c r="AL3496">
        <v>0</v>
      </c>
      <c r="AM3496">
        <v>0</v>
      </c>
      <c r="AN3496">
        <v>0</v>
      </c>
      <c r="AO3496">
        <v>1</v>
      </c>
      <c r="AP3496">
        <v>1</v>
      </c>
      <c r="AQ3496">
        <v>0</v>
      </c>
      <c r="AR3496">
        <v>0</v>
      </c>
      <c r="AS3496">
        <v>1</v>
      </c>
      <c r="AT3496">
        <v>0</v>
      </c>
      <c r="AU3496">
        <v>0</v>
      </c>
      <c r="AV3496">
        <v>0.88888888888888795</v>
      </c>
      <c r="AW3496">
        <v>0.45</v>
      </c>
      <c r="AX3496">
        <v>0.59523809523809501</v>
      </c>
      <c r="AY3496">
        <v>0.14285714285714199</v>
      </c>
      <c r="AZ3496">
        <v>0.45760926803580798</v>
      </c>
      <c r="BA3496">
        <v>0.57142857142857095</v>
      </c>
      <c r="BB3496">
        <v>0.5</v>
      </c>
      <c r="BC3496">
        <v>0.2</v>
      </c>
      <c r="BD3496">
        <v>0</v>
      </c>
      <c r="BE3496">
        <v>5.8823529411764698E-2</v>
      </c>
      <c r="BF3496">
        <v>1</v>
      </c>
      <c r="BG3496">
        <v>1</v>
      </c>
      <c r="BH3496">
        <v>1</v>
      </c>
      <c r="BI3496">
        <v>-1</v>
      </c>
      <c r="BJ3496">
        <v>0</v>
      </c>
    </row>
    <row r="3497" spans="1:62">
      <c r="A3497">
        <v>1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1</v>
      </c>
      <c r="W3497">
        <v>1</v>
      </c>
      <c r="X3497">
        <v>0</v>
      </c>
      <c r="Y3497">
        <v>0</v>
      </c>
      <c r="Z3497">
        <v>0</v>
      </c>
      <c r="AA3497">
        <v>0</v>
      </c>
      <c r="AB3497">
        <v>1</v>
      </c>
      <c r="AC3497">
        <v>1</v>
      </c>
      <c r="AD3497">
        <v>1</v>
      </c>
      <c r="AE3497">
        <v>1</v>
      </c>
      <c r="AF3497">
        <v>1</v>
      </c>
      <c r="AG3497">
        <v>0</v>
      </c>
      <c r="AH3497">
        <v>1</v>
      </c>
      <c r="AI3497">
        <v>1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1</v>
      </c>
      <c r="AP3497">
        <v>1</v>
      </c>
      <c r="AQ3497">
        <v>0</v>
      </c>
      <c r="AR3497">
        <v>0</v>
      </c>
      <c r="AS3497">
        <v>1</v>
      </c>
      <c r="AT3497">
        <v>0</v>
      </c>
      <c r="AU3497">
        <v>0</v>
      </c>
      <c r="AV3497">
        <v>0.77777777777777701</v>
      </c>
      <c r="AW3497">
        <v>0.52500000000000002</v>
      </c>
      <c r="AX3497">
        <v>0.5</v>
      </c>
      <c r="AY3497">
        <v>0</v>
      </c>
      <c r="AZ3497">
        <v>0.30258030542390701</v>
      </c>
      <c r="BA3497">
        <v>0.214285714285714</v>
      </c>
      <c r="BB3497">
        <v>0.33333333333333298</v>
      </c>
      <c r="BC3497">
        <v>0.45</v>
      </c>
      <c r="BD3497">
        <v>0.73333333333333295</v>
      </c>
      <c r="BE3497">
        <v>0.29411764705882298</v>
      </c>
      <c r="BF3497">
        <v>1</v>
      </c>
      <c r="BG3497">
        <v>1</v>
      </c>
      <c r="BH3497">
        <v>0</v>
      </c>
      <c r="BI3497">
        <v>1</v>
      </c>
      <c r="BJ3497">
        <v>1</v>
      </c>
    </row>
    <row r="3498" spans="1:62">
      <c r="A3498">
        <v>0</v>
      </c>
      <c r="B3498">
        <v>1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1</v>
      </c>
      <c r="W3498">
        <v>1</v>
      </c>
      <c r="X3498">
        <v>1</v>
      </c>
      <c r="Y3498">
        <v>1</v>
      </c>
      <c r="Z3498">
        <v>1</v>
      </c>
      <c r="AA3498">
        <v>0</v>
      </c>
      <c r="AB3498">
        <v>1</v>
      </c>
      <c r="AC3498">
        <v>1</v>
      </c>
      <c r="AD3498">
        <v>0</v>
      </c>
      <c r="AE3498">
        <v>1</v>
      </c>
      <c r="AF3498">
        <v>1</v>
      </c>
      <c r="AG3498">
        <v>0</v>
      </c>
      <c r="AH3498">
        <v>1</v>
      </c>
      <c r="AI3498">
        <v>1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0.11111111111111099</v>
      </c>
      <c r="AW3498">
        <v>0.52500000000000002</v>
      </c>
      <c r="AX3498">
        <v>0.52380952380952295</v>
      </c>
      <c r="AY3498">
        <v>0</v>
      </c>
      <c r="AZ3498">
        <v>6.3401790416008394E-2</v>
      </c>
      <c r="BA3498">
        <v>0.42857142857142799</v>
      </c>
      <c r="BB3498">
        <v>0.66666666666666596</v>
      </c>
      <c r="BC3498">
        <v>0.5</v>
      </c>
      <c r="BD3498">
        <v>0.266666666666666</v>
      </c>
      <c r="BE3498">
        <v>0.52941176470588203</v>
      </c>
      <c r="BF3498">
        <v>1</v>
      </c>
      <c r="BG3498">
        <v>0</v>
      </c>
      <c r="BH3498">
        <v>0</v>
      </c>
      <c r="BI3498">
        <v>-1</v>
      </c>
      <c r="BJ3498">
        <v>0</v>
      </c>
    </row>
    <row r="3499" spans="1:62">
      <c r="A3499">
        <v>0</v>
      </c>
      <c r="B3499">
        <v>1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1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1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1</v>
      </c>
      <c r="AI3499">
        <v>1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1</v>
      </c>
      <c r="AQ3499">
        <v>1</v>
      </c>
      <c r="AR3499">
        <v>0</v>
      </c>
      <c r="AS3499">
        <v>1</v>
      </c>
      <c r="AT3499">
        <v>0</v>
      </c>
      <c r="AU3499">
        <v>0</v>
      </c>
      <c r="AV3499">
        <v>0.11111111111111099</v>
      </c>
      <c r="AW3499">
        <v>0.05</v>
      </c>
      <c r="AX3499">
        <v>7.1428571428571397E-2</v>
      </c>
      <c r="AY3499">
        <v>0</v>
      </c>
      <c r="AZ3499">
        <v>8.4307530279094198E-2</v>
      </c>
      <c r="BA3499">
        <v>0</v>
      </c>
      <c r="BB3499">
        <v>0.5</v>
      </c>
      <c r="BC3499">
        <v>0.05</v>
      </c>
      <c r="BD3499">
        <v>0.133333333333333</v>
      </c>
      <c r="BE3499">
        <v>0.11764705882352899</v>
      </c>
      <c r="BF3499">
        <v>1</v>
      </c>
      <c r="BG3499">
        <v>0</v>
      </c>
      <c r="BH3499">
        <v>1</v>
      </c>
      <c r="BI3499">
        <v>-1</v>
      </c>
      <c r="BJ3499">
        <v>0</v>
      </c>
    </row>
    <row r="3500" spans="1:62">
      <c r="A3500">
        <v>0</v>
      </c>
      <c r="B3500">
        <v>1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1</v>
      </c>
      <c r="W3500">
        <v>0</v>
      </c>
      <c r="X3500">
        <v>0</v>
      </c>
      <c r="Y3500">
        <v>1</v>
      </c>
      <c r="Z3500">
        <v>1</v>
      </c>
      <c r="AA3500">
        <v>0</v>
      </c>
      <c r="AB3500">
        <v>1</v>
      </c>
      <c r="AC3500">
        <v>0</v>
      </c>
      <c r="AD3500">
        <v>0</v>
      </c>
      <c r="AE3500">
        <v>1</v>
      </c>
      <c r="AF3500">
        <v>1</v>
      </c>
      <c r="AG3500">
        <v>0</v>
      </c>
      <c r="AH3500">
        <v>1</v>
      </c>
      <c r="AI3500">
        <v>1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1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1</v>
      </c>
      <c r="AW3500">
        <v>0.22500000000000001</v>
      </c>
      <c r="AX3500">
        <v>0.5</v>
      </c>
      <c r="AY3500">
        <v>0.17857142857142799</v>
      </c>
      <c r="AZ3500">
        <v>9.6998420221169002E-2</v>
      </c>
      <c r="BA3500">
        <v>0.28571428571428498</v>
      </c>
      <c r="BB3500">
        <v>0.33333333333333298</v>
      </c>
      <c r="BC3500">
        <v>0.125</v>
      </c>
      <c r="BD3500">
        <v>0</v>
      </c>
      <c r="BE3500">
        <v>0.17647058823529399</v>
      </c>
      <c r="BF3500">
        <v>0</v>
      </c>
      <c r="BG3500">
        <v>0</v>
      </c>
      <c r="BH3500">
        <v>0</v>
      </c>
      <c r="BI3500">
        <v>-1</v>
      </c>
      <c r="BJ3500">
        <v>0</v>
      </c>
    </row>
    <row r="3501" spans="1:62">
      <c r="A3501">
        <v>0</v>
      </c>
      <c r="B3501">
        <v>1</v>
      </c>
      <c r="C3501">
        <v>0</v>
      </c>
      <c r="D3501">
        <v>0</v>
      </c>
      <c r="E3501">
        <v>0</v>
      </c>
      <c r="F3501">
        <v>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>
        <v>1</v>
      </c>
      <c r="U3501">
        <v>0</v>
      </c>
      <c r="V3501">
        <v>1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1</v>
      </c>
      <c r="AC3501">
        <v>1</v>
      </c>
      <c r="AD3501">
        <v>1</v>
      </c>
      <c r="AE3501">
        <v>1</v>
      </c>
      <c r="AF3501">
        <v>1</v>
      </c>
      <c r="AG3501">
        <v>1</v>
      </c>
      <c r="AH3501">
        <v>1</v>
      </c>
      <c r="AI3501">
        <v>1</v>
      </c>
      <c r="AJ3501">
        <v>0</v>
      </c>
      <c r="AK3501">
        <v>1</v>
      </c>
      <c r="AL3501">
        <v>1</v>
      </c>
      <c r="AM3501">
        <v>0</v>
      </c>
      <c r="AN3501">
        <v>0</v>
      </c>
      <c r="AO3501">
        <v>1</v>
      </c>
      <c r="AP3501">
        <v>1</v>
      </c>
      <c r="AQ3501">
        <v>0</v>
      </c>
      <c r="AR3501">
        <v>0</v>
      </c>
      <c r="AS3501">
        <v>1</v>
      </c>
      <c r="AT3501">
        <v>1</v>
      </c>
      <c r="AU3501">
        <v>1</v>
      </c>
      <c r="AV3501">
        <v>0.22222222222222199</v>
      </c>
      <c r="AW3501">
        <v>0.45</v>
      </c>
      <c r="AX3501">
        <v>0.42857142857142799</v>
      </c>
      <c r="AY3501">
        <v>0</v>
      </c>
      <c r="AZ3501">
        <v>0.128646656134807</v>
      </c>
      <c r="BA3501">
        <v>0.14285714285714199</v>
      </c>
      <c r="BB3501">
        <v>0.66666666666666596</v>
      </c>
      <c r="BC3501">
        <v>0.27500000000000002</v>
      </c>
      <c r="BD3501">
        <v>0</v>
      </c>
      <c r="BE3501">
        <v>0.52941176470588203</v>
      </c>
      <c r="BF3501">
        <v>0</v>
      </c>
      <c r="BG3501">
        <v>0</v>
      </c>
      <c r="BH3501">
        <v>0</v>
      </c>
      <c r="BI3501">
        <v>-1</v>
      </c>
      <c r="BJ3501">
        <v>0</v>
      </c>
    </row>
    <row r="3502" spans="1:62">
      <c r="A3502">
        <v>0</v>
      </c>
      <c r="B3502">
        <v>1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>
        <v>1</v>
      </c>
      <c r="W3502">
        <v>1</v>
      </c>
      <c r="X3502">
        <v>0</v>
      </c>
      <c r="Y3502">
        <v>1</v>
      </c>
      <c r="Z3502">
        <v>1</v>
      </c>
      <c r="AA3502">
        <v>0</v>
      </c>
      <c r="AB3502">
        <v>1</v>
      </c>
      <c r="AC3502">
        <v>1</v>
      </c>
      <c r="AD3502">
        <v>1</v>
      </c>
      <c r="AE3502">
        <v>1</v>
      </c>
      <c r="AF3502">
        <v>1</v>
      </c>
      <c r="AG3502">
        <v>0</v>
      </c>
      <c r="AH3502">
        <v>1</v>
      </c>
      <c r="AI3502">
        <v>1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1</v>
      </c>
      <c r="AQ3502">
        <v>0</v>
      </c>
      <c r="AR3502">
        <v>0</v>
      </c>
      <c r="AS3502">
        <v>1</v>
      </c>
      <c r="AT3502">
        <v>1</v>
      </c>
      <c r="AU3502">
        <v>1</v>
      </c>
      <c r="AV3502">
        <v>0</v>
      </c>
      <c r="AW3502">
        <v>7.4999999999999997E-2</v>
      </c>
      <c r="AX3502">
        <v>0.30952380952380898</v>
      </c>
      <c r="AY3502">
        <v>0.214285714285714</v>
      </c>
      <c r="AZ3502">
        <v>0.22374934175882</v>
      </c>
      <c r="BA3502">
        <v>0.214285714285714</v>
      </c>
      <c r="BB3502">
        <v>0.83333333333333304</v>
      </c>
      <c r="BC3502">
        <v>0.05</v>
      </c>
      <c r="BD3502">
        <v>0.133333333333333</v>
      </c>
      <c r="BE3502">
        <v>0.11764705882352899</v>
      </c>
      <c r="BF3502">
        <v>1</v>
      </c>
      <c r="BG3502">
        <v>1</v>
      </c>
      <c r="BH3502">
        <v>0</v>
      </c>
      <c r="BI3502">
        <v>-1</v>
      </c>
      <c r="BJ3502">
        <v>0</v>
      </c>
    </row>
    <row r="3503" spans="1:62">
      <c r="A3503">
        <v>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1</v>
      </c>
      <c r="AF3503">
        <v>1</v>
      </c>
      <c r="AG3503">
        <v>0</v>
      </c>
      <c r="AH3503">
        <v>1</v>
      </c>
      <c r="AI3503">
        <v>1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1</v>
      </c>
      <c r="AQ3503">
        <v>1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0.15</v>
      </c>
      <c r="AX3503">
        <v>0.238095238095238</v>
      </c>
      <c r="AY3503">
        <v>3.5714285714285698E-2</v>
      </c>
      <c r="AZ3503">
        <v>0.43949447077409098</v>
      </c>
      <c r="BA3503">
        <v>0</v>
      </c>
      <c r="BB3503">
        <v>0.66666666666666596</v>
      </c>
      <c r="BC3503">
        <v>0.125</v>
      </c>
      <c r="BD3503">
        <v>0</v>
      </c>
      <c r="BE3503">
        <v>0.23529411764705799</v>
      </c>
      <c r="BF3503">
        <v>1</v>
      </c>
      <c r="BG3503">
        <v>0</v>
      </c>
      <c r="BH3503">
        <v>0</v>
      </c>
      <c r="BI3503">
        <v>-1</v>
      </c>
      <c r="BJ3503">
        <v>0</v>
      </c>
    </row>
    <row r="3504" spans="1:62">
      <c r="A3504">
        <v>0</v>
      </c>
      <c r="B3504">
        <v>1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1</v>
      </c>
      <c r="W3504">
        <v>1</v>
      </c>
      <c r="X3504">
        <v>0</v>
      </c>
      <c r="Y3504">
        <v>1</v>
      </c>
      <c r="Z3504">
        <v>1</v>
      </c>
      <c r="AA3504">
        <v>1</v>
      </c>
      <c r="AB3504">
        <v>1</v>
      </c>
      <c r="AC3504">
        <v>1</v>
      </c>
      <c r="AD3504">
        <v>1</v>
      </c>
      <c r="AE3504">
        <v>1</v>
      </c>
      <c r="AF3504">
        <v>1</v>
      </c>
      <c r="AG3504">
        <v>0</v>
      </c>
      <c r="AH3504">
        <v>1</v>
      </c>
      <c r="AI3504">
        <v>1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0</v>
      </c>
      <c r="AQ3504">
        <v>0</v>
      </c>
      <c r="AR3504">
        <v>0</v>
      </c>
      <c r="AS3504">
        <v>1</v>
      </c>
      <c r="AT3504">
        <v>0</v>
      </c>
      <c r="AU3504">
        <v>0</v>
      </c>
      <c r="AV3504">
        <v>0.11111111111111099</v>
      </c>
      <c r="AW3504">
        <v>0.125</v>
      </c>
      <c r="AX3504">
        <v>0.40476190476190399</v>
      </c>
      <c r="AY3504">
        <v>0.28571428571428498</v>
      </c>
      <c r="AZ3504">
        <v>0.49957872564507599</v>
      </c>
      <c r="BA3504">
        <v>0.14285714285714199</v>
      </c>
      <c r="BB3504">
        <v>0.33333333333333298</v>
      </c>
      <c r="BC3504">
        <v>0.125</v>
      </c>
      <c r="BD3504">
        <v>0</v>
      </c>
      <c r="BE3504">
        <v>0.11764705882352899</v>
      </c>
      <c r="BF3504">
        <v>1</v>
      </c>
      <c r="BG3504">
        <v>1</v>
      </c>
      <c r="BH3504">
        <v>1</v>
      </c>
      <c r="BI3504">
        <v>-1</v>
      </c>
      <c r="BJ3504">
        <v>0</v>
      </c>
    </row>
    <row r="3505" spans="1:62">
      <c r="A3505">
        <v>1</v>
      </c>
      <c r="B3505">
        <v>0</v>
      </c>
      <c r="C3505">
        <v>0</v>
      </c>
      <c r="D3505">
        <v>0</v>
      </c>
      <c r="E3505">
        <v>0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>
        <v>1</v>
      </c>
      <c r="W3505">
        <v>1</v>
      </c>
      <c r="X3505">
        <v>0</v>
      </c>
      <c r="Y3505">
        <v>1</v>
      </c>
      <c r="Z3505">
        <v>1</v>
      </c>
      <c r="AA3505">
        <v>1</v>
      </c>
      <c r="AB3505">
        <v>1</v>
      </c>
      <c r="AC3505">
        <v>0</v>
      </c>
      <c r="AD3505">
        <v>0</v>
      </c>
      <c r="AE3505">
        <v>1</v>
      </c>
      <c r="AF3505">
        <v>0</v>
      </c>
      <c r="AG3505">
        <v>0</v>
      </c>
      <c r="AH3505">
        <v>1</v>
      </c>
      <c r="AI3505">
        <v>1</v>
      </c>
      <c r="AJ3505">
        <v>1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1</v>
      </c>
      <c r="AT3505">
        <v>0</v>
      </c>
      <c r="AU3505">
        <v>0</v>
      </c>
      <c r="AV3505">
        <v>0.66666666666666596</v>
      </c>
      <c r="AW3505">
        <v>0.55000000000000004</v>
      </c>
      <c r="AX3505">
        <v>0.73809523809523803</v>
      </c>
      <c r="AY3505">
        <v>3.5714285714285698E-2</v>
      </c>
      <c r="AZ3505">
        <v>0.28283307003686098</v>
      </c>
      <c r="BA3505">
        <v>0.85714285714285698</v>
      </c>
      <c r="BB3505">
        <v>0.16666666666666599</v>
      </c>
      <c r="BC3505">
        <v>0.22500000000000001</v>
      </c>
      <c r="BD3505">
        <v>0.133333333333333</v>
      </c>
      <c r="BE3505">
        <v>0.17647058823529399</v>
      </c>
      <c r="BF3505">
        <v>1</v>
      </c>
      <c r="BG3505">
        <v>0</v>
      </c>
      <c r="BH3505">
        <v>1</v>
      </c>
      <c r="BI3505">
        <v>-1</v>
      </c>
      <c r="BJ3505">
        <v>0</v>
      </c>
    </row>
    <row r="3506" spans="1:62">
      <c r="A3506">
        <v>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1</v>
      </c>
      <c r="W3506">
        <v>0</v>
      </c>
      <c r="X3506">
        <v>0</v>
      </c>
      <c r="Y3506">
        <v>1</v>
      </c>
      <c r="Z3506">
        <v>1</v>
      </c>
      <c r="AA3506">
        <v>1</v>
      </c>
      <c r="AB3506">
        <v>1</v>
      </c>
      <c r="AC3506">
        <v>1</v>
      </c>
      <c r="AD3506">
        <v>0</v>
      </c>
      <c r="AE3506">
        <v>1</v>
      </c>
      <c r="AF3506">
        <v>0</v>
      </c>
      <c r="AG3506">
        <v>0</v>
      </c>
      <c r="AH3506">
        <v>1</v>
      </c>
      <c r="AI3506">
        <v>1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1</v>
      </c>
      <c r="AT3506">
        <v>0</v>
      </c>
      <c r="AU3506">
        <v>0</v>
      </c>
      <c r="AV3506">
        <v>0.22222222222222199</v>
      </c>
      <c r="AW3506">
        <v>0.125</v>
      </c>
      <c r="AX3506">
        <v>0.38095238095237999</v>
      </c>
      <c r="AY3506">
        <v>0.28571428571428498</v>
      </c>
      <c r="AZ3506">
        <v>8.6782517114270596E-2</v>
      </c>
      <c r="BA3506">
        <v>0.14285714285714199</v>
      </c>
      <c r="BB3506">
        <v>0.5</v>
      </c>
      <c r="BC3506">
        <v>7.4999999999999997E-2</v>
      </c>
      <c r="BD3506">
        <v>0</v>
      </c>
      <c r="BE3506">
        <v>0.11764705882352899</v>
      </c>
      <c r="BF3506">
        <v>1</v>
      </c>
      <c r="BG3506">
        <v>1</v>
      </c>
      <c r="BH3506">
        <v>0</v>
      </c>
      <c r="BI3506">
        <v>-1</v>
      </c>
      <c r="BJ3506">
        <v>0</v>
      </c>
    </row>
    <row r="3507" spans="1:62">
      <c r="A3507">
        <v>0</v>
      </c>
      <c r="B3507">
        <v>1</v>
      </c>
      <c r="C3507">
        <v>0</v>
      </c>
      <c r="D3507">
        <v>0</v>
      </c>
      <c r="E3507">
        <v>0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1</v>
      </c>
      <c r="W3507">
        <v>0</v>
      </c>
      <c r="X3507">
        <v>0</v>
      </c>
      <c r="Y3507">
        <v>1</v>
      </c>
      <c r="Z3507">
        <v>1</v>
      </c>
      <c r="AA3507">
        <v>1</v>
      </c>
      <c r="AB3507">
        <v>1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</v>
      </c>
      <c r="AI3507">
        <v>1</v>
      </c>
      <c r="AJ3507">
        <v>0</v>
      </c>
      <c r="AK3507">
        <v>1</v>
      </c>
      <c r="AL3507">
        <v>1</v>
      </c>
      <c r="AM3507">
        <v>0</v>
      </c>
      <c r="AN3507">
        <v>0</v>
      </c>
      <c r="AO3507">
        <v>1</v>
      </c>
      <c r="AP3507">
        <v>1</v>
      </c>
      <c r="AQ3507">
        <v>1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0.2</v>
      </c>
      <c r="AX3507">
        <v>0.26190476190476097</v>
      </c>
      <c r="AY3507">
        <v>0</v>
      </c>
      <c r="AZ3507">
        <v>8.9889415481832505E-2</v>
      </c>
      <c r="BA3507">
        <v>0.5</v>
      </c>
      <c r="BB3507">
        <v>0.33333333333333298</v>
      </c>
      <c r="BC3507">
        <v>0.17499999999999999</v>
      </c>
      <c r="BD3507">
        <v>6.6666666666666596E-2</v>
      </c>
      <c r="BE3507">
        <v>5.8823529411764698E-2</v>
      </c>
      <c r="BF3507">
        <v>1</v>
      </c>
      <c r="BG3507">
        <v>1</v>
      </c>
      <c r="BH3507">
        <v>0</v>
      </c>
      <c r="BI3507">
        <v>-1</v>
      </c>
      <c r="BJ3507">
        <v>0</v>
      </c>
    </row>
    <row r="3508" spans="1:62">
      <c r="A3508">
        <v>1</v>
      </c>
      <c r="B3508">
        <v>0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1</v>
      </c>
      <c r="W3508">
        <v>1</v>
      </c>
      <c r="X3508">
        <v>0</v>
      </c>
      <c r="Y3508">
        <v>1</v>
      </c>
      <c r="Z3508">
        <v>0</v>
      </c>
      <c r="AA3508">
        <v>0</v>
      </c>
      <c r="AB3508">
        <v>1</v>
      </c>
      <c r="AC3508">
        <v>1</v>
      </c>
      <c r="AD3508">
        <v>1</v>
      </c>
      <c r="AE3508">
        <v>1</v>
      </c>
      <c r="AF3508">
        <v>1</v>
      </c>
      <c r="AG3508">
        <v>1</v>
      </c>
      <c r="AH3508">
        <v>1</v>
      </c>
      <c r="AI3508">
        <v>1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</v>
      </c>
      <c r="AP3508">
        <v>0</v>
      </c>
      <c r="AQ3508">
        <v>0</v>
      </c>
      <c r="AR3508">
        <v>0</v>
      </c>
      <c r="AS3508">
        <v>1</v>
      </c>
      <c r="AT3508">
        <v>0</v>
      </c>
      <c r="AU3508">
        <v>0</v>
      </c>
      <c r="AV3508">
        <v>0.44444444444444398</v>
      </c>
      <c r="AW3508">
        <v>0.4</v>
      </c>
      <c r="AX3508">
        <v>0.57142857142857095</v>
      </c>
      <c r="AY3508">
        <v>0.71428571428571397</v>
      </c>
      <c r="AZ3508">
        <v>6.2769878883622898E-2</v>
      </c>
      <c r="BA3508">
        <v>7.1428571428571397E-2</v>
      </c>
      <c r="BB3508">
        <v>0.5</v>
      </c>
      <c r="BC3508">
        <v>2.5000000000000001E-2</v>
      </c>
      <c r="BD3508">
        <v>0</v>
      </c>
      <c r="BE3508">
        <v>0</v>
      </c>
      <c r="BF3508">
        <v>1</v>
      </c>
      <c r="BG3508">
        <v>0</v>
      </c>
      <c r="BH3508">
        <v>1</v>
      </c>
      <c r="BI3508">
        <v>-1</v>
      </c>
      <c r="BJ3508">
        <v>0</v>
      </c>
    </row>
    <row r="3509" spans="1:62">
      <c r="A3509">
        <v>1</v>
      </c>
      <c r="B3509">
        <v>0</v>
      </c>
      <c r="C3509">
        <v>0</v>
      </c>
      <c r="D3509">
        <v>0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1</v>
      </c>
      <c r="Z3509">
        <v>0</v>
      </c>
      <c r="AA3509">
        <v>0</v>
      </c>
      <c r="AB3509">
        <v>1</v>
      </c>
      <c r="AC3509">
        <v>1</v>
      </c>
      <c r="AD3509">
        <v>1</v>
      </c>
      <c r="AE3509">
        <v>0</v>
      </c>
      <c r="AF3509">
        <v>0</v>
      </c>
      <c r="AG3509">
        <v>0</v>
      </c>
      <c r="AH3509">
        <v>1</v>
      </c>
      <c r="AI3509">
        <v>1</v>
      </c>
      <c r="AJ3509">
        <v>1</v>
      </c>
      <c r="AK3509">
        <v>1</v>
      </c>
      <c r="AL3509">
        <v>0</v>
      </c>
      <c r="AM3509">
        <v>0</v>
      </c>
      <c r="AN3509">
        <v>0</v>
      </c>
      <c r="AO3509">
        <v>1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0.11111111111111099</v>
      </c>
      <c r="AW3509">
        <v>0.25</v>
      </c>
      <c r="AX3509">
        <v>0.26190476190476097</v>
      </c>
      <c r="AY3509">
        <v>0.107142857142857</v>
      </c>
      <c r="AZ3509">
        <v>0.291258557135334</v>
      </c>
      <c r="BA3509">
        <v>0.78571428571428503</v>
      </c>
      <c r="BB3509">
        <v>0.33333333333333298</v>
      </c>
      <c r="BC3509">
        <v>0.25</v>
      </c>
      <c r="BD3509">
        <v>6.6666666666666596E-2</v>
      </c>
      <c r="BE3509">
        <v>0.11764705882352899</v>
      </c>
      <c r="BF3509">
        <v>1</v>
      </c>
      <c r="BG3509">
        <v>0</v>
      </c>
      <c r="BH3509">
        <v>1</v>
      </c>
      <c r="BI3509">
        <v>-1</v>
      </c>
      <c r="BJ3509">
        <v>0</v>
      </c>
    </row>
    <row r="3510" spans="1:62">
      <c r="A3510">
        <v>0</v>
      </c>
      <c r="B3510">
        <v>1</v>
      </c>
      <c r="C3510">
        <v>0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0</v>
      </c>
      <c r="V3510">
        <v>1</v>
      </c>
      <c r="W3510">
        <v>1</v>
      </c>
      <c r="X3510">
        <v>1</v>
      </c>
      <c r="Y3510">
        <v>1</v>
      </c>
      <c r="Z3510">
        <v>1</v>
      </c>
      <c r="AA3510">
        <v>0</v>
      </c>
      <c r="AB3510">
        <v>1</v>
      </c>
      <c r="AC3510">
        <v>1</v>
      </c>
      <c r="AD3510">
        <v>0</v>
      </c>
      <c r="AE3510">
        <v>1</v>
      </c>
      <c r="AF3510">
        <v>0</v>
      </c>
      <c r="AG3510">
        <v>0</v>
      </c>
      <c r="AH3510">
        <v>1</v>
      </c>
      <c r="AI3510">
        <v>1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1</v>
      </c>
      <c r="AQ3510">
        <v>0</v>
      </c>
      <c r="AR3510">
        <v>0</v>
      </c>
      <c r="AS3510">
        <v>1</v>
      </c>
      <c r="AT3510">
        <v>1</v>
      </c>
      <c r="AU3510">
        <v>0</v>
      </c>
      <c r="AV3510">
        <v>0.11111111111111099</v>
      </c>
      <c r="AW3510">
        <v>0.17499999999999999</v>
      </c>
      <c r="AX3510">
        <v>0.476190476190476</v>
      </c>
      <c r="AY3510">
        <v>0</v>
      </c>
      <c r="AZ3510">
        <v>0.14781463928383301</v>
      </c>
      <c r="BA3510">
        <v>0.14285714285714199</v>
      </c>
      <c r="BB3510">
        <v>0.33333333333333298</v>
      </c>
      <c r="BC3510">
        <v>0.17499999999999999</v>
      </c>
      <c r="BD3510">
        <v>0.33333333333333298</v>
      </c>
      <c r="BE3510">
        <v>0</v>
      </c>
      <c r="BF3510">
        <v>1</v>
      </c>
      <c r="BG3510">
        <v>0</v>
      </c>
      <c r="BH3510">
        <v>1</v>
      </c>
      <c r="BI3510">
        <v>-1</v>
      </c>
      <c r="BJ3510">
        <v>0</v>
      </c>
    </row>
    <row r="3511" spans="1:62">
      <c r="A3511">
        <v>1</v>
      </c>
      <c r="B3511">
        <v>0</v>
      </c>
      <c r="C3511">
        <v>0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  <c r="V3511">
        <v>1</v>
      </c>
      <c r="W3511">
        <v>1</v>
      </c>
      <c r="X3511">
        <v>0</v>
      </c>
      <c r="Y3511">
        <v>1</v>
      </c>
      <c r="Z3511">
        <v>1</v>
      </c>
      <c r="AA3511">
        <v>0</v>
      </c>
      <c r="AB3511">
        <v>1</v>
      </c>
      <c r="AC3511">
        <v>1</v>
      </c>
      <c r="AD3511">
        <v>0</v>
      </c>
      <c r="AE3511">
        <v>1</v>
      </c>
      <c r="AF3511">
        <v>1</v>
      </c>
      <c r="AG3511">
        <v>0</v>
      </c>
      <c r="AH3511">
        <v>1</v>
      </c>
      <c r="AI3511">
        <v>1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1</v>
      </c>
      <c r="AQ3511">
        <v>1</v>
      </c>
      <c r="AR3511">
        <v>0</v>
      </c>
      <c r="AS3511">
        <v>0</v>
      </c>
      <c r="AT3511">
        <v>0</v>
      </c>
      <c r="AU3511">
        <v>0</v>
      </c>
      <c r="AV3511">
        <v>0.11111111111111099</v>
      </c>
      <c r="AW3511">
        <v>7.4999999999999997E-2</v>
      </c>
      <c r="AX3511">
        <v>0.238095238095238</v>
      </c>
      <c r="AY3511">
        <v>0.17857142857142799</v>
      </c>
      <c r="AZ3511">
        <v>0.22348604528699301</v>
      </c>
      <c r="BA3511">
        <v>0.28571428571428498</v>
      </c>
      <c r="BB3511">
        <v>0.33333333333333298</v>
      </c>
      <c r="BC3511">
        <v>7.4999999999999997E-2</v>
      </c>
      <c r="BD3511">
        <v>0</v>
      </c>
      <c r="BE3511">
        <v>0.11764705882352899</v>
      </c>
      <c r="BF3511">
        <v>1</v>
      </c>
      <c r="BG3511">
        <v>1</v>
      </c>
      <c r="BH3511">
        <v>0</v>
      </c>
      <c r="BI3511">
        <v>-1</v>
      </c>
      <c r="BJ3511">
        <v>0</v>
      </c>
    </row>
    <row r="3512" spans="1:62">
      <c r="A3512">
        <v>0</v>
      </c>
      <c r="B3512">
        <v>1</v>
      </c>
      <c r="C3512">
        <v>0</v>
      </c>
      <c r="D3512">
        <v>0</v>
      </c>
      <c r="E3512">
        <v>0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1</v>
      </c>
      <c r="W3512">
        <v>1</v>
      </c>
      <c r="X3512">
        <v>0</v>
      </c>
      <c r="Y3512">
        <v>1</v>
      </c>
      <c r="Z3512">
        <v>1</v>
      </c>
      <c r="AA3512">
        <v>0</v>
      </c>
      <c r="AB3512">
        <v>1</v>
      </c>
      <c r="AC3512">
        <v>1</v>
      </c>
      <c r="AD3512">
        <v>0</v>
      </c>
      <c r="AE3512">
        <v>1</v>
      </c>
      <c r="AF3512">
        <v>1</v>
      </c>
      <c r="AG3512">
        <v>1</v>
      </c>
      <c r="AH3512">
        <v>1</v>
      </c>
      <c r="AI3512">
        <v>1</v>
      </c>
      <c r="AJ3512">
        <v>0</v>
      </c>
      <c r="AK3512">
        <v>1</v>
      </c>
      <c r="AL3512">
        <v>1</v>
      </c>
      <c r="AM3512">
        <v>0</v>
      </c>
      <c r="AN3512">
        <v>0</v>
      </c>
      <c r="AO3512">
        <v>1</v>
      </c>
      <c r="AP3512">
        <v>1</v>
      </c>
      <c r="AQ3512">
        <v>1</v>
      </c>
      <c r="AR3512">
        <v>0</v>
      </c>
      <c r="AS3512">
        <v>0</v>
      </c>
      <c r="AT3512">
        <v>0</v>
      </c>
      <c r="AU3512">
        <v>0</v>
      </c>
      <c r="AV3512">
        <v>0.11111111111111099</v>
      </c>
      <c r="AW3512">
        <v>0</v>
      </c>
      <c r="AX3512">
        <v>0</v>
      </c>
      <c r="AY3512">
        <v>3.5714285714285698E-2</v>
      </c>
      <c r="AZ3512">
        <v>0.52427593470247502</v>
      </c>
      <c r="BA3512">
        <v>0.5</v>
      </c>
      <c r="BB3512">
        <v>0.83333333333333304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1</v>
      </c>
      <c r="BJ3512">
        <v>1</v>
      </c>
    </row>
    <row r="3513" spans="1:62">
      <c r="A3513">
        <v>0</v>
      </c>
      <c r="B3513">
        <v>1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1</v>
      </c>
      <c r="W3513">
        <v>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1</v>
      </c>
      <c r="AI3513">
        <v>1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0.15</v>
      </c>
      <c r="AX3513">
        <v>0.35714285714285698</v>
      </c>
      <c r="AY3513">
        <v>7.1428571428571397E-2</v>
      </c>
      <c r="AZ3513">
        <v>0.20679304897314299</v>
      </c>
      <c r="BA3513">
        <v>0.214285714285714</v>
      </c>
      <c r="BB3513">
        <v>0.33333333333333298</v>
      </c>
      <c r="BC3513">
        <v>0.125</v>
      </c>
      <c r="BD3513">
        <v>0</v>
      </c>
      <c r="BE3513">
        <v>0.17647058823529399</v>
      </c>
      <c r="BF3513">
        <v>1</v>
      </c>
      <c r="BG3513">
        <v>0</v>
      </c>
      <c r="BH3513">
        <v>0</v>
      </c>
      <c r="BI3513">
        <v>1</v>
      </c>
      <c r="BJ3513">
        <v>1</v>
      </c>
    </row>
    <row r="3514" spans="1:62">
      <c r="A3514">
        <v>0</v>
      </c>
      <c r="B3514">
        <v>1</v>
      </c>
      <c r="C3514">
        <v>0</v>
      </c>
      <c r="D3514">
        <v>0</v>
      </c>
      <c r="E3514">
        <v>0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0</v>
      </c>
      <c r="V3514">
        <v>1</v>
      </c>
      <c r="W3514">
        <v>1</v>
      </c>
      <c r="X3514">
        <v>0</v>
      </c>
      <c r="Y3514">
        <v>1</v>
      </c>
      <c r="Z3514">
        <v>0</v>
      </c>
      <c r="AA3514">
        <v>0</v>
      </c>
      <c r="AB3514">
        <v>1</v>
      </c>
      <c r="AC3514">
        <v>1</v>
      </c>
      <c r="AD3514">
        <v>1</v>
      </c>
      <c r="AE3514">
        <v>1</v>
      </c>
      <c r="AF3514">
        <v>1</v>
      </c>
      <c r="AG3514">
        <v>0</v>
      </c>
      <c r="AH3514">
        <v>1</v>
      </c>
      <c r="AI3514">
        <v>1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1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0.33333333333333298</v>
      </c>
      <c r="AW3514">
        <v>0.15</v>
      </c>
      <c r="AX3514">
        <v>0.54761904761904701</v>
      </c>
      <c r="AY3514">
        <v>0.107142857142857</v>
      </c>
      <c r="AZ3514">
        <v>8.07793575566087E-2</v>
      </c>
      <c r="BA3514">
        <v>7.1428571428571397E-2</v>
      </c>
      <c r="BB3514">
        <v>0.5</v>
      </c>
      <c r="BC3514">
        <v>2.5000000000000001E-2</v>
      </c>
      <c r="BD3514">
        <v>0</v>
      </c>
      <c r="BE3514">
        <v>0</v>
      </c>
      <c r="BF3514">
        <v>1</v>
      </c>
      <c r="BG3514">
        <v>0</v>
      </c>
      <c r="BH3514">
        <v>0</v>
      </c>
      <c r="BI3514">
        <v>-1</v>
      </c>
      <c r="BJ3514">
        <v>0</v>
      </c>
    </row>
    <row r="3515" spans="1:62">
      <c r="A3515">
        <v>1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>
        <v>1</v>
      </c>
      <c r="W3515">
        <v>0</v>
      </c>
      <c r="X3515">
        <v>0</v>
      </c>
      <c r="Y3515">
        <v>1</v>
      </c>
      <c r="Z3515">
        <v>1</v>
      </c>
      <c r="AA3515">
        <v>0</v>
      </c>
      <c r="AB3515">
        <v>1</v>
      </c>
      <c r="AC3515">
        <v>1</v>
      </c>
      <c r="AD3515">
        <v>0</v>
      </c>
      <c r="AE3515">
        <v>1</v>
      </c>
      <c r="AF3515">
        <v>1</v>
      </c>
      <c r="AG3515">
        <v>1</v>
      </c>
      <c r="AH3515">
        <v>1</v>
      </c>
      <c r="AI3515">
        <v>1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0.11111111111111099</v>
      </c>
      <c r="AW3515">
        <v>0.05</v>
      </c>
      <c r="AX3515">
        <v>0.30952380952380898</v>
      </c>
      <c r="AY3515">
        <v>0.32142857142857101</v>
      </c>
      <c r="AZ3515">
        <v>0.22617166929963101</v>
      </c>
      <c r="BA3515">
        <v>0.42857142857142799</v>
      </c>
      <c r="BB3515">
        <v>0.5</v>
      </c>
      <c r="BC3515">
        <v>0.05</v>
      </c>
      <c r="BD3515">
        <v>0.133333333333333</v>
      </c>
      <c r="BE3515">
        <v>0.11764705882352899</v>
      </c>
      <c r="BF3515">
        <v>1</v>
      </c>
      <c r="BG3515">
        <v>1</v>
      </c>
      <c r="BH3515">
        <v>1</v>
      </c>
      <c r="BI3515">
        <v>1</v>
      </c>
      <c r="BJ3515">
        <v>1</v>
      </c>
    </row>
    <row r="3516" spans="1:62">
      <c r="A3516">
        <v>0</v>
      </c>
      <c r="B3516">
        <v>1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0</v>
      </c>
      <c r="T3516">
        <v>0</v>
      </c>
      <c r="U3516">
        <v>1</v>
      </c>
      <c r="V3516">
        <v>1</v>
      </c>
      <c r="W3516">
        <v>1</v>
      </c>
      <c r="X3516">
        <v>0</v>
      </c>
      <c r="Y3516">
        <v>1</v>
      </c>
      <c r="Z3516">
        <v>1</v>
      </c>
      <c r="AA3516">
        <v>0</v>
      </c>
      <c r="AB3516">
        <v>1</v>
      </c>
      <c r="AC3516">
        <v>1</v>
      </c>
      <c r="AD3516">
        <v>1</v>
      </c>
      <c r="AE3516">
        <v>1</v>
      </c>
      <c r="AF3516">
        <v>1</v>
      </c>
      <c r="AG3516">
        <v>0</v>
      </c>
      <c r="AH3516">
        <v>1</v>
      </c>
      <c r="AI3516">
        <v>1</v>
      </c>
      <c r="AJ3516">
        <v>0</v>
      </c>
      <c r="AK3516">
        <v>1</v>
      </c>
      <c r="AL3516">
        <v>1</v>
      </c>
      <c r="AM3516">
        <v>0</v>
      </c>
      <c r="AN3516">
        <v>0</v>
      </c>
      <c r="AO3516">
        <v>1</v>
      </c>
      <c r="AP3516">
        <v>1</v>
      </c>
      <c r="AQ3516">
        <v>0</v>
      </c>
      <c r="AR3516">
        <v>0</v>
      </c>
      <c r="AS3516">
        <v>1</v>
      </c>
      <c r="AT3516">
        <v>0</v>
      </c>
      <c r="AU3516">
        <v>0</v>
      </c>
      <c r="AV3516">
        <v>0.77777777777777701</v>
      </c>
      <c r="AW3516">
        <v>0.22500000000000001</v>
      </c>
      <c r="AX3516">
        <v>0.452380952380952</v>
      </c>
      <c r="AY3516">
        <v>0.78571428571428503</v>
      </c>
      <c r="AZ3516">
        <v>0.82411795681937805</v>
      </c>
      <c r="BA3516">
        <v>0.35714285714285698</v>
      </c>
      <c r="BB3516">
        <v>0.33333333333333298</v>
      </c>
      <c r="BC3516">
        <v>0.15</v>
      </c>
      <c r="BD3516">
        <v>6.6666666666666596E-2</v>
      </c>
      <c r="BE3516">
        <v>0.17647058823529399</v>
      </c>
      <c r="BF3516">
        <v>1</v>
      </c>
      <c r="BG3516">
        <v>0</v>
      </c>
      <c r="BH3516">
        <v>0</v>
      </c>
      <c r="BI3516">
        <v>-1</v>
      </c>
      <c r="BJ3516">
        <v>0</v>
      </c>
    </row>
    <row r="3517" spans="1:62">
      <c r="A3517">
        <v>0</v>
      </c>
      <c r="B3517">
        <v>1</v>
      </c>
      <c r="C3517">
        <v>0</v>
      </c>
      <c r="D3517">
        <v>0</v>
      </c>
      <c r="E3517">
        <v>0</v>
      </c>
      <c r="F3517">
        <v>1</v>
      </c>
      <c r="G3517">
        <v>0</v>
      </c>
      <c r="H3517">
        <v>0</v>
      </c>
      <c r="I3517">
        <v>0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>
        <v>1</v>
      </c>
      <c r="W3517">
        <v>1</v>
      </c>
      <c r="X3517">
        <v>0</v>
      </c>
      <c r="Y3517">
        <v>1</v>
      </c>
      <c r="Z3517">
        <v>1</v>
      </c>
      <c r="AA3517">
        <v>1</v>
      </c>
      <c r="AB3517">
        <v>1</v>
      </c>
      <c r="AC3517">
        <v>1</v>
      </c>
      <c r="AD3517">
        <v>0</v>
      </c>
      <c r="AE3517">
        <v>1</v>
      </c>
      <c r="AF3517">
        <v>1</v>
      </c>
      <c r="AG3517">
        <v>0</v>
      </c>
      <c r="AH3517">
        <v>1</v>
      </c>
      <c r="AI3517">
        <v>1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0</v>
      </c>
      <c r="AQ3517">
        <v>0</v>
      </c>
      <c r="AR3517">
        <v>0</v>
      </c>
      <c r="AS3517">
        <v>1</v>
      </c>
      <c r="AT3517">
        <v>1</v>
      </c>
      <c r="AU3517">
        <v>0</v>
      </c>
      <c r="AV3517">
        <v>0.11111111111111099</v>
      </c>
      <c r="AW3517">
        <v>0.1</v>
      </c>
      <c r="AX3517">
        <v>0.214285714285714</v>
      </c>
      <c r="AY3517">
        <v>0.17857142857142799</v>
      </c>
      <c r="AZ3517">
        <v>0.171195365982095</v>
      </c>
      <c r="BA3517">
        <v>0</v>
      </c>
      <c r="BB3517">
        <v>0.33333333333333298</v>
      </c>
      <c r="BC3517">
        <v>0.1</v>
      </c>
      <c r="BD3517">
        <v>0.133333333333333</v>
      </c>
      <c r="BE3517">
        <v>0.11764705882352899</v>
      </c>
      <c r="BF3517">
        <v>1</v>
      </c>
      <c r="BG3517">
        <v>0</v>
      </c>
      <c r="BH3517">
        <v>1</v>
      </c>
      <c r="BI3517">
        <v>-1</v>
      </c>
      <c r="BJ3517">
        <v>0</v>
      </c>
    </row>
    <row r="3518" spans="1:62">
      <c r="A3518">
        <v>1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</v>
      </c>
      <c r="V3518">
        <v>1</v>
      </c>
      <c r="W3518">
        <v>0</v>
      </c>
      <c r="X3518">
        <v>0</v>
      </c>
      <c r="Y3518">
        <v>1</v>
      </c>
      <c r="Z3518">
        <v>0</v>
      </c>
      <c r="AA3518">
        <v>0</v>
      </c>
      <c r="AB3518">
        <v>1</v>
      </c>
      <c r="AC3518">
        <v>1</v>
      </c>
      <c r="AD3518">
        <v>0</v>
      </c>
      <c r="AE3518">
        <v>1</v>
      </c>
      <c r="AF3518">
        <v>1</v>
      </c>
      <c r="AG3518">
        <v>0</v>
      </c>
      <c r="AH3518">
        <v>1</v>
      </c>
      <c r="AI3518">
        <v>1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0.11111111111111099</v>
      </c>
      <c r="AW3518">
        <v>0.15</v>
      </c>
      <c r="AX3518">
        <v>0.38095238095237999</v>
      </c>
      <c r="AY3518">
        <v>0</v>
      </c>
      <c r="AZ3518">
        <v>7.7251184834123202E-2</v>
      </c>
      <c r="BA3518">
        <v>0.57142857142857095</v>
      </c>
      <c r="BB3518">
        <v>0.33333333333333298</v>
      </c>
      <c r="BC3518">
        <v>0.15</v>
      </c>
      <c r="BD3518">
        <v>6.6666666666666596E-2</v>
      </c>
      <c r="BE3518">
        <v>0.17647058823529399</v>
      </c>
      <c r="BF3518">
        <v>1</v>
      </c>
      <c r="BG3518">
        <v>0</v>
      </c>
      <c r="BH3518">
        <v>1</v>
      </c>
      <c r="BI3518">
        <v>-1</v>
      </c>
      <c r="BJ3518">
        <v>0</v>
      </c>
    </row>
    <row r="3519" spans="1:62">
      <c r="A3519">
        <v>0</v>
      </c>
      <c r="B3519">
        <v>1</v>
      </c>
      <c r="C3519">
        <v>0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>
        <v>0</v>
      </c>
      <c r="AB3519">
        <v>1</v>
      </c>
      <c r="AC3519">
        <v>1</v>
      </c>
      <c r="AD3519">
        <v>0</v>
      </c>
      <c r="AE3519">
        <v>1</v>
      </c>
      <c r="AF3519">
        <v>0</v>
      </c>
      <c r="AG3519">
        <v>0</v>
      </c>
      <c r="AH3519">
        <v>1</v>
      </c>
      <c r="AI3519">
        <v>1</v>
      </c>
      <c r="AJ3519">
        <v>0</v>
      </c>
      <c r="AK3519">
        <v>1</v>
      </c>
      <c r="AL3519">
        <v>1</v>
      </c>
      <c r="AM3519">
        <v>0</v>
      </c>
      <c r="AN3519">
        <v>0</v>
      </c>
      <c r="AO3519">
        <v>1</v>
      </c>
      <c r="AP3519">
        <v>1</v>
      </c>
      <c r="AQ3519">
        <v>0</v>
      </c>
      <c r="AR3519">
        <v>0</v>
      </c>
      <c r="AS3519">
        <v>1</v>
      </c>
      <c r="AT3519">
        <v>0</v>
      </c>
      <c r="AU3519">
        <v>0</v>
      </c>
      <c r="AV3519">
        <v>0.11111111111111099</v>
      </c>
      <c r="AW3519">
        <v>0.15</v>
      </c>
      <c r="AX3519">
        <v>0.40476190476190399</v>
      </c>
      <c r="AY3519">
        <v>0.17857142857142799</v>
      </c>
      <c r="AZ3519">
        <v>0.11021590310689799</v>
      </c>
      <c r="BA3519">
        <v>0.14285714285714199</v>
      </c>
      <c r="BB3519">
        <v>0.5</v>
      </c>
      <c r="BC3519">
        <v>0.125</v>
      </c>
      <c r="BD3519">
        <v>6.6666666666666596E-2</v>
      </c>
      <c r="BE3519">
        <v>0.23529411764705799</v>
      </c>
      <c r="BF3519">
        <v>1</v>
      </c>
      <c r="BG3519">
        <v>0</v>
      </c>
      <c r="BH3519">
        <v>1</v>
      </c>
      <c r="BI3519">
        <v>-1</v>
      </c>
      <c r="BJ3519">
        <v>0</v>
      </c>
    </row>
    <row r="3520" spans="1:62">
      <c r="A3520">
        <v>0</v>
      </c>
      <c r="B3520">
        <v>1</v>
      </c>
      <c r="C3520">
        <v>0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>
        <v>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</v>
      </c>
      <c r="AI3520">
        <v>1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1</v>
      </c>
      <c r="AQ3520">
        <v>0</v>
      </c>
      <c r="AR3520">
        <v>0</v>
      </c>
      <c r="AS3520">
        <v>1</v>
      </c>
      <c r="AT3520">
        <v>1</v>
      </c>
      <c r="AU3520">
        <v>1</v>
      </c>
      <c r="AV3520">
        <v>0.11111111111111099</v>
      </c>
      <c r="AW3520">
        <v>0.27500000000000002</v>
      </c>
      <c r="AX3520">
        <v>0.26190476190476097</v>
      </c>
      <c r="AY3520">
        <v>0.17857142857142799</v>
      </c>
      <c r="AZ3520">
        <v>6.5034228541337502E-2</v>
      </c>
      <c r="BA3520">
        <v>7.1428571428571397E-2</v>
      </c>
      <c r="BB3520">
        <v>0.83333333333333304</v>
      </c>
      <c r="BC3520">
        <v>0.27500000000000002</v>
      </c>
      <c r="BD3520">
        <v>0.2</v>
      </c>
      <c r="BE3520">
        <v>0.58823529411764697</v>
      </c>
      <c r="BF3520">
        <v>1</v>
      </c>
      <c r="BG3520">
        <v>0</v>
      </c>
      <c r="BH3520">
        <v>0</v>
      </c>
      <c r="BI3520">
        <v>1</v>
      </c>
      <c r="BJ3520">
        <v>1</v>
      </c>
    </row>
    <row r="3521" spans="1:62">
      <c r="A3521">
        <v>0</v>
      </c>
      <c r="B3521">
        <v>1</v>
      </c>
      <c r="C3521">
        <v>0</v>
      </c>
      <c r="D3521">
        <v>0</v>
      </c>
      <c r="E3521">
        <v>0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1</v>
      </c>
      <c r="W3521">
        <v>0</v>
      </c>
      <c r="X3521">
        <v>0</v>
      </c>
      <c r="Y3521">
        <v>1</v>
      </c>
      <c r="Z3521">
        <v>0</v>
      </c>
      <c r="AA3521">
        <v>0</v>
      </c>
      <c r="AB3521">
        <v>1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1</v>
      </c>
      <c r="AI3521">
        <v>1</v>
      </c>
      <c r="AJ3521">
        <v>0</v>
      </c>
      <c r="AK3521">
        <v>1</v>
      </c>
      <c r="AL3521">
        <v>1</v>
      </c>
      <c r="AM3521">
        <v>1</v>
      </c>
      <c r="AN3521">
        <v>0</v>
      </c>
      <c r="AO3521">
        <v>1</v>
      </c>
      <c r="AP3521">
        <v>1</v>
      </c>
      <c r="AQ3521">
        <v>1</v>
      </c>
      <c r="AR3521">
        <v>0</v>
      </c>
      <c r="AS3521">
        <v>0</v>
      </c>
      <c r="AT3521">
        <v>0</v>
      </c>
      <c r="AU3521">
        <v>0</v>
      </c>
      <c r="AV3521">
        <v>1</v>
      </c>
      <c r="AW3521">
        <v>0.5</v>
      </c>
      <c r="AX3521">
        <v>0.52380952380952295</v>
      </c>
      <c r="AY3521">
        <v>3.5714285714285698E-2</v>
      </c>
      <c r="AZ3521">
        <v>0.34686677198525501</v>
      </c>
      <c r="BA3521">
        <v>0</v>
      </c>
      <c r="BB3521">
        <v>0</v>
      </c>
      <c r="BC3521">
        <v>0.45</v>
      </c>
      <c r="BD3521">
        <v>0.133333333333333</v>
      </c>
      <c r="BE3521">
        <v>0.76470588235294101</v>
      </c>
      <c r="BF3521">
        <v>1</v>
      </c>
      <c r="BG3521">
        <v>1</v>
      </c>
      <c r="BH3521">
        <v>0</v>
      </c>
      <c r="BI3521">
        <v>-1</v>
      </c>
      <c r="BJ3521">
        <v>0</v>
      </c>
    </row>
    <row r="3522" spans="1:62">
      <c r="A3522">
        <v>1</v>
      </c>
      <c r="B3522">
        <v>0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1</v>
      </c>
      <c r="W3522">
        <v>0</v>
      </c>
      <c r="X3522">
        <v>0</v>
      </c>
      <c r="Y3522">
        <v>1</v>
      </c>
      <c r="Z3522">
        <v>1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</v>
      </c>
      <c r="AI3522">
        <v>1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1</v>
      </c>
      <c r="AQ3522">
        <v>1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0.55000000000000004</v>
      </c>
      <c r="AX3522">
        <v>0.57142857142857095</v>
      </c>
      <c r="AY3522">
        <v>3.5714285714285698E-2</v>
      </c>
      <c r="AZ3522">
        <v>6.7193259610321202E-2</v>
      </c>
      <c r="BA3522">
        <v>0.35714285714285698</v>
      </c>
      <c r="BB3522">
        <v>0.5</v>
      </c>
      <c r="BC3522">
        <v>0.52500000000000002</v>
      </c>
      <c r="BD3522">
        <v>0.86666666666666603</v>
      </c>
      <c r="BE3522">
        <v>0.82352941176470495</v>
      </c>
      <c r="BF3522">
        <v>1</v>
      </c>
      <c r="BG3522">
        <v>1</v>
      </c>
      <c r="BH3522">
        <v>0</v>
      </c>
      <c r="BI3522">
        <v>1</v>
      </c>
      <c r="BJ3522">
        <v>1</v>
      </c>
    </row>
    <row r="3523" spans="1:62">
      <c r="A3523">
        <v>0</v>
      </c>
      <c r="B3523">
        <v>1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1</v>
      </c>
      <c r="W3523">
        <v>1</v>
      </c>
      <c r="X3523">
        <v>1</v>
      </c>
      <c r="Y3523">
        <v>1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1</v>
      </c>
      <c r="AI3523">
        <v>1</v>
      </c>
      <c r="AJ3523">
        <v>1</v>
      </c>
      <c r="AK3523">
        <v>1</v>
      </c>
      <c r="AL3523">
        <v>1</v>
      </c>
      <c r="AM3523">
        <v>1</v>
      </c>
      <c r="AN3523">
        <v>0</v>
      </c>
      <c r="AO3523">
        <v>1</v>
      </c>
      <c r="AP3523">
        <v>0</v>
      </c>
      <c r="AQ3523">
        <v>0</v>
      </c>
      <c r="AR3523">
        <v>0</v>
      </c>
      <c r="AS3523">
        <v>1</v>
      </c>
      <c r="AT3523">
        <v>0</v>
      </c>
      <c r="AU3523">
        <v>0</v>
      </c>
      <c r="AV3523">
        <v>0.77777777777777701</v>
      </c>
      <c r="AW3523">
        <v>0.22500000000000001</v>
      </c>
      <c r="AX3523">
        <v>0.57142857142857095</v>
      </c>
      <c r="AY3523">
        <v>0</v>
      </c>
      <c r="AZ3523">
        <v>0.106635071090047</v>
      </c>
      <c r="BA3523">
        <v>0.71428571428571397</v>
      </c>
      <c r="BB3523">
        <v>0.5</v>
      </c>
      <c r="BC3523">
        <v>0.15</v>
      </c>
      <c r="BD3523">
        <v>6.6666666666666596E-2</v>
      </c>
      <c r="BE3523">
        <v>0.29411764705882298</v>
      </c>
      <c r="BF3523">
        <v>1</v>
      </c>
      <c r="BG3523">
        <v>0</v>
      </c>
      <c r="BH3523">
        <v>0</v>
      </c>
      <c r="BI3523">
        <v>-1</v>
      </c>
      <c r="BJ3523">
        <v>0</v>
      </c>
    </row>
    <row r="3524" spans="1:62">
      <c r="A3524">
        <v>0</v>
      </c>
      <c r="B3524">
        <v>1</v>
      </c>
      <c r="C3524">
        <v>0</v>
      </c>
      <c r="D3524">
        <v>0</v>
      </c>
      <c r="E3524">
        <v>0</v>
      </c>
      <c r="F3524">
        <v>1</v>
      </c>
      <c r="G3524">
        <v>0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>
        <v>1</v>
      </c>
      <c r="W3524">
        <v>1</v>
      </c>
      <c r="X3524">
        <v>0</v>
      </c>
      <c r="Y3524">
        <v>1</v>
      </c>
      <c r="Z3524">
        <v>1</v>
      </c>
      <c r="AA3524">
        <v>1</v>
      </c>
      <c r="AB3524">
        <v>1</v>
      </c>
      <c r="AC3524">
        <v>1</v>
      </c>
      <c r="AD3524">
        <v>0</v>
      </c>
      <c r="AE3524">
        <v>1</v>
      </c>
      <c r="AF3524">
        <v>1</v>
      </c>
      <c r="AG3524">
        <v>0</v>
      </c>
      <c r="AH3524">
        <v>1</v>
      </c>
      <c r="AI3524">
        <v>1</v>
      </c>
      <c r="AJ3524">
        <v>1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1</v>
      </c>
      <c r="AQ3524">
        <v>0</v>
      </c>
      <c r="AR3524">
        <v>0</v>
      </c>
      <c r="AS3524">
        <v>1</v>
      </c>
      <c r="AT3524">
        <v>1</v>
      </c>
      <c r="AU3524">
        <v>0</v>
      </c>
      <c r="AV3524">
        <v>0.66666666666666596</v>
      </c>
      <c r="AW3524">
        <v>0.25</v>
      </c>
      <c r="AX3524">
        <v>0.40476190476190399</v>
      </c>
      <c r="AY3524">
        <v>0.14285714285714199</v>
      </c>
      <c r="AZ3524">
        <v>0.24781463928383299</v>
      </c>
      <c r="BA3524">
        <v>0.92857142857142805</v>
      </c>
      <c r="BB3524">
        <v>0</v>
      </c>
      <c r="BC3524">
        <v>0.2</v>
      </c>
      <c r="BD3524">
        <v>6.6666666666666596E-2</v>
      </c>
      <c r="BE3524">
        <v>0.41176470588235198</v>
      </c>
      <c r="BF3524">
        <v>1</v>
      </c>
      <c r="BG3524">
        <v>0</v>
      </c>
      <c r="BH3524">
        <v>0</v>
      </c>
      <c r="BI3524">
        <v>-1</v>
      </c>
      <c r="BJ3524">
        <v>0</v>
      </c>
    </row>
    <row r="3525" spans="1:62">
      <c r="A3525">
        <v>1</v>
      </c>
      <c r="B3525">
        <v>0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1</v>
      </c>
      <c r="W3525">
        <v>1</v>
      </c>
      <c r="X3525">
        <v>0</v>
      </c>
      <c r="Y3525">
        <v>1</v>
      </c>
      <c r="Z3525">
        <v>1</v>
      </c>
      <c r="AA3525">
        <v>1</v>
      </c>
      <c r="AB3525">
        <v>1</v>
      </c>
      <c r="AC3525">
        <v>0</v>
      </c>
      <c r="AD3525">
        <v>0</v>
      </c>
      <c r="AE3525">
        <v>1</v>
      </c>
      <c r="AF3525">
        <v>1</v>
      </c>
      <c r="AG3525">
        <v>0</v>
      </c>
      <c r="AH3525">
        <v>1</v>
      </c>
      <c r="AI3525">
        <v>1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1</v>
      </c>
      <c r="AQ3525">
        <v>1</v>
      </c>
      <c r="AR3525">
        <v>0</v>
      </c>
      <c r="AS3525">
        <v>1</v>
      </c>
      <c r="AT3525">
        <v>1</v>
      </c>
      <c r="AU3525">
        <v>1</v>
      </c>
      <c r="AV3525">
        <v>0.88888888888888795</v>
      </c>
      <c r="AW3525">
        <v>0.15</v>
      </c>
      <c r="AX3525">
        <v>0.14285714285714199</v>
      </c>
      <c r="AY3525">
        <v>0.214285714285714</v>
      </c>
      <c r="AZ3525">
        <v>8.2517114270668698E-2</v>
      </c>
      <c r="BA3525">
        <v>0.42857142857142799</v>
      </c>
      <c r="BB3525">
        <v>0.5</v>
      </c>
      <c r="BC3525">
        <v>0.1</v>
      </c>
      <c r="BD3525">
        <v>6.6666666666666596E-2</v>
      </c>
      <c r="BE3525">
        <v>0.11764705882352899</v>
      </c>
      <c r="BF3525">
        <v>1</v>
      </c>
      <c r="BG3525">
        <v>0</v>
      </c>
      <c r="BH3525">
        <v>1</v>
      </c>
      <c r="BI3525">
        <v>-1</v>
      </c>
      <c r="BJ3525">
        <v>0</v>
      </c>
    </row>
    <row r="3526" spans="1:62">
      <c r="A3526">
        <v>0</v>
      </c>
      <c r="B3526">
        <v>1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  <c r="V3526">
        <v>1</v>
      </c>
      <c r="W3526">
        <v>0</v>
      </c>
      <c r="X3526">
        <v>0</v>
      </c>
      <c r="Y3526">
        <v>1</v>
      </c>
      <c r="Z3526">
        <v>1</v>
      </c>
      <c r="AA3526">
        <v>0</v>
      </c>
      <c r="AB3526">
        <v>1</v>
      </c>
      <c r="AC3526">
        <v>1</v>
      </c>
      <c r="AD3526">
        <v>1</v>
      </c>
      <c r="AE3526">
        <v>0</v>
      </c>
      <c r="AF3526">
        <v>0</v>
      </c>
      <c r="AG3526">
        <v>0</v>
      </c>
      <c r="AH3526">
        <v>1</v>
      </c>
      <c r="AI3526">
        <v>1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1</v>
      </c>
      <c r="AP3526">
        <v>1</v>
      </c>
      <c r="AQ3526">
        <v>1</v>
      </c>
      <c r="AR3526">
        <v>0</v>
      </c>
      <c r="AS3526">
        <v>0</v>
      </c>
      <c r="AT3526">
        <v>0</v>
      </c>
      <c r="AU3526">
        <v>0</v>
      </c>
      <c r="AV3526">
        <v>0.11111111111111099</v>
      </c>
      <c r="AW3526">
        <v>2.5000000000000001E-2</v>
      </c>
      <c r="AX3526">
        <v>0.238095238095238</v>
      </c>
      <c r="AY3526">
        <v>0.5</v>
      </c>
      <c r="AZ3526">
        <v>0.167877830437072</v>
      </c>
      <c r="BA3526">
        <v>0.14285714285714199</v>
      </c>
      <c r="BB3526">
        <v>0.5</v>
      </c>
      <c r="BC3526">
        <v>2.5000000000000001E-2</v>
      </c>
      <c r="BD3526">
        <v>0</v>
      </c>
      <c r="BE3526">
        <v>0</v>
      </c>
      <c r="BF3526">
        <v>1</v>
      </c>
      <c r="BG3526">
        <v>0</v>
      </c>
      <c r="BH3526">
        <v>0</v>
      </c>
      <c r="BI3526">
        <v>1</v>
      </c>
      <c r="BJ3526">
        <v>1</v>
      </c>
    </row>
    <row r="3527" spans="1:62">
      <c r="A3527">
        <v>0</v>
      </c>
      <c r="B3527">
        <v>1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0</v>
      </c>
      <c r="U3527">
        <v>0</v>
      </c>
      <c r="V3527">
        <v>1</v>
      </c>
      <c r="W3527">
        <v>1</v>
      </c>
      <c r="X3527">
        <v>0</v>
      </c>
      <c r="Y3527">
        <v>0</v>
      </c>
      <c r="Z3527">
        <v>0</v>
      </c>
      <c r="AA3527">
        <v>0</v>
      </c>
      <c r="AB3527">
        <v>1</v>
      </c>
      <c r="AC3527">
        <v>1</v>
      </c>
      <c r="AD3527">
        <v>1</v>
      </c>
      <c r="AE3527">
        <v>1</v>
      </c>
      <c r="AF3527">
        <v>1</v>
      </c>
      <c r="AG3527">
        <v>0</v>
      </c>
      <c r="AH3527">
        <v>1</v>
      </c>
      <c r="AI3527">
        <v>1</v>
      </c>
      <c r="AJ3527">
        <v>1</v>
      </c>
      <c r="AK3527">
        <v>1</v>
      </c>
      <c r="AL3527">
        <v>0</v>
      </c>
      <c r="AM3527">
        <v>0</v>
      </c>
      <c r="AN3527">
        <v>0</v>
      </c>
      <c r="AO3527">
        <v>1</v>
      </c>
      <c r="AP3527">
        <v>1</v>
      </c>
      <c r="AQ3527">
        <v>1</v>
      </c>
      <c r="AR3527">
        <v>0</v>
      </c>
      <c r="AS3527">
        <v>1</v>
      </c>
      <c r="AT3527">
        <v>0</v>
      </c>
      <c r="AU3527">
        <v>0</v>
      </c>
      <c r="AV3527">
        <v>0.11111111111111099</v>
      </c>
      <c r="AW3527">
        <v>0.2</v>
      </c>
      <c r="AX3527">
        <v>0.19047619047618999</v>
      </c>
      <c r="AY3527">
        <v>0</v>
      </c>
      <c r="AZ3527">
        <v>0.70179041600842496</v>
      </c>
      <c r="BA3527">
        <v>0.71428571428571397</v>
      </c>
      <c r="BB3527">
        <v>0.5</v>
      </c>
      <c r="BC3527">
        <v>0.2</v>
      </c>
      <c r="BD3527">
        <v>0</v>
      </c>
      <c r="BE3527">
        <v>0.41176470588235198</v>
      </c>
      <c r="BF3527">
        <v>1</v>
      </c>
      <c r="BG3527">
        <v>0</v>
      </c>
      <c r="BH3527">
        <v>0</v>
      </c>
      <c r="BI3527">
        <v>-1</v>
      </c>
      <c r="BJ3527">
        <v>0</v>
      </c>
    </row>
    <row r="3528" spans="1:62">
      <c r="A3528">
        <v>0</v>
      </c>
      <c r="B3528">
        <v>1</v>
      </c>
      <c r="C3528">
        <v>0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1</v>
      </c>
      <c r="T3528">
        <v>0</v>
      </c>
      <c r="U3528">
        <v>0</v>
      </c>
      <c r="V3528">
        <v>1</v>
      </c>
      <c r="W3528">
        <v>1</v>
      </c>
      <c r="X3528">
        <v>0</v>
      </c>
      <c r="Y3528">
        <v>1</v>
      </c>
      <c r="Z3528">
        <v>1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1</v>
      </c>
      <c r="AG3528">
        <v>0</v>
      </c>
      <c r="AH3528">
        <v>1</v>
      </c>
      <c r="AI3528">
        <v>1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0.11111111111111099</v>
      </c>
      <c r="AW3528">
        <v>0.25</v>
      </c>
      <c r="AX3528">
        <v>0.28571428571428498</v>
      </c>
      <c r="AY3528">
        <v>0.214285714285714</v>
      </c>
      <c r="AZ3528">
        <v>0.12843601895734499</v>
      </c>
      <c r="BA3528">
        <v>0</v>
      </c>
      <c r="BB3528">
        <v>0.5</v>
      </c>
      <c r="BC3528">
        <v>0.25</v>
      </c>
      <c r="BD3528">
        <v>6.6666666666666596E-2</v>
      </c>
      <c r="BE3528">
        <v>0.23529411764705799</v>
      </c>
      <c r="BF3528">
        <v>1</v>
      </c>
      <c r="BG3528">
        <v>0</v>
      </c>
      <c r="BH3528">
        <v>1</v>
      </c>
      <c r="BI3528">
        <v>-1</v>
      </c>
      <c r="BJ3528">
        <v>0</v>
      </c>
    </row>
    <row r="3529" spans="1:62">
      <c r="A3529">
        <v>0</v>
      </c>
      <c r="B3529">
        <v>1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>
        <v>0</v>
      </c>
      <c r="AB3529">
        <v>1</v>
      </c>
      <c r="AC3529">
        <v>1</v>
      </c>
      <c r="AD3529">
        <v>1</v>
      </c>
      <c r="AE3529">
        <v>1</v>
      </c>
      <c r="AF3529">
        <v>1</v>
      </c>
      <c r="AG3529">
        <v>0</v>
      </c>
      <c r="AH3529">
        <v>1</v>
      </c>
      <c r="AI3529">
        <v>1</v>
      </c>
      <c r="AJ3529">
        <v>1</v>
      </c>
      <c r="AK3529">
        <v>1</v>
      </c>
      <c r="AL3529">
        <v>0</v>
      </c>
      <c r="AM3529">
        <v>0</v>
      </c>
      <c r="AN3529">
        <v>0</v>
      </c>
      <c r="AO3529">
        <v>1</v>
      </c>
      <c r="AP3529">
        <v>1</v>
      </c>
      <c r="AQ3529">
        <v>1</v>
      </c>
      <c r="AR3529">
        <v>0</v>
      </c>
      <c r="AS3529">
        <v>1</v>
      </c>
      <c r="AT3529">
        <v>1</v>
      </c>
      <c r="AU3529">
        <v>1</v>
      </c>
      <c r="AV3529">
        <v>0.33333333333333298</v>
      </c>
      <c r="AW3529">
        <v>0.4</v>
      </c>
      <c r="AX3529">
        <v>0.52380952380952295</v>
      </c>
      <c r="AY3529">
        <v>0.89285714285714202</v>
      </c>
      <c r="AZ3529">
        <v>0.96877303844128404</v>
      </c>
      <c r="BA3529">
        <v>0.64285714285714202</v>
      </c>
      <c r="BB3529">
        <v>0.33333333333333298</v>
      </c>
      <c r="BC3529">
        <v>2.5000000000000001E-2</v>
      </c>
      <c r="BD3529">
        <v>0</v>
      </c>
      <c r="BE3529">
        <v>0</v>
      </c>
      <c r="BF3529">
        <v>1</v>
      </c>
      <c r="BG3529">
        <v>1</v>
      </c>
      <c r="BH3529">
        <v>0</v>
      </c>
      <c r="BI3529">
        <v>-1</v>
      </c>
      <c r="BJ3529">
        <v>0</v>
      </c>
    </row>
    <row r="3530" spans="1:62">
      <c r="A3530">
        <v>0</v>
      </c>
      <c r="B3530">
        <v>1</v>
      </c>
      <c r="C3530">
        <v>0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0</v>
      </c>
      <c r="J3530">
        <v>0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0</v>
      </c>
      <c r="AB3530">
        <v>1</v>
      </c>
      <c r="AC3530">
        <v>0</v>
      </c>
      <c r="AD3530">
        <v>0</v>
      </c>
      <c r="AE3530">
        <v>1</v>
      </c>
      <c r="AF3530">
        <v>1</v>
      </c>
      <c r="AG3530">
        <v>0</v>
      </c>
      <c r="AH3530">
        <v>1</v>
      </c>
      <c r="AI3530">
        <v>1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1</v>
      </c>
      <c r="AP3530">
        <v>1</v>
      </c>
      <c r="AQ3530">
        <v>1</v>
      </c>
      <c r="AR3530">
        <v>1</v>
      </c>
      <c r="AS3530">
        <v>1</v>
      </c>
      <c r="AT3530">
        <v>0</v>
      </c>
      <c r="AU3530">
        <v>0</v>
      </c>
      <c r="AV3530">
        <v>0.22222222222222199</v>
      </c>
      <c r="AW3530">
        <v>0.375</v>
      </c>
      <c r="AX3530">
        <v>0.40476190476190399</v>
      </c>
      <c r="AY3530">
        <v>0.60714285714285698</v>
      </c>
      <c r="AZ3530">
        <v>0.29115323854660302</v>
      </c>
      <c r="BA3530">
        <v>0.35714285714285698</v>
      </c>
      <c r="BB3530">
        <v>0.5</v>
      </c>
      <c r="BC3530">
        <v>0.17499999999999999</v>
      </c>
      <c r="BD3530">
        <v>0.4</v>
      </c>
      <c r="BE3530">
        <v>0.23529411764705799</v>
      </c>
      <c r="BF3530">
        <v>1</v>
      </c>
      <c r="BG3530">
        <v>0</v>
      </c>
      <c r="BH3530">
        <v>1</v>
      </c>
      <c r="BI3530">
        <v>-1</v>
      </c>
      <c r="BJ3530">
        <v>0</v>
      </c>
    </row>
    <row r="3531" spans="1:62">
      <c r="A3531">
        <v>0</v>
      </c>
      <c r="B3531">
        <v>1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1</v>
      </c>
      <c r="W3531">
        <v>1</v>
      </c>
      <c r="X3531">
        <v>0</v>
      </c>
      <c r="Y3531">
        <v>1</v>
      </c>
      <c r="Z3531">
        <v>1</v>
      </c>
      <c r="AA3531">
        <v>1</v>
      </c>
      <c r="AB3531">
        <v>0</v>
      </c>
      <c r="AC3531">
        <v>0</v>
      </c>
      <c r="AD3531">
        <v>0</v>
      </c>
      <c r="AE3531">
        <v>1</v>
      </c>
      <c r="AF3531">
        <v>1</v>
      </c>
      <c r="AG3531">
        <v>0</v>
      </c>
      <c r="AH3531">
        <v>1</v>
      </c>
      <c r="AI3531">
        <v>1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0.35</v>
      </c>
      <c r="AX3531">
        <v>0.38095238095237999</v>
      </c>
      <c r="AY3531">
        <v>0.17857142857142799</v>
      </c>
      <c r="AZ3531">
        <v>0.17361769352290601</v>
      </c>
      <c r="BA3531">
        <v>0</v>
      </c>
      <c r="BB3531">
        <v>0.33333333333333298</v>
      </c>
      <c r="BC3531">
        <v>0.32500000000000001</v>
      </c>
      <c r="BD3531">
        <v>0.266666666666666</v>
      </c>
      <c r="BE3531">
        <v>0.52941176470588203</v>
      </c>
      <c r="BF3531">
        <v>1</v>
      </c>
      <c r="BG3531">
        <v>1</v>
      </c>
      <c r="BH3531">
        <v>0</v>
      </c>
      <c r="BI3531">
        <v>-1</v>
      </c>
      <c r="BJ3531">
        <v>0</v>
      </c>
    </row>
    <row r="3532" spans="1:62">
      <c r="A3532">
        <v>0</v>
      </c>
      <c r="B3532">
        <v>1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>
        <v>1</v>
      </c>
      <c r="W3532">
        <v>1</v>
      </c>
      <c r="X3532">
        <v>1</v>
      </c>
      <c r="Y3532">
        <v>1</v>
      </c>
      <c r="Z3532">
        <v>1</v>
      </c>
      <c r="AA3532">
        <v>1</v>
      </c>
      <c r="AB3532">
        <v>1</v>
      </c>
      <c r="AC3532">
        <v>1</v>
      </c>
      <c r="AD3532">
        <v>1</v>
      </c>
      <c r="AE3532">
        <v>1</v>
      </c>
      <c r="AF3532">
        <v>1</v>
      </c>
      <c r="AG3532">
        <v>0</v>
      </c>
      <c r="AH3532">
        <v>1</v>
      </c>
      <c r="AI3532">
        <v>1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1</v>
      </c>
      <c r="AP3532">
        <v>1</v>
      </c>
      <c r="AQ3532">
        <v>0</v>
      </c>
      <c r="AR3532">
        <v>0</v>
      </c>
      <c r="AS3532">
        <v>1</v>
      </c>
      <c r="AT3532">
        <v>0</v>
      </c>
      <c r="AU3532">
        <v>0</v>
      </c>
      <c r="AV3532">
        <v>0.11111111111111099</v>
      </c>
      <c r="AW3532">
        <v>0.05</v>
      </c>
      <c r="AX3532">
        <v>0.40476190476190399</v>
      </c>
      <c r="AY3532">
        <v>7.1428571428571397E-2</v>
      </c>
      <c r="AZ3532">
        <v>6.5771458662453902E-2</v>
      </c>
      <c r="BA3532">
        <v>0</v>
      </c>
      <c r="BB3532">
        <v>0.33333333333333298</v>
      </c>
      <c r="BC3532">
        <v>0.05</v>
      </c>
      <c r="BD3532">
        <v>0.133333333333333</v>
      </c>
      <c r="BE3532">
        <v>0.11764705882352899</v>
      </c>
      <c r="BF3532">
        <v>1</v>
      </c>
      <c r="BG3532">
        <v>1</v>
      </c>
      <c r="BH3532">
        <v>1</v>
      </c>
      <c r="BI3532">
        <v>-1</v>
      </c>
      <c r="BJ3532">
        <v>0</v>
      </c>
    </row>
    <row r="3533" spans="1:62">
      <c r="A3533">
        <v>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1</v>
      </c>
      <c r="H3533">
        <v>0</v>
      </c>
      <c r="I3533">
        <v>0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1</v>
      </c>
      <c r="AD3533">
        <v>0</v>
      </c>
      <c r="AE3533">
        <v>1</v>
      </c>
      <c r="AF3533">
        <v>1</v>
      </c>
      <c r="AG3533">
        <v>0</v>
      </c>
      <c r="AH3533">
        <v>1</v>
      </c>
      <c r="AI3533">
        <v>1</v>
      </c>
      <c r="AJ3533">
        <v>0</v>
      </c>
      <c r="AK3533">
        <v>1</v>
      </c>
      <c r="AL3533">
        <v>1</v>
      </c>
      <c r="AM3533">
        <v>0</v>
      </c>
      <c r="AN3533">
        <v>0</v>
      </c>
      <c r="AO3533">
        <v>1</v>
      </c>
      <c r="AP3533">
        <v>1</v>
      </c>
      <c r="AQ3533">
        <v>0</v>
      </c>
      <c r="AR3533">
        <v>0</v>
      </c>
      <c r="AS3533">
        <v>1</v>
      </c>
      <c r="AT3533">
        <v>0</v>
      </c>
      <c r="AU3533">
        <v>0</v>
      </c>
      <c r="AV3533">
        <v>0.88888888888888795</v>
      </c>
      <c r="AW3533">
        <v>0.17499999999999999</v>
      </c>
      <c r="AX3533">
        <v>0.59523809523809501</v>
      </c>
      <c r="AY3533">
        <v>0.14285714285714199</v>
      </c>
      <c r="AZ3533">
        <v>0.18499210110584499</v>
      </c>
      <c r="BA3533">
        <v>0.28571428571428498</v>
      </c>
      <c r="BB3533">
        <v>0.5</v>
      </c>
      <c r="BC3533">
        <v>0.1</v>
      </c>
      <c r="BD3533">
        <v>6.6666666666666596E-2</v>
      </c>
      <c r="BE3533">
        <v>0.17647058823529399</v>
      </c>
      <c r="BF3533">
        <v>1</v>
      </c>
      <c r="BG3533">
        <v>0</v>
      </c>
      <c r="BH3533">
        <v>1</v>
      </c>
      <c r="BI3533">
        <v>1</v>
      </c>
      <c r="BJ3533">
        <v>1</v>
      </c>
    </row>
    <row r="3534" spans="1:62">
      <c r="A3534">
        <v>0</v>
      </c>
      <c r="B3534">
        <v>1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1</v>
      </c>
      <c r="W3534">
        <v>1</v>
      </c>
      <c r="X3534">
        <v>0</v>
      </c>
      <c r="Y3534">
        <v>1</v>
      </c>
      <c r="Z3534">
        <v>1</v>
      </c>
      <c r="AA3534">
        <v>0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1</v>
      </c>
      <c r="AI3534">
        <v>1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1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0.11111111111111099</v>
      </c>
      <c r="AW3534">
        <v>2.5000000000000001E-2</v>
      </c>
      <c r="AX3534">
        <v>0.33333333333333298</v>
      </c>
      <c r="AY3534">
        <v>0.35714285714285698</v>
      </c>
      <c r="AZ3534">
        <v>0.18314902580305401</v>
      </c>
      <c r="BA3534">
        <v>0</v>
      </c>
      <c r="BB3534">
        <v>0.83333333333333304</v>
      </c>
      <c r="BC3534">
        <v>2.5000000000000001E-2</v>
      </c>
      <c r="BD3534">
        <v>0</v>
      </c>
      <c r="BE3534">
        <v>0</v>
      </c>
      <c r="BF3534">
        <v>0</v>
      </c>
      <c r="BG3534">
        <v>0</v>
      </c>
      <c r="BH3534">
        <v>1</v>
      </c>
      <c r="BI3534">
        <v>-1</v>
      </c>
      <c r="BJ3534">
        <v>0</v>
      </c>
    </row>
    <row r="3535" spans="1:62">
      <c r="A3535">
        <v>0</v>
      </c>
      <c r="B3535">
        <v>1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  <c r="V3535">
        <v>1</v>
      </c>
      <c r="W3535">
        <v>1</v>
      </c>
      <c r="X3535">
        <v>0</v>
      </c>
      <c r="Y3535">
        <v>1</v>
      </c>
      <c r="Z3535">
        <v>1</v>
      </c>
      <c r="AA3535">
        <v>1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</v>
      </c>
      <c r="AI3535">
        <v>1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1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0.7</v>
      </c>
      <c r="AX3535">
        <v>0.90476190476190399</v>
      </c>
      <c r="AY3535">
        <v>7.1428571428571397E-2</v>
      </c>
      <c r="AZ3535">
        <v>0.181147972617166</v>
      </c>
      <c r="BA3535">
        <v>0.28571428571428498</v>
      </c>
      <c r="BB3535">
        <v>0.5</v>
      </c>
      <c r="BC3535">
        <v>0.125</v>
      </c>
      <c r="BD3535">
        <v>0.266666666666666</v>
      </c>
      <c r="BE3535">
        <v>0.11764705882352899</v>
      </c>
      <c r="BF3535">
        <v>1</v>
      </c>
      <c r="BG3535">
        <v>0</v>
      </c>
      <c r="BH3535">
        <v>0</v>
      </c>
      <c r="BI3535">
        <v>-1</v>
      </c>
      <c r="BJ3535">
        <v>0</v>
      </c>
    </row>
    <row r="3536" spans="1:62">
      <c r="A3536">
        <v>0</v>
      </c>
      <c r="B3536">
        <v>1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0</v>
      </c>
      <c r="V3536">
        <v>1</v>
      </c>
      <c r="W3536">
        <v>1</v>
      </c>
      <c r="X3536">
        <v>0</v>
      </c>
      <c r="Y3536">
        <v>0</v>
      </c>
      <c r="Z3536">
        <v>0</v>
      </c>
      <c r="AA3536">
        <v>0</v>
      </c>
      <c r="AB3536">
        <v>1</v>
      </c>
      <c r="AC3536">
        <v>1</v>
      </c>
      <c r="AD3536">
        <v>1</v>
      </c>
      <c r="AE3536">
        <v>1</v>
      </c>
      <c r="AF3536">
        <v>1</v>
      </c>
      <c r="AG3536">
        <v>0</v>
      </c>
      <c r="AH3536">
        <v>1</v>
      </c>
      <c r="AI3536">
        <v>1</v>
      </c>
      <c r="AJ3536">
        <v>1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1</v>
      </c>
      <c r="AT3536">
        <v>0</v>
      </c>
      <c r="AU3536">
        <v>0</v>
      </c>
      <c r="AV3536">
        <v>0.11111111111111099</v>
      </c>
      <c r="AW3536">
        <v>0.25</v>
      </c>
      <c r="AX3536">
        <v>0.26190476190476097</v>
      </c>
      <c r="AY3536">
        <v>0.89285714285714202</v>
      </c>
      <c r="AZ3536">
        <v>6.3665086887835703E-2</v>
      </c>
      <c r="BA3536">
        <v>0.92857142857142805</v>
      </c>
      <c r="BB3536">
        <v>0.16666666666666599</v>
      </c>
      <c r="BC3536">
        <v>0.25</v>
      </c>
      <c r="BD3536">
        <v>0</v>
      </c>
      <c r="BE3536">
        <v>0.47058823529411697</v>
      </c>
      <c r="BF3536">
        <v>1</v>
      </c>
      <c r="BG3536">
        <v>0</v>
      </c>
      <c r="BH3536">
        <v>0</v>
      </c>
      <c r="BI3536">
        <v>-1</v>
      </c>
      <c r="BJ3536">
        <v>0</v>
      </c>
    </row>
    <row r="3537" spans="1:62">
      <c r="A3537">
        <v>0</v>
      </c>
      <c r="B3537">
        <v>1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1</v>
      </c>
      <c r="W3537">
        <v>1</v>
      </c>
      <c r="X3537">
        <v>0</v>
      </c>
      <c r="Y3537">
        <v>1</v>
      </c>
      <c r="Z3537">
        <v>1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1</v>
      </c>
      <c r="AG3537">
        <v>0</v>
      </c>
      <c r="AH3537">
        <v>1</v>
      </c>
      <c r="AI3537">
        <v>1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1</v>
      </c>
      <c r="AP3537">
        <v>1</v>
      </c>
      <c r="AQ3537">
        <v>1</v>
      </c>
      <c r="AR3537">
        <v>0</v>
      </c>
      <c r="AS3537">
        <v>0</v>
      </c>
      <c r="AT3537">
        <v>0</v>
      </c>
      <c r="AU3537">
        <v>0</v>
      </c>
      <c r="AV3537">
        <v>0.11111111111111099</v>
      </c>
      <c r="AW3537">
        <v>2.5000000000000001E-2</v>
      </c>
      <c r="AX3537">
        <v>2.3809523809523801E-2</v>
      </c>
      <c r="AY3537">
        <v>0.78571428571428503</v>
      </c>
      <c r="AZ3537">
        <v>0.95776724591890405</v>
      </c>
      <c r="BA3537">
        <v>7.1428571428571397E-2</v>
      </c>
      <c r="BB3537">
        <v>0.33333333333333298</v>
      </c>
      <c r="BC3537">
        <v>2.5000000000000001E-2</v>
      </c>
      <c r="BD3537">
        <v>0</v>
      </c>
      <c r="BE3537">
        <v>0</v>
      </c>
      <c r="BF3537">
        <v>1</v>
      </c>
      <c r="BG3537">
        <v>0</v>
      </c>
      <c r="BH3537">
        <v>0</v>
      </c>
      <c r="BI3537">
        <v>-1</v>
      </c>
      <c r="BJ3537">
        <v>0</v>
      </c>
    </row>
    <row r="3538" spans="1:62">
      <c r="A3538">
        <v>0</v>
      </c>
      <c r="B3538">
        <v>1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1</v>
      </c>
      <c r="AD3538">
        <v>0</v>
      </c>
      <c r="AE3538">
        <v>1</v>
      </c>
      <c r="AF3538">
        <v>1</v>
      </c>
      <c r="AG3538">
        <v>0</v>
      </c>
      <c r="AH3538">
        <v>1</v>
      </c>
      <c r="AI3538">
        <v>1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1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0.44444444444444398</v>
      </c>
      <c r="AW3538">
        <v>0.17499999999999999</v>
      </c>
      <c r="AX3538">
        <v>0.64285714285714202</v>
      </c>
      <c r="AY3538">
        <v>0.75</v>
      </c>
      <c r="AZ3538">
        <v>0.642601369141653</v>
      </c>
      <c r="BA3538">
        <v>0.14285714285714199</v>
      </c>
      <c r="BB3538">
        <v>0.66666666666666596</v>
      </c>
      <c r="BC3538">
        <v>7.4999999999999997E-2</v>
      </c>
      <c r="BD3538">
        <v>0</v>
      </c>
      <c r="BE3538">
        <v>0.11764705882352899</v>
      </c>
      <c r="BF3538">
        <v>1</v>
      </c>
      <c r="BG3538">
        <v>0</v>
      </c>
      <c r="BH3538">
        <v>1</v>
      </c>
      <c r="BI3538">
        <v>-1</v>
      </c>
      <c r="BJ3538">
        <v>0</v>
      </c>
    </row>
    <row r="3539" spans="1:62">
      <c r="A3539">
        <v>0</v>
      </c>
      <c r="B3539">
        <v>1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  <c r="V3539">
        <v>1</v>
      </c>
      <c r="W3539">
        <v>0</v>
      </c>
      <c r="X3539">
        <v>0</v>
      </c>
      <c r="Y3539">
        <v>1</v>
      </c>
      <c r="Z3539">
        <v>1</v>
      </c>
      <c r="AA3539">
        <v>1</v>
      </c>
      <c r="AB3539">
        <v>1</v>
      </c>
      <c r="AC3539">
        <v>1</v>
      </c>
      <c r="AD3539">
        <v>1</v>
      </c>
      <c r="AE3539">
        <v>0</v>
      </c>
      <c r="AF3539">
        <v>0</v>
      </c>
      <c r="AG3539">
        <v>0</v>
      </c>
      <c r="AH3539">
        <v>1</v>
      </c>
      <c r="AI3539">
        <v>1</v>
      </c>
      <c r="AJ3539">
        <v>0</v>
      </c>
      <c r="AK3539">
        <v>1</v>
      </c>
      <c r="AL3539">
        <v>1</v>
      </c>
      <c r="AM3539">
        <v>0</v>
      </c>
      <c r="AN3539">
        <v>0</v>
      </c>
      <c r="AO3539">
        <v>1</v>
      </c>
      <c r="AP3539">
        <v>1</v>
      </c>
      <c r="AQ3539">
        <v>1</v>
      </c>
      <c r="AR3539">
        <v>0</v>
      </c>
      <c r="AS3539">
        <v>0</v>
      </c>
      <c r="AT3539">
        <v>0</v>
      </c>
      <c r="AU3539">
        <v>0</v>
      </c>
      <c r="AV3539">
        <v>0.11111111111111099</v>
      </c>
      <c r="AW3539">
        <v>0.35</v>
      </c>
      <c r="AX3539">
        <v>0.452380952380952</v>
      </c>
      <c r="AY3539">
        <v>0.46428571428571402</v>
      </c>
      <c r="AZ3539">
        <v>0.29320695102685601</v>
      </c>
      <c r="BA3539">
        <v>0.14285714285714199</v>
      </c>
      <c r="BB3539">
        <v>0.16666666666666599</v>
      </c>
      <c r="BC3539">
        <v>0.35</v>
      </c>
      <c r="BD3539">
        <v>0.2</v>
      </c>
      <c r="BE3539">
        <v>0.64705882352941102</v>
      </c>
      <c r="BF3539">
        <v>1</v>
      </c>
      <c r="BG3539">
        <v>0</v>
      </c>
      <c r="BH3539">
        <v>0</v>
      </c>
      <c r="BI3539">
        <v>-1</v>
      </c>
      <c r="BJ3539">
        <v>0</v>
      </c>
    </row>
    <row r="3540" spans="1:62">
      <c r="A3540">
        <v>0</v>
      </c>
      <c r="B3540">
        <v>1</v>
      </c>
      <c r="C3540">
        <v>0</v>
      </c>
      <c r="D3540">
        <v>0</v>
      </c>
      <c r="E3540">
        <v>0</v>
      </c>
      <c r="F3540">
        <v>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</v>
      </c>
      <c r="AC3540">
        <v>1</v>
      </c>
      <c r="AD3540">
        <v>0</v>
      </c>
      <c r="AE3540">
        <v>1</v>
      </c>
      <c r="AF3540">
        <v>1</v>
      </c>
      <c r="AG3540">
        <v>0</v>
      </c>
      <c r="AH3540">
        <v>1</v>
      </c>
      <c r="AI3540">
        <v>1</v>
      </c>
      <c r="AJ3540">
        <v>0</v>
      </c>
      <c r="AK3540">
        <v>1</v>
      </c>
      <c r="AL3540">
        <v>1</v>
      </c>
      <c r="AM3540">
        <v>1</v>
      </c>
      <c r="AN3540">
        <v>1</v>
      </c>
      <c r="AO3540">
        <v>1</v>
      </c>
      <c r="AP3540">
        <v>1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0.11111111111111099</v>
      </c>
      <c r="AW3540">
        <v>0.05</v>
      </c>
      <c r="AX3540">
        <v>4.7619047619047603E-2</v>
      </c>
      <c r="AY3540">
        <v>0.17857142857142799</v>
      </c>
      <c r="AZ3540">
        <v>0.38878357030015798</v>
      </c>
      <c r="BA3540">
        <v>0.42857142857142799</v>
      </c>
      <c r="BB3540">
        <v>0.83333333333333304</v>
      </c>
      <c r="BC3540">
        <v>0.05</v>
      </c>
      <c r="BD3540">
        <v>6.6666666666666596E-2</v>
      </c>
      <c r="BE3540">
        <v>0.11764705882352899</v>
      </c>
      <c r="BF3540">
        <v>1</v>
      </c>
      <c r="BG3540">
        <v>0</v>
      </c>
      <c r="BH3540">
        <v>0</v>
      </c>
      <c r="BI3540">
        <v>-1</v>
      </c>
      <c r="BJ3540">
        <v>0</v>
      </c>
    </row>
    <row r="3541" spans="1:62">
      <c r="A3541">
        <v>0</v>
      </c>
      <c r="B3541">
        <v>0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1</v>
      </c>
      <c r="J3541">
        <v>0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</v>
      </c>
      <c r="U3541">
        <v>0</v>
      </c>
      <c r="V3541">
        <v>1</v>
      </c>
      <c r="W3541">
        <v>1</v>
      </c>
      <c r="X3541">
        <v>0</v>
      </c>
      <c r="Y3541">
        <v>1</v>
      </c>
      <c r="Z3541">
        <v>1</v>
      </c>
      <c r="AA3541">
        <v>0</v>
      </c>
      <c r="AB3541">
        <v>1</v>
      </c>
      <c r="AC3541">
        <v>1</v>
      </c>
      <c r="AD3541">
        <v>0</v>
      </c>
      <c r="AE3541">
        <v>0</v>
      </c>
      <c r="AF3541">
        <v>0</v>
      </c>
      <c r="AG3541">
        <v>0</v>
      </c>
      <c r="AH3541">
        <v>1</v>
      </c>
      <c r="AI3541">
        <v>1</v>
      </c>
      <c r="AJ3541">
        <v>0</v>
      </c>
      <c r="AK3541">
        <v>1</v>
      </c>
      <c r="AL3541">
        <v>1</v>
      </c>
      <c r="AM3541">
        <v>0</v>
      </c>
      <c r="AN3541">
        <v>0</v>
      </c>
      <c r="AO3541">
        <v>1</v>
      </c>
      <c r="AP3541">
        <v>0</v>
      </c>
      <c r="AQ3541">
        <v>0</v>
      </c>
      <c r="AR3541">
        <v>0</v>
      </c>
      <c r="AS3541">
        <v>1</v>
      </c>
      <c r="AT3541">
        <v>0</v>
      </c>
      <c r="AU3541">
        <v>0</v>
      </c>
      <c r="AV3541">
        <v>0.11111111111111099</v>
      </c>
      <c r="AW3541">
        <v>0.15</v>
      </c>
      <c r="AX3541">
        <v>0.61904761904761896</v>
      </c>
      <c r="AY3541">
        <v>0.17857142857142799</v>
      </c>
      <c r="AZ3541">
        <v>0.18688783570300099</v>
      </c>
      <c r="BA3541">
        <v>0.14285714285714199</v>
      </c>
      <c r="BB3541">
        <v>0.33333333333333298</v>
      </c>
      <c r="BC3541">
        <v>0.15</v>
      </c>
      <c r="BD3541">
        <v>0</v>
      </c>
      <c r="BE3541">
        <v>0.11764705882352899</v>
      </c>
      <c r="BF3541">
        <v>1</v>
      </c>
      <c r="BG3541">
        <v>0</v>
      </c>
      <c r="BH3541">
        <v>0</v>
      </c>
      <c r="BI3541">
        <v>1</v>
      </c>
      <c r="BJ3541">
        <v>1</v>
      </c>
    </row>
    <row r="3542" spans="1:62">
      <c r="A3542">
        <v>0</v>
      </c>
      <c r="B3542">
        <v>1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</v>
      </c>
      <c r="V3542">
        <v>1</v>
      </c>
      <c r="W3542">
        <v>1</v>
      </c>
      <c r="X3542">
        <v>0</v>
      </c>
      <c r="Y3542">
        <v>1</v>
      </c>
      <c r="Z3542">
        <v>1</v>
      </c>
      <c r="AA3542">
        <v>1</v>
      </c>
      <c r="AB3542">
        <v>1</v>
      </c>
      <c r="AC3542">
        <v>1</v>
      </c>
      <c r="AD3542">
        <v>0</v>
      </c>
      <c r="AE3542">
        <v>1</v>
      </c>
      <c r="AF3542">
        <v>0</v>
      </c>
      <c r="AG3542">
        <v>0</v>
      </c>
      <c r="AH3542">
        <v>1</v>
      </c>
      <c r="AI3542">
        <v>1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1</v>
      </c>
      <c r="AQ3542">
        <v>1</v>
      </c>
      <c r="AR3542">
        <v>0</v>
      </c>
      <c r="AS3542">
        <v>1</v>
      </c>
      <c r="AT3542">
        <v>0</v>
      </c>
      <c r="AU3542">
        <v>0</v>
      </c>
      <c r="AV3542">
        <v>0.33333333333333298</v>
      </c>
      <c r="AW3542">
        <v>0.65</v>
      </c>
      <c r="AX3542">
        <v>0.83333333333333304</v>
      </c>
      <c r="AY3542">
        <v>0.17857142857142799</v>
      </c>
      <c r="AZ3542">
        <v>0.159136387572406</v>
      </c>
      <c r="BA3542">
        <v>7.1428571428571397E-2</v>
      </c>
      <c r="BB3542">
        <v>0.5</v>
      </c>
      <c r="BC3542">
        <v>0.17499999999999999</v>
      </c>
      <c r="BD3542">
        <v>0.266666666666666</v>
      </c>
      <c r="BE3542">
        <v>0.41176470588235198</v>
      </c>
      <c r="BF3542">
        <v>1</v>
      </c>
      <c r="BG3542">
        <v>0</v>
      </c>
      <c r="BH3542">
        <v>0</v>
      </c>
      <c r="BI3542">
        <v>-1</v>
      </c>
      <c r="BJ3542">
        <v>0</v>
      </c>
    </row>
    <row r="3543" spans="1:62">
      <c r="A3543">
        <v>0</v>
      </c>
      <c r="B3543">
        <v>1</v>
      </c>
      <c r="C3543">
        <v>0</v>
      </c>
      <c r="D3543">
        <v>0</v>
      </c>
      <c r="E3543">
        <v>0</v>
      </c>
      <c r="F3543">
        <v>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0</v>
      </c>
      <c r="V3543">
        <v>1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1</v>
      </c>
      <c r="AC3543">
        <v>1</v>
      </c>
      <c r="AD3543">
        <v>1</v>
      </c>
      <c r="AE3543">
        <v>1</v>
      </c>
      <c r="AF3543">
        <v>1</v>
      </c>
      <c r="AG3543">
        <v>0</v>
      </c>
      <c r="AH3543">
        <v>1</v>
      </c>
      <c r="AI3543">
        <v>1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1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0.15</v>
      </c>
      <c r="AX3543">
        <v>0.26190476190476097</v>
      </c>
      <c r="AY3543">
        <v>0.78571428571428503</v>
      </c>
      <c r="AZ3543">
        <v>0.36650868878357001</v>
      </c>
      <c r="BA3543">
        <v>0.214285714285714</v>
      </c>
      <c r="BB3543">
        <v>0.5</v>
      </c>
      <c r="BC3543">
        <v>0.125</v>
      </c>
      <c r="BD3543">
        <v>6.6666666666666596E-2</v>
      </c>
      <c r="BE3543">
        <v>0.17647058823529399</v>
      </c>
      <c r="BF3543">
        <v>1</v>
      </c>
      <c r="BG3543">
        <v>0</v>
      </c>
      <c r="BH3543">
        <v>0</v>
      </c>
      <c r="BI3543">
        <v>-1</v>
      </c>
      <c r="BJ3543">
        <v>0</v>
      </c>
    </row>
    <row r="3544" spans="1:62">
      <c r="A3544">
        <v>0</v>
      </c>
      <c r="B3544">
        <v>1</v>
      </c>
      <c r="C3544">
        <v>0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0</v>
      </c>
      <c r="U3544">
        <v>0</v>
      </c>
      <c r="V3544">
        <v>1</v>
      </c>
      <c r="W3544">
        <v>1</v>
      </c>
      <c r="X3544">
        <v>0</v>
      </c>
      <c r="Y3544">
        <v>1</v>
      </c>
      <c r="Z3544">
        <v>1</v>
      </c>
      <c r="AA3544">
        <v>0</v>
      </c>
      <c r="AB3544">
        <v>1</v>
      </c>
      <c r="AC3544">
        <v>1</v>
      </c>
      <c r="AD3544">
        <v>1</v>
      </c>
      <c r="AE3544">
        <v>1</v>
      </c>
      <c r="AF3544">
        <v>0</v>
      </c>
      <c r="AG3544">
        <v>0</v>
      </c>
      <c r="AH3544">
        <v>1</v>
      </c>
      <c r="AI3544">
        <v>1</v>
      </c>
      <c r="AJ3544">
        <v>1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1</v>
      </c>
      <c r="AQ3544">
        <v>1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2.5000000000000001E-2</v>
      </c>
      <c r="AX3544">
        <v>9.5238095238095205E-2</v>
      </c>
      <c r="AY3544">
        <v>0.75</v>
      </c>
      <c r="AZ3544">
        <v>8.6624539231174302E-2</v>
      </c>
      <c r="BA3544">
        <v>0.92857142857142805</v>
      </c>
      <c r="BB3544">
        <v>0.83333333333333304</v>
      </c>
      <c r="BC3544">
        <v>0</v>
      </c>
      <c r="BD3544">
        <v>0</v>
      </c>
      <c r="BE3544">
        <v>0</v>
      </c>
      <c r="BF3544">
        <v>1</v>
      </c>
      <c r="BG3544">
        <v>1</v>
      </c>
      <c r="BH3544">
        <v>0</v>
      </c>
      <c r="BI3544">
        <v>1</v>
      </c>
      <c r="BJ3544">
        <v>1</v>
      </c>
    </row>
    <row r="3545" spans="1:62">
      <c r="A3545">
        <v>0</v>
      </c>
      <c r="B3545">
        <v>1</v>
      </c>
      <c r="C3545">
        <v>0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>
        <v>1</v>
      </c>
      <c r="W3545">
        <v>1</v>
      </c>
      <c r="X3545">
        <v>0</v>
      </c>
      <c r="Y3545">
        <v>1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1</v>
      </c>
      <c r="AG3545">
        <v>0</v>
      </c>
      <c r="AH3545">
        <v>1</v>
      </c>
      <c r="AI3545">
        <v>1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1</v>
      </c>
      <c r="AP3545">
        <v>1</v>
      </c>
      <c r="AQ3545">
        <v>0</v>
      </c>
      <c r="AR3545">
        <v>0</v>
      </c>
      <c r="AS3545">
        <v>1</v>
      </c>
      <c r="AT3545">
        <v>1</v>
      </c>
      <c r="AU3545">
        <v>0</v>
      </c>
      <c r="AV3545">
        <v>0.88888888888888795</v>
      </c>
      <c r="AW3545">
        <v>0.7</v>
      </c>
      <c r="AX3545">
        <v>0.66666666666666596</v>
      </c>
      <c r="AY3545">
        <v>3.5714285714285698E-2</v>
      </c>
      <c r="AZ3545">
        <v>0.81864139020537097</v>
      </c>
      <c r="BA3545">
        <v>0.214285714285714</v>
      </c>
      <c r="BB3545">
        <v>0.66666666666666596</v>
      </c>
      <c r="BC3545">
        <v>0.65</v>
      </c>
      <c r="BD3545">
        <v>1</v>
      </c>
      <c r="BE3545">
        <v>0.52941176470588203</v>
      </c>
      <c r="BF3545">
        <v>1</v>
      </c>
      <c r="BG3545">
        <v>0</v>
      </c>
      <c r="BH3545">
        <v>0</v>
      </c>
      <c r="BI3545">
        <v>-1</v>
      </c>
      <c r="BJ3545">
        <v>0</v>
      </c>
    </row>
    <row r="3546" spans="1:62">
      <c r="A3546">
        <v>0</v>
      </c>
      <c r="B3546">
        <v>1</v>
      </c>
      <c r="C3546">
        <v>0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>
        <v>1</v>
      </c>
      <c r="U3546">
        <v>0</v>
      </c>
      <c r="V3546">
        <v>1</v>
      </c>
      <c r="W3546">
        <v>1</v>
      </c>
      <c r="X3546">
        <v>0</v>
      </c>
      <c r="Y3546">
        <v>1</v>
      </c>
      <c r="Z3546">
        <v>1</v>
      </c>
      <c r="AA3546">
        <v>1</v>
      </c>
      <c r="AB3546">
        <v>1</v>
      </c>
      <c r="AC3546">
        <v>1</v>
      </c>
      <c r="AD3546">
        <v>0</v>
      </c>
      <c r="AE3546">
        <v>1</v>
      </c>
      <c r="AF3546">
        <v>1</v>
      </c>
      <c r="AG3546">
        <v>0</v>
      </c>
      <c r="AH3546">
        <v>1</v>
      </c>
      <c r="AI3546">
        <v>1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1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0.22222222222222199</v>
      </c>
      <c r="AW3546">
        <v>0.15</v>
      </c>
      <c r="AX3546">
        <v>0.61904761904761896</v>
      </c>
      <c r="AY3546">
        <v>0.67857142857142805</v>
      </c>
      <c r="AZ3546">
        <v>0.18678251711426999</v>
      </c>
      <c r="BA3546">
        <v>0.14285714285714199</v>
      </c>
      <c r="BB3546">
        <v>0.66666666666666596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-1</v>
      </c>
      <c r="BJ3546">
        <v>0</v>
      </c>
    </row>
    <row r="3547" spans="1:62">
      <c r="A3547">
        <v>0</v>
      </c>
      <c r="B3547">
        <v>1</v>
      </c>
      <c r="C3547">
        <v>0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1</v>
      </c>
      <c r="T3547">
        <v>0</v>
      </c>
      <c r="U3547">
        <v>0</v>
      </c>
      <c r="V3547">
        <v>1</v>
      </c>
      <c r="W3547">
        <v>1</v>
      </c>
      <c r="X3547">
        <v>0</v>
      </c>
      <c r="Y3547">
        <v>1</v>
      </c>
      <c r="Z3547">
        <v>0</v>
      </c>
      <c r="AA3547">
        <v>0</v>
      </c>
      <c r="AB3547">
        <v>1</v>
      </c>
      <c r="AC3547">
        <v>1</v>
      </c>
      <c r="AD3547">
        <v>0</v>
      </c>
      <c r="AE3547">
        <v>0</v>
      </c>
      <c r="AF3547">
        <v>0</v>
      </c>
      <c r="AG3547">
        <v>0</v>
      </c>
      <c r="AH3547">
        <v>1</v>
      </c>
      <c r="AI3547">
        <v>1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1</v>
      </c>
      <c r="AQ3547">
        <v>1</v>
      </c>
      <c r="AR3547">
        <v>0</v>
      </c>
      <c r="AS3547">
        <v>0</v>
      </c>
      <c r="AT3547">
        <v>0</v>
      </c>
      <c r="AU3547">
        <v>0</v>
      </c>
      <c r="AV3547">
        <v>0.11111111111111099</v>
      </c>
      <c r="AW3547">
        <v>0.125</v>
      </c>
      <c r="AX3547">
        <v>0.35714285714285698</v>
      </c>
      <c r="AY3547">
        <v>0.96428571428571397</v>
      </c>
      <c r="AZ3547">
        <v>0.26761453396524398</v>
      </c>
      <c r="BA3547">
        <v>0.28571428571428498</v>
      </c>
      <c r="BB3547">
        <v>1</v>
      </c>
      <c r="BC3547">
        <v>0.125</v>
      </c>
      <c r="BD3547">
        <v>6.6666666666666596E-2</v>
      </c>
      <c r="BE3547">
        <v>0.23529411764705799</v>
      </c>
      <c r="BF3547">
        <v>1</v>
      </c>
      <c r="BG3547">
        <v>0</v>
      </c>
      <c r="BH3547">
        <v>1</v>
      </c>
      <c r="BI3547">
        <v>-1</v>
      </c>
      <c r="BJ3547">
        <v>0</v>
      </c>
    </row>
    <row r="3548" spans="1:62">
      <c r="A3548">
        <v>0</v>
      </c>
      <c r="B3548">
        <v>1</v>
      </c>
      <c r="C3548">
        <v>0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1</v>
      </c>
      <c r="AG3548">
        <v>1</v>
      </c>
      <c r="AH3548">
        <v>1</v>
      </c>
      <c r="AI3548">
        <v>1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1</v>
      </c>
      <c r="AP3548">
        <v>1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0.66666666666666596</v>
      </c>
      <c r="AW3548">
        <v>0.125</v>
      </c>
      <c r="AX3548">
        <v>0.54761904761904701</v>
      </c>
      <c r="AY3548">
        <v>0.39285714285714202</v>
      </c>
      <c r="AZ3548">
        <v>0.97719852553975695</v>
      </c>
      <c r="BA3548">
        <v>0.35714285714285698</v>
      </c>
      <c r="BB3548">
        <v>0.33333333333333298</v>
      </c>
      <c r="BC3548">
        <v>2.5000000000000001E-2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1</v>
      </c>
      <c r="BJ3548">
        <v>1</v>
      </c>
    </row>
    <row r="3549" spans="1:62">
      <c r="A3549">
        <v>1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1</v>
      </c>
      <c r="W3549">
        <v>1</v>
      </c>
      <c r="X3549">
        <v>0</v>
      </c>
      <c r="Y3549">
        <v>1</v>
      </c>
      <c r="Z3549">
        <v>1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1</v>
      </c>
      <c r="AI3549">
        <v>1</v>
      </c>
      <c r="AJ3549">
        <v>0</v>
      </c>
      <c r="AK3549">
        <v>1</v>
      </c>
      <c r="AL3549">
        <v>1</v>
      </c>
      <c r="AM3549">
        <v>0</v>
      </c>
      <c r="AN3549">
        <v>0</v>
      </c>
      <c r="AO3549">
        <v>1</v>
      </c>
      <c r="AP3549">
        <v>1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0.88888888888888795</v>
      </c>
      <c r="AW3549">
        <v>0.2</v>
      </c>
      <c r="AX3549">
        <v>0.28571428571428498</v>
      </c>
      <c r="AY3549">
        <v>0.67857142857142805</v>
      </c>
      <c r="AZ3549">
        <v>0.200157977883096</v>
      </c>
      <c r="BA3549">
        <v>0.5</v>
      </c>
      <c r="BB3549">
        <v>0.5</v>
      </c>
      <c r="BC3549">
        <v>0.1</v>
      </c>
      <c r="BD3549">
        <v>0</v>
      </c>
      <c r="BE3549">
        <v>0.17647058823529399</v>
      </c>
      <c r="BF3549">
        <v>1</v>
      </c>
      <c r="BG3549">
        <v>0</v>
      </c>
      <c r="BH3549">
        <v>0</v>
      </c>
      <c r="BI3549">
        <v>-1</v>
      </c>
      <c r="BJ3549">
        <v>0</v>
      </c>
    </row>
    <row r="3550" spans="1:62">
      <c r="A3550">
        <v>1</v>
      </c>
      <c r="B3550">
        <v>0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0</v>
      </c>
      <c r="S3550">
        <v>1</v>
      </c>
      <c r="T3550">
        <v>0</v>
      </c>
      <c r="U3550">
        <v>0</v>
      </c>
      <c r="V3550">
        <v>1</v>
      </c>
      <c r="W3550">
        <v>1</v>
      </c>
      <c r="X3550">
        <v>0</v>
      </c>
      <c r="Y3550">
        <v>1</v>
      </c>
      <c r="Z3550">
        <v>0</v>
      </c>
      <c r="AA3550">
        <v>0</v>
      </c>
      <c r="AB3550">
        <v>1</v>
      </c>
      <c r="AC3550">
        <v>0</v>
      </c>
      <c r="AD3550">
        <v>0</v>
      </c>
      <c r="AE3550">
        <v>1</v>
      </c>
      <c r="AF3550">
        <v>1</v>
      </c>
      <c r="AG3550">
        <v>1</v>
      </c>
      <c r="AH3550">
        <v>1</v>
      </c>
      <c r="AI3550">
        <v>1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1</v>
      </c>
      <c r="AQ3550">
        <v>0</v>
      </c>
      <c r="AR3550">
        <v>0</v>
      </c>
      <c r="AS3550">
        <v>1</v>
      </c>
      <c r="AT3550">
        <v>0</v>
      </c>
      <c r="AU3550">
        <v>0</v>
      </c>
      <c r="AV3550">
        <v>0.55555555555555503</v>
      </c>
      <c r="AW3550">
        <v>0.125</v>
      </c>
      <c r="AX3550">
        <v>0.52380952380952295</v>
      </c>
      <c r="AY3550">
        <v>0.28571428571428498</v>
      </c>
      <c r="AZ3550">
        <v>0.18504476040021001</v>
      </c>
      <c r="BA3550">
        <v>0.35714285714285698</v>
      </c>
      <c r="BB3550">
        <v>0.83333333333333304</v>
      </c>
      <c r="BC3550">
        <v>0</v>
      </c>
      <c r="BD3550">
        <v>0</v>
      </c>
      <c r="BE3550">
        <v>0</v>
      </c>
      <c r="BF3550">
        <v>1</v>
      </c>
      <c r="BG3550">
        <v>1</v>
      </c>
      <c r="BH3550">
        <v>0</v>
      </c>
      <c r="BI3550">
        <v>-1</v>
      </c>
      <c r="BJ3550">
        <v>0</v>
      </c>
    </row>
    <row r="3551" spans="1:62">
      <c r="A3551">
        <v>0</v>
      </c>
      <c r="B3551">
        <v>1</v>
      </c>
      <c r="C3551">
        <v>0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1</v>
      </c>
      <c r="W3551">
        <v>1</v>
      </c>
      <c r="X3551">
        <v>0</v>
      </c>
      <c r="Y3551">
        <v>1</v>
      </c>
      <c r="Z3551">
        <v>1</v>
      </c>
      <c r="AA3551">
        <v>1</v>
      </c>
      <c r="AB3551">
        <v>0</v>
      </c>
      <c r="AC3551">
        <v>0</v>
      </c>
      <c r="AD3551">
        <v>0</v>
      </c>
      <c r="AE3551">
        <v>1</v>
      </c>
      <c r="AF3551">
        <v>1</v>
      </c>
      <c r="AG3551">
        <v>0</v>
      </c>
      <c r="AH3551">
        <v>1</v>
      </c>
      <c r="AI3551">
        <v>1</v>
      </c>
      <c r="AJ3551">
        <v>1</v>
      </c>
      <c r="AK3551">
        <v>1</v>
      </c>
      <c r="AL3551">
        <v>0</v>
      </c>
      <c r="AM3551">
        <v>0</v>
      </c>
      <c r="AN3551">
        <v>0</v>
      </c>
      <c r="AO3551">
        <v>1</v>
      </c>
      <c r="AP3551">
        <v>1</v>
      </c>
      <c r="AQ3551">
        <v>1</v>
      </c>
      <c r="AR3551">
        <v>0</v>
      </c>
      <c r="AS3551">
        <v>1</v>
      </c>
      <c r="AT3551">
        <v>0</v>
      </c>
      <c r="AU3551">
        <v>0</v>
      </c>
      <c r="AV3551">
        <v>0.22222222222222199</v>
      </c>
      <c r="AW3551">
        <v>0.8</v>
      </c>
      <c r="AX3551">
        <v>0.76190476190476097</v>
      </c>
      <c r="AY3551">
        <v>0.85714285714285698</v>
      </c>
      <c r="AZ3551">
        <v>0.11548183254344301</v>
      </c>
      <c r="BA3551">
        <v>0.92857142857142805</v>
      </c>
      <c r="BB3551">
        <v>0.33333333333333298</v>
      </c>
      <c r="BC3551">
        <v>0.05</v>
      </c>
      <c r="BD3551">
        <v>0.133333333333333</v>
      </c>
      <c r="BE3551">
        <v>0.11764705882352899</v>
      </c>
      <c r="BF3551">
        <v>1</v>
      </c>
      <c r="BG3551">
        <v>1</v>
      </c>
      <c r="BH3551">
        <v>1</v>
      </c>
      <c r="BI3551">
        <v>-1</v>
      </c>
      <c r="BJ3551">
        <v>0</v>
      </c>
    </row>
    <row r="3552" spans="1:62">
      <c r="A3552">
        <v>0</v>
      </c>
      <c r="B3552">
        <v>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</v>
      </c>
      <c r="I3552">
        <v>0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1</v>
      </c>
      <c r="W3552">
        <v>1</v>
      </c>
      <c r="X3552">
        <v>0</v>
      </c>
      <c r="Y3552">
        <v>1</v>
      </c>
      <c r="Z3552">
        <v>1</v>
      </c>
      <c r="AA3552">
        <v>1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1</v>
      </c>
      <c r="AI3552">
        <v>1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1</v>
      </c>
      <c r="AP3552">
        <v>1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0.11111111111111099</v>
      </c>
      <c r="AW3552">
        <v>0.15</v>
      </c>
      <c r="AX3552">
        <v>0.238095238095238</v>
      </c>
      <c r="AY3552">
        <v>0.17857142857142799</v>
      </c>
      <c r="AZ3552">
        <v>7.0668773038441199E-2</v>
      </c>
      <c r="BA3552">
        <v>0.35714285714285698</v>
      </c>
      <c r="BB3552">
        <v>0.66666666666666596</v>
      </c>
      <c r="BC3552">
        <v>0.15</v>
      </c>
      <c r="BD3552">
        <v>0.2</v>
      </c>
      <c r="BE3552">
        <v>0.17647058823529399</v>
      </c>
      <c r="BF3552">
        <v>1</v>
      </c>
      <c r="BG3552">
        <v>0</v>
      </c>
      <c r="BH3552">
        <v>0</v>
      </c>
      <c r="BI3552">
        <v>-1</v>
      </c>
      <c r="BJ3552">
        <v>0</v>
      </c>
    </row>
    <row r="3553" spans="1:62">
      <c r="A3553">
        <v>0</v>
      </c>
      <c r="B3553">
        <v>1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1</v>
      </c>
      <c r="T3553">
        <v>0</v>
      </c>
      <c r="U3553">
        <v>0</v>
      </c>
      <c r="V3553">
        <v>1</v>
      </c>
      <c r="W3553">
        <v>1</v>
      </c>
      <c r="X3553">
        <v>0</v>
      </c>
      <c r="Y3553">
        <v>1</v>
      </c>
      <c r="Z3553">
        <v>1</v>
      </c>
      <c r="AA3553">
        <v>1</v>
      </c>
      <c r="AB3553">
        <v>1</v>
      </c>
      <c r="AC3553">
        <v>0</v>
      </c>
      <c r="AD3553">
        <v>0</v>
      </c>
      <c r="AE3553">
        <v>1</v>
      </c>
      <c r="AF3553">
        <v>1</v>
      </c>
      <c r="AG3553">
        <v>0</v>
      </c>
      <c r="AH3553">
        <v>1</v>
      </c>
      <c r="AI3553">
        <v>1</v>
      </c>
      <c r="AJ3553">
        <v>1</v>
      </c>
      <c r="AK3553">
        <v>1</v>
      </c>
      <c r="AL3553">
        <v>1</v>
      </c>
      <c r="AM3553">
        <v>0</v>
      </c>
      <c r="AN3553">
        <v>0</v>
      </c>
      <c r="AO3553">
        <v>1</v>
      </c>
      <c r="AP3553">
        <v>1</v>
      </c>
      <c r="AQ3553">
        <v>1</v>
      </c>
      <c r="AR3553">
        <v>0</v>
      </c>
      <c r="AS3553">
        <v>0</v>
      </c>
      <c r="AT3553">
        <v>0</v>
      </c>
      <c r="AU3553">
        <v>0</v>
      </c>
      <c r="AV3553">
        <v>0.55555555555555503</v>
      </c>
      <c r="AW3553">
        <v>0.625</v>
      </c>
      <c r="AX3553">
        <v>0.66666666666666596</v>
      </c>
      <c r="AY3553">
        <v>0.25</v>
      </c>
      <c r="AZ3553">
        <v>3.6492890995260603E-2</v>
      </c>
      <c r="BA3553">
        <v>0.71428571428571397</v>
      </c>
      <c r="BB3553">
        <v>0.33333333333333298</v>
      </c>
      <c r="BC3553">
        <v>0.1</v>
      </c>
      <c r="BD3553">
        <v>0</v>
      </c>
      <c r="BE3553">
        <v>0.17647058823529399</v>
      </c>
      <c r="BF3553">
        <v>1</v>
      </c>
      <c r="BG3553">
        <v>0</v>
      </c>
      <c r="BH3553">
        <v>0</v>
      </c>
      <c r="BI3553">
        <v>-1</v>
      </c>
      <c r="BJ3553">
        <v>0</v>
      </c>
    </row>
    <row r="3554" spans="1:62">
      <c r="A3554">
        <v>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>
        <v>1</v>
      </c>
      <c r="W3554">
        <v>1</v>
      </c>
      <c r="X3554">
        <v>0</v>
      </c>
      <c r="Y3554">
        <v>1</v>
      </c>
      <c r="Z3554">
        <v>1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1</v>
      </c>
      <c r="AI3554">
        <v>1</v>
      </c>
      <c r="AJ3554">
        <v>1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1</v>
      </c>
      <c r="AQ3554">
        <v>1</v>
      </c>
      <c r="AR3554">
        <v>0</v>
      </c>
      <c r="AS3554">
        <v>1</v>
      </c>
      <c r="AT3554">
        <v>0</v>
      </c>
      <c r="AU3554">
        <v>0</v>
      </c>
      <c r="AV3554">
        <v>0.33333333333333298</v>
      </c>
      <c r="AW3554">
        <v>0.375</v>
      </c>
      <c r="AX3554">
        <v>0.40476190476190399</v>
      </c>
      <c r="AY3554">
        <v>0.107142857142857</v>
      </c>
      <c r="AZ3554">
        <v>0.89689310163243796</v>
      </c>
      <c r="BA3554">
        <v>0.64285714285714202</v>
      </c>
      <c r="BB3554">
        <v>0.5</v>
      </c>
      <c r="BC3554">
        <v>0.17499999999999999</v>
      </c>
      <c r="BD3554">
        <v>6.6666666666666596E-2</v>
      </c>
      <c r="BE3554">
        <v>0.41176470588235198</v>
      </c>
      <c r="BF3554">
        <v>1</v>
      </c>
      <c r="BG3554">
        <v>0</v>
      </c>
      <c r="BH3554">
        <v>0</v>
      </c>
      <c r="BI3554">
        <v>-1</v>
      </c>
      <c r="BJ3554">
        <v>0</v>
      </c>
    </row>
    <row r="3555" spans="1:62">
      <c r="A3555">
        <v>0</v>
      </c>
      <c r="B3555">
        <v>0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>
        <v>1</v>
      </c>
      <c r="AB3555">
        <v>1</v>
      </c>
      <c r="AC3555">
        <v>0</v>
      </c>
      <c r="AD3555">
        <v>0</v>
      </c>
      <c r="AE3555">
        <v>1</v>
      </c>
      <c r="AF3555">
        <v>1</v>
      </c>
      <c r="AG3555">
        <v>0</v>
      </c>
      <c r="AH3555">
        <v>1</v>
      </c>
      <c r="AI3555">
        <v>1</v>
      </c>
      <c r="AJ3555">
        <v>0</v>
      </c>
      <c r="AK3555">
        <v>1</v>
      </c>
      <c r="AL3555">
        <v>1</v>
      </c>
      <c r="AM3555">
        <v>0</v>
      </c>
      <c r="AN3555">
        <v>0</v>
      </c>
      <c r="AO3555">
        <v>1</v>
      </c>
      <c r="AP3555">
        <v>1</v>
      </c>
      <c r="AQ3555">
        <v>1</v>
      </c>
      <c r="AR3555">
        <v>0</v>
      </c>
      <c r="AS3555">
        <v>1</v>
      </c>
      <c r="AT3555">
        <v>0</v>
      </c>
      <c r="AU3555">
        <v>0</v>
      </c>
      <c r="AV3555">
        <v>0.11111111111111099</v>
      </c>
      <c r="AW3555">
        <v>2.5000000000000001E-2</v>
      </c>
      <c r="AX3555">
        <v>0.14285714285714199</v>
      </c>
      <c r="AY3555">
        <v>0.96428571428571397</v>
      </c>
      <c r="AZ3555">
        <v>9.8841495523959905E-2</v>
      </c>
      <c r="BA3555">
        <v>0.57142857142857095</v>
      </c>
      <c r="BB3555">
        <v>0.83333333333333304</v>
      </c>
      <c r="BC3555">
        <v>2.5000000000000001E-2</v>
      </c>
      <c r="BD3555">
        <v>0</v>
      </c>
      <c r="BE3555">
        <v>0</v>
      </c>
      <c r="BF3555">
        <v>1</v>
      </c>
      <c r="BG3555">
        <v>0</v>
      </c>
      <c r="BH3555">
        <v>0</v>
      </c>
      <c r="BI3555">
        <v>1</v>
      </c>
      <c r="BJ3555">
        <v>1</v>
      </c>
    </row>
    <row r="3556" spans="1:62">
      <c r="A3556">
        <v>0</v>
      </c>
      <c r="B3556">
        <v>1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>
        <v>1</v>
      </c>
      <c r="W3556">
        <v>0</v>
      </c>
      <c r="X3556">
        <v>0</v>
      </c>
      <c r="Y3556">
        <v>1</v>
      </c>
      <c r="Z3556">
        <v>0</v>
      </c>
      <c r="AA3556">
        <v>0</v>
      </c>
      <c r="AB3556">
        <v>1</v>
      </c>
      <c r="AC3556">
        <v>1</v>
      </c>
      <c r="AD3556">
        <v>0</v>
      </c>
      <c r="AE3556">
        <v>1</v>
      </c>
      <c r="AF3556">
        <v>0</v>
      </c>
      <c r="AG3556">
        <v>0</v>
      </c>
      <c r="AH3556">
        <v>1</v>
      </c>
      <c r="AI3556">
        <v>1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0</v>
      </c>
      <c r="AQ3556">
        <v>0</v>
      </c>
      <c r="AR3556">
        <v>0</v>
      </c>
      <c r="AS3556">
        <v>1</v>
      </c>
      <c r="AT3556">
        <v>1</v>
      </c>
      <c r="AU3556">
        <v>0</v>
      </c>
      <c r="AV3556">
        <v>0.11111111111111099</v>
      </c>
      <c r="AW3556">
        <v>0.25</v>
      </c>
      <c r="AX3556">
        <v>0.35714285714285698</v>
      </c>
      <c r="AY3556">
        <v>0.28571428571428498</v>
      </c>
      <c r="AZ3556">
        <v>5.7293312269615503E-2</v>
      </c>
      <c r="BA3556">
        <v>0.214285714285714</v>
      </c>
      <c r="BB3556">
        <v>0.83333333333333304</v>
      </c>
      <c r="BC3556">
        <v>0.25</v>
      </c>
      <c r="BD3556">
        <v>0</v>
      </c>
      <c r="BE3556">
        <v>5.8823529411764698E-2</v>
      </c>
      <c r="BF3556">
        <v>1</v>
      </c>
      <c r="BG3556">
        <v>1</v>
      </c>
      <c r="BH3556">
        <v>1</v>
      </c>
      <c r="BI3556">
        <v>-1</v>
      </c>
      <c r="BJ3556">
        <v>0</v>
      </c>
    </row>
    <row r="3557" spans="1:62">
      <c r="A3557">
        <v>0</v>
      </c>
      <c r="B3557">
        <v>1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1</v>
      </c>
      <c r="W3557">
        <v>1</v>
      </c>
      <c r="X3557">
        <v>0</v>
      </c>
      <c r="Y3557">
        <v>1</v>
      </c>
      <c r="Z3557">
        <v>1</v>
      </c>
      <c r="AA3557">
        <v>0</v>
      </c>
      <c r="AB3557">
        <v>1</v>
      </c>
      <c r="AC3557">
        <v>1</v>
      </c>
      <c r="AD3557">
        <v>0</v>
      </c>
      <c r="AE3557">
        <v>1</v>
      </c>
      <c r="AF3557">
        <v>1</v>
      </c>
      <c r="AG3557">
        <v>1</v>
      </c>
      <c r="AH3557">
        <v>1</v>
      </c>
      <c r="AI3557">
        <v>1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1</v>
      </c>
      <c r="AP3557">
        <v>0</v>
      </c>
      <c r="AQ3557">
        <v>0</v>
      </c>
      <c r="AR3557">
        <v>0</v>
      </c>
      <c r="AS3557">
        <v>1</v>
      </c>
      <c r="AT3557">
        <v>1</v>
      </c>
      <c r="AU3557">
        <v>1</v>
      </c>
      <c r="AV3557">
        <v>0.11111111111111099</v>
      </c>
      <c r="AW3557">
        <v>0.17499999999999999</v>
      </c>
      <c r="AX3557">
        <v>0.42857142857142799</v>
      </c>
      <c r="AY3557">
        <v>0.28571428571428498</v>
      </c>
      <c r="AZ3557">
        <v>0.57535545023696599</v>
      </c>
      <c r="BA3557">
        <v>0</v>
      </c>
      <c r="BB3557">
        <v>1</v>
      </c>
      <c r="BC3557">
        <v>0.17499999999999999</v>
      </c>
      <c r="BD3557">
        <v>6.6666666666666596E-2</v>
      </c>
      <c r="BE3557">
        <v>0.41176470588235198</v>
      </c>
      <c r="BF3557">
        <v>1</v>
      </c>
      <c r="BG3557">
        <v>0</v>
      </c>
      <c r="BH3557">
        <v>0</v>
      </c>
      <c r="BI3557">
        <v>-1</v>
      </c>
      <c r="BJ3557">
        <v>0</v>
      </c>
    </row>
    <row r="3558" spans="1:62">
      <c r="A3558">
        <v>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1</v>
      </c>
      <c r="W3558">
        <v>0</v>
      </c>
      <c r="X3558">
        <v>0</v>
      </c>
      <c r="Y3558">
        <v>1</v>
      </c>
      <c r="Z3558">
        <v>1</v>
      </c>
      <c r="AA3558">
        <v>0</v>
      </c>
      <c r="AB3558">
        <v>1</v>
      </c>
      <c r="AC3558">
        <v>1</v>
      </c>
      <c r="AD3558">
        <v>0</v>
      </c>
      <c r="AE3558">
        <v>1</v>
      </c>
      <c r="AF3558">
        <v>1</v>
      </c>
      <c r="AG3558">
        <v>0</v>
      </c>
      <c r="AH3558">
        <v>1</v>
      </c>
      <c r="AI3558">
        <v>1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1</v>
      </c>
      <c r="AQ3558">
        <v>0</v>
      </c>
      <c r="AR3558">
        <v>0</v>
      </c>
      <c r="AS3558">
        <v>1</v>
      </c>
      <c r="AT3558">
        <v>0</v>
      </c>
      <c r="AU3558">
        <v>0</v>
      </c>
      <c r="AV3558">
        <v>0.11111111111111099</v>
      </c>
      <c r="AW3558">
        <v>0.25</v>
      </c>
      <c r="AX3558">
        <v>0.28571428571428498</v>
      </c>
      <c r="AY3558">
        <v>1</v>
      </c>
      <c r="AZ3558">
        <v>8.0937335439705105E-2</v>
      </c>
      <c r="BA3558">
        <v>0.214285714285714</v>
      </c>
      <c r="BB3558">
        <v>0.33333333333333298</v>
      </c>
      <c r="BC3558">
        <v>0.25</v>
      </c>
      <c r="BD3558">
        <v>0.53333333333333299</v>
      </c>
      <c r="BE3558">
        <v>0.52941176470588203</v>
      </c>
      <c r="BF3558">
        <v>1</v>
      </c>
      <c r="BG3558">
        <v>0</v>
      </c>
      <c r="BH3558">
        <v>0</v>
      </c>
      <c r="BI3558">
        <v>-1</v>
      </c>
      <c r="BJ3558">
        <v>0</v>
      </c>
    </row>
    <row r="3559" spans="1:62">
      <c r="A3559">
        <v>0</v>
      </c>
      <c r="B3559">
        <v>1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1</v>
      </c>
      <c r="W3559">
        <v>1</v>
      </c>
      <c r="X3559">
        <v>0</v>
      </c>
      <c r="Y3559">
        <v>1</v>
      </c>
      <c r="Z3559">
        <v>1</v>
      </c>
      <c r="AA3559">
        <v>1</v>
      </c>
      <c r="AB3559">
        <v>1</v>
      </c>
      <c r="AC3559">
        <v>1</v>
      </c>
      <c r="AD3559">
        <v>1</v>
      </c>
      <c r="AE3559">
        <v>0</v>
      </c>
      <c r="AF3559">
        <v>0</v>
      </c>
      <c r="AG3559">
        <v>0</v>
      </c>
      <c r="AH3559">
        <v>1</v>
      </c>
      <c r="AI3559">
        <v>1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1</v>
      </c>
      <c r="AP3559">
        <v>1</v>
      </c>
      <c r="AQ3559">
        <v>1</v>
      </c>
      <c r="AR3559">
        <v>0</v>
      </c>
      <c r="AS3559">
        <v>1</v>
      </c>
      <c r="AT3559">
        <v>1</v>
      </c>
      <c r="AU3559">
        <v>1</v>
      </c>
      <c r="AV3559">
        <v>0.11111111111111099</v>
      </c>
      <c r="AW3559">
        <v>0.5</v>
      </c>
      <c r="AX3559">
        <v>0.61904761904761896</v>
      </c>
      <c r="AY3559">
        <v>7.1428571428571397E-2</v>
      </c>
      <c r="AZ3559">
        <v>8.18852027382833E-2</v>
      </c>
      <c r="BA3559">
        <v>7.1428571428571397E-2</v>
      </c>
      <c r="BB3559">
        <v>0.5</v>
      </c>
      <c r="BC3559">
        <v>0.5</v>
      </c>
      <c r="BD3559">
        <v>0.86666666666666603</v>
      </c>
      <c r="BE3559">
        <v>1</v>
      </c>
      <c r="BF3559">
        <v>1</v>
      </c>
      <c r="BG3559">
        <v>0</v>
      </c>
      <c r="BH3559">
        <v>0</v>
      </c>
      <c r="BI3559">
        <v>-1</v>
      </c>
      <c r="BJ3559">
        <v>0</v>
      </c>
    </row>
    <row r="3560" spans="1:62">
      <c r="A3560">
        <v>0</v>
      </c>
      <c r="B3560">
        <v>1</v>
      </c>
      <c r="C3560">
        <v>0</v>
      </c>
      <c r="D3560">
        <v>0</v>
      </c>
      <c r="E3560">
        <v>0</v>
      </c>
      <c r="F3560">
        <v>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1</v>
      </c>
      <c r="W3560">
        <v>1</v>
      </c>
      <c r="X3560">
        <v>0</v>
      </c>
      <c r="Y3560">
        <v>1</v>
      </c>
      <c r="Z3560">
        <v>1</v>
      </c>
      <c r="AA3560">
        <v>0</v>
      </c>
      <c r="AB3560">
        <v>1</v>
      </c>
      <c r="AC3560">
        <v>1</v>
      </c>
      <c r="AD3560">
        <v>1</v>
      </c>
      <c r="AE3560">
        <v>1</v>
      </c>
      <c r="AF3560">
        <v>0</v>
      </c>
      <c r="AG3560">
        <v>0</v>
      </c>
      <c r="AH3560">
        <v>1</v>
      </c>
      <c r="AI3560">
        <v>1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1</v>
      </c>
      <c r="AQ3560">
        <v>1</v>
      </c>
      <c r="AR3560">
        <v>0</v>
      </c>
      <c r="AS3560">
        <v>0</v>
      </c>
      <c r="AT3560">
        <v>0</v>
      </c>
      <c r="AU3560">
        <v>0</v>
      </c>
      <c r="AV3560">
        <v>0.11111111111111099</v>
      </c>
      <c r="AW3560">
        <v>0.05</v>
      </c>
      <c r="AX3560">
        <v>4.7619047619047603E-2</v>
      </c>
      <c r="AY3560">
        <v>0.60714285714285698</v>
      </c>
      <c r="AZ3560">
        <v>0.38983675618746699</v>
      </c>
      <c r="BA3560">
        <v>0.14285714285714199</v>
      </c>
      <c r="BB3560">
        <v>0.33333333333333298</v>
      </c>
      <c r="BC3560">
        <v>0.05</v>
      </c>
      <c r="BD3560">
        <v>0.133333333333333</v>
      </c>
      <c r="BE3560">
        <v>0.11764705882352899</v>
      </c>
      <c r="BF3560">
        <v>1</v>
      </c>
      <c r="BG3560">
        <v>0</v>
      </c>
      <c r="BH3560">
        <v>0</v>
      </c>
      <c r="BI3560">
        <v>-1</v>
      </c>
      <c r="BJ3560">
        <v>0</v>
      </c>
    </row>
    <row r="3561" spans="1:62">
      <c r="A3561">
        <v>1</v>
      </c>
      <c r="B3561">
        <v>0</v>
      </c>
      <c r="C3561">
        <v>0</v>
      </c>
      <c r="D3561">
        <v>0</v>
      </c>
      <c r="E3561">
        <v>0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  <c r="V3561">
        <v>1</v>
      </c>
      <c r="W3561">
        <v>0</v>
      </c>
      <c r="X3561">
        <v>0</v>
      </c>
      <c r="Y3561">
        <v>1</v>
      </c>
      <c r="Z3561">
        <v>1</v>
      </c>
      <c r="AA3561">
        <v>1</v>
      </c>
      <c r="AB3561">
        <v>1</v>
      </c>
      <c r="AC3561">
        <v>1</v>
      </c>
      <c r="AD3561">
        <v>1</v>
      </c>
      <c r="AE3561">
        <v>1</v>
      </c>
      <c r="AF3561">
        <v>1</v>
      </c>
      <c r="AG3561">
        <v>0</v>
      </c>
      <c r="AH3561">
        <v>1</v>
      </c>
      <c r="AI3561">
        <v>1</v>
      </c>
      <c r="AJ3561">
        <v>1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0.22222222222222199</v>
      </c>
      <c r="AW3561">
        <v>0.3</v>
      </c>
      <c r="AX3561">
        <v>0.66666666666666596</v>
      </c>
      <c r="AY3561">
        <v>0.28571428571428498</v>
      </c>
      <c r="AZ3561">
        <v>0.69031068983675603</v>
      </c>
      <c r="BA3561">
        <v>0.78571428571428503</v>
      </c>
      <c r="BB3561">
        <v>0.5</v>
      </c>
      <c r="BC3561">
        <v>0.15</v>
      </c>
      <c r="BD3561">
        <v>6.6666666666666596E-2</v>
      </c>
      <c r="BE3561">
        <v>0.23529411764705799</v>
      </c>
      <c r="BF3561">
        <v>1</v>
      </c>
      <c r="BG3561">
        <v>0</v>
      </c>
      <c r="BH3561">
        <v>1</v>
      </c>
      <c r="BI3561">
        <v>-1</v>
      </c>
      <c r="BJ3561">
        <v>0</v>
      </c>
    </row>
    <row r="3562" spans="1:62">
      <c r="A3562">
        <v>0</v>
      </c>
      <c r="B3562">
        <v>1</v>
      </c>
      <c r="C3562">
        <v>0</v>
      </c>
      <c r="D3562">
        <v>0</v>
      </c>
      <c r="E3562">
        <v>0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1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0</v>
      </c>
      <c r="AH3562">
        <v>1</v>
      </c>
      <c r="AI3562">
        <v>1</v>
      </c>
      <c r="AJ3562">
        <v>0</v>
      </c>
      <c r="AK3562">
        <v>1</v>
      </c>
      <c r="AL3562">
        <v>1</v>
      </c>
      <c r="AM3562">
        <v>1</v>
      </c>
      <c r="AN3562">
        <v>1</v>
      </c>
      <c r="AO3562">
        <v>1</v>
      </c>
      <c r="AP3562">
        <v>1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0.77777777777777701</v>
      </c>
      <c r="AW3562">
        <v>0.25</v>
      </c>
      <c r="AX3562">
        <v>0.57142857142857095</v>
      </c>
      <c r="AY3562">
        <v>0.14285714285714199</v>
      </c>
      <c r="AZ3562">
        <v>0.84449710373880904</v>
      </c>
      <c r="BA3562">
        <v>0</v>
      </c>
      <c r="BB3562">
        <v>0.5</v>
      </c>
      <c r="BC3562">
        <v>0.1</v>
      </c>
      <c r="BD3562">
        <v>0</v>
      </c>
      <c r="BE3562">
        <v>0.17647058823529399</v>
      </c>
      <c r="BF3562">
        <v>0</v>
      </c>
      <c r="BG3562">
        <v>0</v>
      </c>
      <c r="BH3562">
        <v>0</v>
      </c>
      <c r="BI3562">
        <v>-1</v>
      </c>
      <c r="BJ3562">
        <v>0</v>
      </c>
    </row>
    <row r="3563" spans="1:62">
      <c r="A3563">
        <v>1</v>
      </c>
      <c r="B3563">
        <v>0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1</v>
      </c>
      <c r="W3563">
        <v>1</v>
      </c>
      <c r="X3563">
        <v>0</v>
      </c>
      <c r="Y3563">
        <v>1</v>
      </c>
      <c r="Z3563">
        <v>0</v>
      </c>
      <c r="AA3563">
        <v>0</v>
      </c>
      <c r="AB3563">
        <v>1</v>
      </c>
      <c r="AC3563">
        <v>1</v>
      </c>
      <c r="AD3563">
        <v>1</v>
      </c>
      <c r="AE3563">
        <v>1</v>
      </c>
      <c r="AF3563">
        <v>1</v>
      </c>
      <c r="AG3563">
        <v>0</v>
      </c>
      <c r="AH3563">
        <v>1</v>
      </c>
      <c r="AI3563">
        <v>1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1</v>
      </c>
      <c r="AP3563">
        <v>0</v>
      </c>
      <c r="AQ3563">
        <v>0</v>
      </c>
      <c r="AR3563">
        <v>0</v>
      </c>
      <c r="AS3563">
        <v>1</v>
      </c>
      <c r="AT3563">
        <v>0</v>
      </c>
      <c r="AU3563">
        <v>0</v>
      </c>
      <c r="AV3563">
        <v>0</v>
      </c>
      <c r="AW3563">
        <v>0.3</v>
      </c>
      <c r="AX3563">
        <v>1</v>
      </c>
      <c r="AY3563">
        <v>3.5714285714285698E-2</v>
      </c>
      <c r="AZ3563">
        <v>8.18852027382833E-2</v>
      </c>
      <c r="BA3563">
        <v>0.214285714285714</v>
      </c>
      <c r="BB3563">
        <v>0.5</v>
      </c>
      <c r="BC3563">
        <v>0.27500000000000002</v>
      </c>
      <c r="BD3563">
        <v>6.6666666666666596E-2</v>
      </c>
      <c r="BE3563">
        <v>0.52941176470588203</v>
      </c>
      <c r="BF3563">
        <v>1</v>
      </c>
      <c r="BG3563">
        <v>0</v>
      </c>
      <c r="BH3563">
        <v>0</v>
      </c>
      <c r="BI3563">
        <v>-1</v>
      </c>
      <c r="BJ3563">
        <v>0</v>
      </c>
    </row>
    <row r="3564" spans="1:62">
      <c r="A3564">
        <v>1</v>
      </c>
      <c r="B3564">
        <v>0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1</v>
      </c>
      <c r="W3564">
        <v>1</v>
      </c>
      <c r="X3564">
        <v>0</v>
      </c>
      <c r="Y3564">
        <v>1</v>
      </c>
      <c r="Z3564">
        <v>1</v>
      </c>
      <c r="AA3564">
        <v>0</v>
      </c>
      <c r="AB3564">
        <v>1</v>
      </c>
      <c r="AC3564">
        <v>0</v>
      </c>
      <c r="AD3564">
        <v>0</v>
      </c>
      <c r="AE3564">
        <v>1</v>
      </c>
      <c r="AF3564">
        <v>1</v>
      </c>
      <c r="AG3564">
        <v>0</v>
      </c>
      <c r="AH3564">
        <v>1</v>
      </c>
      <c r="AI3564">
        <v>1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1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0.11111111111111099</v>
      </c>
      <c r="AW3564">
        <v>0.05</v>
      </c>
      <c r="AX3564">
        <v>0.33333333333333298</v>
      </c>
      <c r="AY3564">
        <v>0.32142857142857101</v>
      </c>
      <c r="AZ3564">
        <v>0.487467087941021</v>
      </c>
      <c r="BA3564">
        <v>0</v>
      </c>
      <c r="BB3564">
        <v>0.5</v>
      </c>
      <c r="BC3564">
        <v>0.05</v>
      </c>
      <c r="BD3564">
        <v>0.133333333333333</v>
      </c>
      <c r="BE3564">
        <v>0.11764705882352899</v>
      </c>
      <c r="BF3564">
        <v>1</v>
      </c>
      <c r="BG3564">
        <v>1</v>
      </c>
      <c r="BH3564">
        <v>1</v>
      </c>
      <c r="BI3564">
        <v>-1</v>
      </c>
      <c r="BJ3564">
        <v>0</v>
      </c>
    </row>
    <row r="3565" spans="1:62">
      <c r="A3565">
        <v>0</v>
      </c>
      <c r="B3565">
        <v>1</v>
      </c>
      <c r="C3565">
        <v>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1</v>
      </c>
      <c r="W3565">
        <v>1</v>
      </c>
      <c r="X3565">
        <v>0</v>
      </c>
      <c r="Y3565">
        <v>1</v>
      </c>
      <c r="Z3565">
        <v>1</v>
      </c>
      <c r="AA3565">
        <v>1</v>
      </c>
      <c r="AB3565">
        <v>1</v>
      </c>
      <c r="AC3565">
        <v>1</v>
      </c>
      <c r="AD3565">
        <v>0</v>
      </c>
      <c r="AE3565">
        <v>1</v>
      </c>
      <c r="AF3565">
        <v>1</v>
      </c>
      <c r="AG3565">
        <v>0</v>
      </c>
      <c r="AH3565">
        <v>1</v>
      </c>
      <c r="AI3565">
        <v>1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1</v>
      </c>
      <c r="AP3565">
        <v>1</v>
      </c>
      <c r="AQ3565">
        <v>0</v>
      </c>
      <c r="AR3565">
        <v>0</v>
      </c>
      <c r="AS3565">
        <v>1</v>
      </c>
      <c r="AT3565">
        <v>0</v>
      </c>
      <c r="AU3565">
        <v>0</v>
      </c>
      <c r="AV3565">
        <v>0.44444444444444398</v>
      </c>
      <c r="AW3565">
        <v>0.25</v>
      </c>
      <c r="AX3565">
        <v>0.33333333333333298</v>
      </c>
      <c r="AY3565">
        <v>0.28571428571428498</v>
      </c>
      <c r="AZ3565">
        <v>0.21384939441811401</v>
      </c>
      <c r="BA3565">
        <v>7.1428571428571397E-2</v>
      </c>
      <c r="BB3565">
        <v>1</v>
      </c>
      <c r="BC3565">
        <v>0.2</v>
      </c>
      <c r="BD3565">
        <v>0</v>
      </c>
      <c r="BE3565">
        <v>0.41176470588235198</v>
      </c>
      <c r="BF3565">
        <v>1</v>
      </c>
      <c r="BG3565">
        <v>1</v>
      </c>
      <c r="BH3565">
        <v>1</v>
      </c>
      <c r="BI3565">
        <v>-1</v>
      </c>
      <c r="BJ3565">
        <v>0</v>
      </c>
    </row>
    <row r="3566" spans="1:62">
      <c r="A3566">
        <v>1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1</v>
      </c>
      <c r="H3566">
        <v>0</v>
      </c>
      <c r="I3566">
        <v>0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1</v>
      </c>
      <c r="W3566">
        <v>1</v>
      </c>
      <c r="X3566">
        <v>0</v>
      </c>
      <c r="Y3566">
        <v>1</v>
      </c>
      <c r="Z3566">
        <v>1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1</v>
      </c>
      <c r="AI3566">
        <v>1</v>
      </c>
      <c r="AJ3566">
        <v>0</v>
      </c>
      <c r="AK3566">
        <v>1</v>
      </c>
      <c r="AL3566">
        <v>1</v>
      </c>
      <c r="AM3566">
        <v>1</v>
      </c>
      <c r="AN3566">
        <v>0</v>
      </c>
      <c r="AO3566">
        <v>1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0.22222222222222199</v>
      </c>
      <c r="AW3566">
        <v>0.42499999999999999</v>
      </c>
      <c r="AX3566">
        <v>0.42857142857142799</v>
      </c>
      <c r="AY3566">
        <v>7.1428571428571397E-2</v>
      </c>
      <c r="AZ3566">
        <v>0.88741442864665598</v>
      </c>
      <c r="BA3566">
        <v>0.5</v>
      </c>
      <c r="BB3566">
        <v>0.33333333333333298</v>
      </c>
      <c r="BC3566">
        <v>0.17499999999999999</v>
      </c>
      <c r="BD3566">
        <v>0.46666666666666601</v>
      </c>
      <c r="BE3566">
        <v>0.41176470588235198</v>
      </c>
      <c r="BF3566">
        <v>1</v>
      </c>
      <c r="BG3566">
        <v>0</v>
      </c>
      <c r="BH3566">
        <v>0</v>
      </c>
      <c r="BI3566">
        <v>-1</v>
      </c>
      <c r="BJ3566">
        <v>0</v>
      </c>
    </row>
    <row r="3567" spans="1:62">
      <c r="A3567">
        <v>1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1</v>
      </c>
      <c r="W3567">
        <v>1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1</v>
      </c>
      <c r="AD3567">
        <v>1</v>
      </c>
      <c r="AE3567">
        <v>1</v>
      </c>
      <c r="AF3567">
        <v>1</v>
      </c>
      <c r="AG3567">
        <v>0</v>
      </c>
      <c r="AH3567">
        <v>1</v>
      </c>
      <c r="AI3567">
        <v>1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0.375</v>
      </c>
      <c r="AX3567">
        <v>0.35714285714285698</v>
      </c>
      <c r="AY3567">
        <v>0.89285714285714202</v>
      </c>
      <c r="AZ3567">
        <v>0.16961558715113201</v>
      </c>
      <c r="BA3567">
        <v>7.1428571428571397E-2</v>
      </c>
      <c r="BB3567">
        <v>0</v>
      </c>
      <c r="BC3567">
        <v>0.35</v>
      </c>
      <c r="BD3567">
        <v>0.266666666666666</v>
      </c>
      <c r="BE3567">
        <v>0.58823529411764697</v>
      </c>
      <c r="BF3567">
        <v>1</v>
      </c>
      <c r="BG3567">
        <v>0</v>
      </c>
      <c r="BH3567">
        <v>0</v>
      </c>
      <c r="BI3567">
        <v>-1</v>
      </c>
      <c r="BJ3567">
        <v>0</v>
      </c>
    </row>
    <row r="3568" spans="1:62">
      <c r="A3568">
        <v>0</v>
      </c>
      <c r="B3568">
        <v>1</v>
      </c>
      <c r="C3568">
        <v>0</v>
      </c>
      <c r="D3568">
        <v>0</v>
      </c>
      <c r="E3568">
        <v>0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</v>
      </c>
      <c r="AI3568">
        <v>1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1</v>
      </c>
      <c r="AP3568">
        <v>1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0.77777777777777701</v>
      </c>
      <c r="AW3568">
        <v>0.17499999999999999</v>
      </c>
      <c r="AX3568">
        <v>0.52380952380952295</v>
      </c>
      <c r="AY3568">
        <v>0</v>
      </c>
      <c r="AZ3568">
        <v>0.14591890468667701</v>
      </c>
      <c r="BA3568">
        <v>7.1428571428571397E-2</v>
      </c>
      <c r="BB3568">
        <v>0.33333333333333298</v>
      </c>
      <c r="BC3568">
        <v>0.125</v>
      </c>
      <c r="BD3568">
        <v>6.6666666666666596E-2</v>
      </c>
      <c r="BE3568">
        <v>0.17647058823529399</v>
      </c>
      <c r="BF3568">
        <v>1</v>
      </c>
      <c r="BG3568">
        <v>0</v>
      </c>
      <c r="BH3568">
        <v>1</v>
      </c>
      <c r="BI3568">
        <v>-1</v>
      </c>
      <c r="BJ3568">
        <v>0</v>
      </c>
    </row>
    <row r="3569" spans="1:62">
      <c r="A3569">
        <v>0</v>
      </c>
      <c r="B3569">
        <v>1</v>
      </c>
      <c r="C3569">
        <v>0</v>
      </c>
      <c r="D3569">
        <v>0</v>
      </c>
      <c r="E3569">
        <v>0</v>
      </c>
      <c r="F3569">
        <v>1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1</v>
      </c>
      <c r="W3569">
        <v>1</v>
      </c>
      <c r="X3569">
        <v>0</v>
      </c>
      <c r="Y3569">
        <v>1</v>
      </c>
      <c r="Z3569">
        <v>1</v>
      </c>
      <c r="AA3569">
        <v>0</v>
      </c>
      <c r="AB3569">
        <v>1</v>
      </c>
      <c r="AC3569">
        <v>1</v>
      </c>
      <c r="AD3569">
        <v>1</v>
      </c>
      <c r="AE3569">
        <v>1</v>
      </c>
      <c r="AF3569">
        <v>1</v>
      </c>
      <c r="AG3569">
        <v>0</v>
      </c>
      <c r="AH3569">
        <v>1</v>
      </c>
      <c r="AI3569">
        <v>1</v>
      </c>
      <c r="AJ3569">
        <v>1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1</v>
      </c>
      <c r="AT3569">
        <v>0</v>
      </c>
      <c r="AU3569">
        <v>0</v>
      </c>
      <c r="AV3569">
        <v>0</v>
      </c>
      <c r="AW3569">
        <v>0.125</v>
      </c>
      <c r="AX3569">
        <v>0.16666666666666599</v>
      </c>
      <c r="AY3569">
        <v>0.17857142857142799</v>
      </c>
      <c r="AZ3569">
        <v>9.2627698788836199E-2</v>
      </c>
      <c r="BA3569">
        <v>0.78571428571428503</v>
      </c>
      <c r="BB3569">
        <v>0</v>
      </c>
      <c r="BC3569">
        <v>0.1</v>
      </c>
      <c r="BD3569">
        <v>6.6666666666666596E-2</v>
      </c>
      <c r="BE3569">
        <v>5.8823529411764698E-2</v>
      </c>
      <c r="BF3569">
        <v>1</v>
      </c>
      <c r="BG3569">
        <v>0</v>
      </c>
      <c r="BH3569">
        <v>1</v>
      </c>
      <c r="BI3569">
        <v>-1</v>
      </c>
      <c r="BJ3569">
        <v>0</v>
      </c>
    </row>
    <row r="3570" spans="1:62">
      <c r="A3570">
        <v>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1</v>
      </c>
      <c r="W3570">
        <v>1</v>
      </c>
      <c r="X3570">
        <v>0</v>
      </c>
      <c r="Y3570">
        <v>1</v>
      </c>
      <c r="Z3570">
        <v>1</v>
      </c>
      <c r="AA3570">
        <v>1</v>
      </c>
      <c r="AB3570">
        <v>1</v>
      </c>
      <c r="AC3570">
        <v>0</v>
      </c>
      <c r="AD3570">
        <v>0</v>
      </c>
      <c r="AE3570">
        <v>1</v>
      </c>
      <c r="AF3570">
        <v>0</v>
      </c>
      <c r="AG3570">
        <v>0</v>
      </c>
      <c r="AH3570">
        <v>1</v>
      </c>
      <c r="AI3570">
        <v>1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1</v>
      </c>
      <c r="AQ3570">
        <v>0</v>
      </c>
      <c r="AR3570">
        <v>0</v>
      </c>
      <c r="AS3570">
        <v>1</v>
      </c>
      <c r="AT3570">
        <v>0</v>
      </c>
      <c r="AU3570">
        <v>0</v>
      </c>
      <c r="AV3570">
        <v>0</v>
      </c>
      <c r="AW3570">
        <v>0.3</v>
      </c>
      <c r="AX3570">
        <v>0.28571428571428498</v>
      </c>
      <c r="AY3570">
        <v>0.28571428571428498</v>
      </c>
      <c r="AZ3570">
        <v>0.42453923117430198</v>
      </c>
      <c r="BA3570">
        <v>0.57142857142857095</v>
      </c>
      <c r="BB3570">
        <v>0.33333333333333298</v>
      </c>
      <c r="BC3570">
        <v>0.27500000000000002</v>
      </c>
      <c r="BD3570">
        <v>0.33333333333333298</v>
      </c>
      <c r="BE3570">
        <v>0.41176470588235198</v>
      </c>
      <c r="BF3570">
        <v>1</v>
      </c>
      <c r="BG3570">
        <v>0</v>
      </c>
      <c r="BH3570">
        <v>1</v>
      </c>
      <c r="BI3570">
        <v>-1</v>
      </c>
      <c r="BJ3570">
        <v>0</v>
      </c>
    </row>
    <row r="3571" spans="1:62">
      <c r="A3571">
        <v>0</v>
      </c>
      <c r="B3571">
        <v>0</v>
      </c>
      <c r="C3571">
        <v>1</v>
      </c>
      <c r="D3571">
        <v>0</v>
      </c>
      <c r="E3571">
        <v>0</v>
      </c>
      <c r="F3571">
        <v>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>
        <v>1</v>
      </c>
      <c r="W3571">
        <v>1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1</v>
      </c>
      <c r="AF3571">
        <v>1</v>
      </c>
      <c r="AG3571">
        <v>0</v>
      </c>
      <c r="AH3571">
        <v>1</v>
      </c>
      <c r="AI3571">
        <v>1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</v>
      </c>
      <c r="AP3571">
        <v>0</v>
      </c>
      <c r="AQ3571">
        <v>0</v>
      </c>
      <c r="AR3571">
        <v>0</v>
      </c>
      <c r="AS3571">
        <v>1</v>
      </c>
      <c r="AT3571">
        <v>0</v>
      </c>
      <c r="AU3571">
        <v>0</v>
      </c>
      <c r="AV3571">
        <v>0.33333333333333298</v>
      </c>
      <c r="AW3571">
        <v>0.5</v>
      </c>
      <c r="AX3571">
        <v>0.57142857142857095</v>
      </c>
      <c r="AY3571">
        <v>0.25</v>
      </c>
      <c r="AZ3571">
        <v>0.507582938388625</v>
      </c>
      <c r="BA3571">
        <v>0.14285714285714199</v>
      </c>
      <c r="BB3571">
        <v>0.16666666666666599</v>
      </c>
      <c r="BC3571">
        <v>2.5000000000000001E-2</v>
      </c>
      <c r="BD3571">
        <v>0</v>
      </c>
      <c r="BE3571">
        <v>0</v>
      </c>
      <c r="BF3571">
        <v>1</v>
      </c>
      <c r="BG3571">
        <v>1</v>
      </c>
      <c r="BH3571">
        <v>0</v>
      </c>
      <c r="BI3571">
        <v>-1</v>
      </c>
      <c r="BJ3571">
        <v>0</v>
      </c>
    </row>
    <row r="3572" spans="1:62">
      <c r="A3572">
        <v>0</v>
      </c>
      <c r="B3572">
        <v>1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1</v>
      </c>
      <c r="Z3572">
        <v>1</v>
      </c>
      <c r="AA3572">
        <v>0</v>
      </c>
      <c r="AB3572">
        <v>1</v>
      </c>
      <c r="AC3572">
        <v>1</v>
      </c>
      <c r="AD3572">
        <v>1</v>
      </c>
      <c r="AE3572">
        <v>1</v>
      </c>
      <c r="AF3572">
        <v>0</v>
      </c>
      <c r="AG3572">
        <v>0</v>
      </c>
      <c r="AH3572">
        <v>1</v>
      </c>
      <c r="AI3572">
        <v>1</v>
      </c>
      <c r="AJ3572">
        <v>1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1</v>
      </c>
      <c r="AT3572">
        <v>1</v>
      </c>
      <c r="AU3572">
        <v>0</v>
      </c>
      <c r="AV3572">
        <v>0.44444444444444398</v>
      </c>
      <c r="AW3572">
        <v>0.4</v>
      </c>
      <c r="AX3572">
        <v>0.40476190476190399</v>
      </c>
      <c r="AY3572">
        <v>0</v>
      </c>
      <c r="AZ3572">
        <v>0.66355976829910401</v>
      </c>
      <c r="BA3572">
        <v>0.78571428571428503</v>
      </c>
      <c r="BB3572">
        <v>0.66666666666666596</v>
      </c>
      <c r="BC3572">
        <v>0.32500000000000001</v>
      </c>
      <c r="BD3572">
        <v>0.266666666666666</v>
      </c>
      <c r="BE3572">
        <v>0.70588235294117596</v>
      </c>
      <c r="BF3572">
        <v>0</v>
      </c>
      <c r="BG3572">
        <v>0</v>
      </c>
      <c r="BH3572">
        <v>0</v>
      </c>
      <c r="BI3572">
        <v>-1</v>
      </c>
      <c r="BJ3572">
        <v>0</v>
      </c>
    </row>
    <row r="3573" spans="1:62">
      <c r="A3573">
        <v>0</v>
      </c>
      <c r="B3573">
        <v>1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>
        <v>0</v>
      </c>
      <c r="R3573">
        <v>0</v>
      </c>
      <c r="S3573">
        <v>1</v>
      </c>
      <c r="T3573">
        <v>0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</v>
      </c>
      <c r="AF3573">
        <v>1</v>
      </c>
      <c r="AG3573">
        <v>0</v>
      </c>
      <c r="AH3573">
        <v>1</v>
      </c>
      <c r="AI3573">
        <v>1</v>
      </c>
      <c r="AJ3573">
        <v>1</v>
      </c>
      <c r="AK3573">
        <v>1</v>
      </c>
      <c r="AL3573">
        <v>1</v>
      </c>
      <c r="AM3573">
        <v>0</v>
      </c>
      <c r="AN3573">
        <v>0</v>
      </c>
      <c r="AO3573">
        <v>1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0.11111111111111099</v>
      </c>
      <c r="AW3573">
        <v>0.22500000000000001</v>
      </c>
      <c r="AX3573">
        <v>0.214285714285714</v>
      </c>
      <c r="AY3573">
        <v>0.214285714285714</v>
      </c>
      <c r="AZ3573">
        <v>0.12632964718272699</v>
      </c>
      <c r="BA3573">
        <v>0.92857142857142805</v>
      </c>
      <c r="BB3573">
        <v>0.33333333333333298</v>
      </c>
      <c r="BC3573">
        <v>0.22500000000000001</v>
      </c>
      <c r="BD3573">
        <v>0.4</v>
      </c>
      <c r="BE3573">
        <v>0.47058823529411697</v>
      </c>
      <c r="BF3573">
        <v>1</v>
      </c>
      <c r="BG3573">
        <v>0</v>
      </c>
      <c r="BH3573">
        <v>0</v>
      </c>
      <c r="BI3573">
        <v>-1</v>
      </c>
      <c r="BJ3573">
        <v>0</v>
      </c>
    </row>
    <row r="3574" spans="1:62">
      <c r="A3574">
        <v>0</v>
      </c>
      <c r="B3574">
        <v>1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>
        <v>0</v>
      </c>
      <c r="U3574">
        <v>1</v>
      </c>
      <c r="V3574">
        <v>0</v>
      </c>
      <c r="W3574">
        <v>0</v>
      </c>
      <c r="X3574">
        <v>0</v>
      </c>
      <c r="Y3574">
        <v>1</v>
      </c>
      <c r="Z3574">
        <v>1</v>
      </c>
      <c r="AA3574">
        <v>1</v>
      </c>
      <c r="AB3574">
        <v>1</v>
      </c>
      <c r="AC3574">
        <v>1</v>
      </c>
      <c r="AD3574">
        <v>0</v>
      </c>
      <c r="AE3574">
        <v>1</v>
      </c>
      <c r="AF3574">
        <v>0</v>
      </c>
      <c r="AG3574">
        <v>0</v>
      </c>
      <c r="AH3574">
        <v>1</v>
      </c>
      <c r="AI3574">
        <v>1</v>
      </c>
      <c r="AJ3574">
        <v>0</v>
      </c>
      <c r="AK3574">
        <v>1</v>
      </c>
      <c r="AL3574">
        <v>0</v>
      </c>
      <c r="AM3574">
        <v>0</v>
      </c>
      <c r="AN3574">
        <v>0</v>
      </c>
      <c r="AO3574">
        <v>1</v>
      </c>
      <c r="AP3574">
        <v>0</v>
      </c>
      <c r="AQ3574">
        <v>0</v>
      </c>
      <c r="AR3574">
        <v>0</v>
      </c>
      <c r="AS3574">
        <v>1</v>
      </c>
      <c r="AT3574">
        <v>0</v>
      </c>
      <c r="AU3574">
        <v>0</v>
      </c>
      <c r="AV3574">
        <v>0.77777777777777701</v>
      </c>
      <c r="AW3574">
        <v>0.82499999999999996</v>
      </c>
      <c r="AX3574">
        <v>0.85714285714285698</v>
      </c>
      <c r="AY3574">
        <v>0.28571428571428498</v>
      </c>
      <c r="AZ3574">
        <v>0.103949447077409</v>
      </c>
      <c r="BA3574">
        <v>0.214285714285714</v>
      </c>
      <c r="BB3574">
        <v>0.33333333333333298</v>
      </c>
      <c r="BC3574">
        <v>0.125</v>
      </c>
      <c r="BD3574">
        <v>6.6666666666666596E-2</v>
      </c>
      <c r="BE3574">
        <v>0.23529411764705799</v>
      </c>
      <c r="BF3574">
        <v>1</v>
      </c>
      <c r="BG3574">
        <v>1</v>
      </c>
      <c r="BH3574">
        <v>0</v>
      </c>
      <c r="BI3574">
        <v>-1</v>
      </c>
      <c r="BJ3574">
        <v>0</v>
      </c>
    </row>
    <row r="3575" spans="1:62">
      <c r="A3575">
        <v>0</v>
      </c>
      <c r="B3575">
        <v>0</v>
      </c>
      <c r="C3575">
        <v>1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>
        <v>1</v>
      </c>
      <c r="W3575">
        <v>1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1</v>
      </c>
      <c r="AD3575">
        <v>1</v>
      </c>
      <c r="AE3575">
        <v>1</v>
      </c>
      <c r="AF3575">
        <v>1</v>
      </c>
      <c r="AG3575">
        <v>0</v>
      </c>
      <c r="AH3575">
        <v>1</v>
      </c>
      <c r="AI3575">
        <v>1</v>
      </c>
      <c r="AJ3575">
        <v>1</v>
      </c>
      <c r="AK3575">
        <v>1</v>
      </c>
      <c r="AL3575">
        <v>1</v>
      </c>
      <c r="AM3575">
        <v>1</v>
      </c>
      <c r="AN3575">
        <v>1</v>
      </c>
      <c r="AO3575">
        <v>1</v>
      </c>
      <c r="AP3575">
        <v>1</v>
      </c>
      <c r="AQ3575">
        <v>1</v>
      </c>
      <c r="AR3575">
        <v>0</v>
      </c>
      <c r="AS3575">
        <v>0</v>
      </c>
      <c r="AT3575">
        <v>0</v>
      </c>
      <c r="AU3575">
        <v>0</v>
      </c>
      <c r="AV3575">
        <v>0.11111111111111099</v>
      </c>
      <c r="AW3575">
        <v>0.25</v>
      </c>
      <c r="AX3575">
        <v>0.61904761904761896</v>
      </c>
      <c r="AY3575">
        <v>0.107142857142857</v>
      </c>
      <c r="AZ3575">
        <v>0.34876250658241098</v>
      </c>
      <c r="BA3575">
        <v>0.71428571428571397</v>
      </c>
      <c r="BB3575">
        <v>0.5</v>
      </c>
      <c r="BC3575">
        <v>0.25</v>
      </c>
      <c r="BD3575">
        <v>0.46666666666666601</v>
      </c>
      <c r="BE3575">
        <v>0.41176470588235198</v>
      </c>
      <c r="BF3575">
        <v>1</v>
      </c>
      <c r="BG3575">
        <v>0</v>
      </c>
      <c r="BH3575">
        <v>0</v>
      </c>
      <c r="BI3575">
        <v>-1</v>
      </c>
      <c r="BJ3575">
        <v>0</v>
      </c>
    </row>
    <row r="3576" spans="1:62">
      <c r="A3576">
        <v>1</v>
      </c>
      <c r="B3576">
        <v>0</v>
      </c>
      <c r="C3576">
        <v>0</v>
      </c>
      <c r="D3576">
        <v>0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1</v>
      </c>
      <c r="W3576">
        <v>1</v>
      </c>
      <c r="X3576">
        <v>1</v>
      </c>
      <c r="Y3576">
        <v>0</v>
      </c>
      <c r="Z3576">
        <v>0</v>
      </c>
      <c r="AA3576">
        <v>0</v>
      </c>
      <c r="AB3576">
        <v>1</v>
      </c>
      <c r="AC3576">
        <v>0</v>
      </c>
      <c r="AD3576">
        <v>0</v>
      </c>
      <c r="AE3576">
        <v>1</v>
      </c>
      <c r="AF3576">
        <v>1</v>
      </c>
      <c r="AG3576">
        <v>0</v>
      </c>
      <c r="AH3576">
        <v>1</v>
      </c>
      <c r="AI3576">
        <v>1</v>
      </c>
      <c r="AJ3576">
        <v>0</v>
      </c>
      <c r="AK3576">
        <v>1</v>
      </c>
      <c r="AL3576">
        <v>1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0.11111111111111099</v>
      </c>
      <c r="AW3576">
        <v>2.5000000000000001E-2</v>
      </c>
      <c r="AX3576">
        <v>2.3809523809523801E-2</v>
      </c>
      <c r="AY3576">
        <v>3.5714285714285698E-2</v>
      </c>
      <c r="AZ3576">
        <v>0.46419167983149001</v>
      </c>
      <c r="BA3576">
        <v>0.5</v>
      </c>
      <c r="BB3576">
        <v>0.33333333333333298</v>
      </c>
      <c r="BC3576">
        <v>2.5000000000000001E-2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1</v>
      </c>
      <c r="BJ3576">
        <v>1</v>
      </c>
    </row>
    <row r="3577" spans="1:62">
      <c r="A3577">
        <v>0</v>
      </c>
      <c r="B3577">
        <v>1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0</v>
      </c>
      <c r="R3577">
        <v>0</v>
      </c>
      <c r="S3577">
        <v>0</v>
      </c>
      <c r="T3577">
        <v>0</v>
      </c>
      <c r="U3577">
        <v>1</v>
      </c>
      <c r="V3577">
        <v>1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1</v>
      </c>
      <c r="AD3577">
        <v>1</v>
      </c>
      <c r="AE3577">
        <v>1</v>
      </c>
      <c r="AF3577">
        <v>1</v>
      </c>
      <c r="AG3577">
        <v>0</v>
      </c>
      <c r="AH3577">
        <v>1</v>
      </c>
      <c r="AI3577">
        <v>1</v>
      </c>
      <c r="AJ3577">
        <v>1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1</v>
      </c>
      <c r="AQ3577">
        <v>1</v>
      </c>
      <c r="AR3577">
        <v>0</v>
      </c>
      <c r="AS3577">
        <v>0</v>
      </c>
      <c r="AT3577">
        <v>0</v>
      </c>
      <c r="AU3577">
        <v>0</v>
      </c>
      <c r="AV3577">
        <v>0.11111111111111099</v>
      </c>
      <c r="AW3577">
        <v>7.4999999999999997E-2</v>
      </c>
      <c r="AX3577">
        <v>0.26190476190476097</v>
      </c>
      <c r="AY3577">
        <v>0.64285714285714202</v>
      </c>
      <c r="AZ3577">
        <v>0.47082675092153697</v>
      </c>
      <c r="BA3577">
        <v>0.64285714285714202</v>
      </c>
      <c r="BB3577">
        <v>0.5</v>
      </c>
      <c r="BC3577">
        <v>7.4999999999999997E-2</v>
      </c>
      <c r="BD3577">
        <v>6.6666666666666596E-2</v>
      </c>
      <c r="BE3577">
        <v>0.11764705882352899</v>
      </c>
      <c r="BF3577">
        <v>1</v>
      </c>
      <c r="BG3577">
        <v>0</v>
      </c>
      <c r="BH3577">
        <v>0</v>
      </c>
      <c r="BI3577">
        <v>-1</v>
      </c>
      <c r="BJ3577">
        <v>0</v>
      </c>
    </row>
    <row r="3578" spans="1:62">
      <c r="A3578">
        <v>0</v>
      </c>
      <c r="B3578">
        <v>1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>
        <v>1</v>
      </c>
      <c r="W3578">
        <v>1</v>
      </c>
      <c r="X3578">
        <v>0</v>
      </c>
      <c r="Y3578">
        <v>1</v>
      </c>
      <c r="Z3578">
        <v>1</v>
      </c>
      <c r="AA3578">
        <v>1</v>
      </c>
      <c r="AB3578">
        <v>1</v>
      </c>
      <c r="AC3578">
        <v>1</v>
      </c>
      <c r="AD3578">
        <v>1</v>
      </c>
      <c r="AE3578">
        <v>1</v>
      </c>
      <c r="AF3578">
        <v>1</v>
      </c>
      <c r="AG3578">
        <v>0</v>
      </c>
      <c r="AH3578">
        <v>1</v>
      </c>
      <c r="AI3578">
        <v>1</v>
      </c>
      <c r="AJ3578">
        <v>0</v>
      </c>
      <c r="AK3578">
        <v>1</v>
      </c>
      <c r="AL3578">
        <v>0</v>
      </c>
      <c r="AM3578">
        <v>0</v>
      </c>
      <c r="AN3578">
        <v>0</v>
      </c>
      <c r="AO3578">
        <v>1</v>
      </c>
      <c r="AP3578">
        <v>1</v>
      </c>
      <c r="AQ3578">
        <v>1</v>
      </c>
      <c r="AR3578">
        <v>0</v>
      </c>
      <c r="AS3578">
        <v>0</v>
      </c>
      <c r="AT3578">
        <v>0</v>
      </c>
      <c r="AU3578">
        <v>0</v>
      </c>
      <c r="AV3578">
        <v>0.33333333333333298</v>
      </c>
      <c r="AW3578">
        <v>0.9</v>
      </c>
      <c r="AX3578">
        <v>0.85714285714285698</v>
      </c>
      <c r="AY3578">
        <v>0.28571428571428498</v>
      </c>
      <c r="AZ3578">
        <v>5.7082675092153701E-2</v>
      </c>
      <c r="BA3578">
        <v>0.57142857142857095</v>
      </c>
      <c r="BB3578">
        <v>0.33333333333333298</v>
      </c>
      <c r="BC3578">
        <v>0.25</v>
      </c>
      <c r="BD3578">
        <v>0</v>
      </c>
      <c r="BE3578">
        <v>0.52941176470588203</v>
      </c>
      <c r="BF3578">
        <v>1</v>
      </c>
      <c r="BG3578">
        <v>0</v>
      </c>
      <c r="BH3578">
        <v>0</v>
      </c>
      <c r="BI3578">
        <v>-1</v>
      </c>
      <c r="BJ3578">
        <v>0</v>
      </c>
    </row>
    <row r="3579" spans="1:62">
      <c r="A3579">
        <v>0</v>
      </c>
      <c r="B3579">
        <v>1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1</v>
      </c>
      <c r="W3579">
        <v>0</v>
      </c>
      <c r="X3579">
        <v>0</v>
      </c>
      <c r="Y3579">
        <v>1</v>
      </c>
      <c r="Z3579">
        <v>1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1</v>
      </c>
      <c r="AG3579">
        <v>0</v>
      </c>
      <c r="AH3579">
        <v>1</v>
      </c>
      <c r="AI3579">
        <v>1</v>
      </c>
      <c r="AJ3579">
        <v>0</v>
      </c>
      <c r="AK3579">
        <v>1</v>
      </c>
      <c r="AL3579">
        <v>0</v>
      </c>
      <c r="AM3579">
        <v>0</v>
      </c>
      <c r="AN3579">
        <v>0</v>
      </c>
      <c r="AO3579">
        <v>1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0.11111111111111099</v>
      </c>
      <c r="AW3579">
        <v>0.15</v>
      </c>
      <c r="AX3579">
        <v>0.30952380952380898</v>
      </c>
      <c r="AY3579">
        <v>0.71428571428571397</v>
      </c>
      <c r="AZ3579">
        <v>0.47240652975250103</v>
      </c>
      <c r="BA3579">
        <v>7.1428571428571397E-2</v>
      </c>
      <c r="BB3579">
        <v>0.16666666666666599</v>
      </c>
      <c r="BC3579">
        <v>0.15</v>
      </c>
      <c r="BD3579">
        <v>0</v>
      </c>
      <c r="BE3579">
        <v>5.8823529411764698E-2</v>
      </c>
      <c r="BF3579">
        <v>1</v>
      </c>
      <c r="BG3579">
        <v>0</v>
      </c>
      <c r="BH3579">
        <v>0</v>
      </c>
      <c r="BI3579">
        <v>-1</v>
      </c>
      <c r="BJ3579">
        <v>0</v>
      </c>
    </row>
    <row r="3580" spans="1:62">
      <c r="A3580">
        <v>1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1</v>
      </c>
      <c r="W3580">
        <v>1</v>
      </c>
      <c r="X3580">
        <v>0</v>
      </c>
      <c r="Y3580">
        <v>1</v>
      </c>
      <c r="Z3580">
        <v>1</v>
      </c>
      <c r="AA3580">
        <v>0</v>
      </c>
      <c r="AB3580">
        <v>0</v>
      </c>
      <c r="AC3580">
        <v>0</v>
      </c>
      <c r="AD3580">
        <v>0</v>
      </c>
      <c r="AE3580">
        <v>1</v>
      </c>
      <c r="AF3580">
        <v>1</v>
      </c>
      <c r="AG3580">
        <v>1</v>
      </c>
      <c r="AH3580">
        <v>1</v>
      </c>
      <c r="AI3580">
        <v>1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0.11111111111111099</v>
      </c>
      <c r="AW3580">
        <v>0.25</v>
      </c>
      <c r="AX3580">
        <v>0.30952380952380898</v>
      </c>
      <c r="AY3580">
        <v>0.82142857142857095</v>
      </c>
      <c r="AZ3580">
        <v>0.15192206424433899</v>
      </c>
      <c r="BA3580">
        <v>7.1428571428571397E-2</v>
      </c>
      <c r="BB3580">
        <v>0.5</v>
      </c>
      <c r="BC3580">
        <v>0.25</v>
      </c>
      <c r="BD3580">
        <v>6.6666666666666596E-2</v>
      </c>
      <c r="BE3580">
        <v>0.47058823529411697</v>
      </c>
      <c r="BF3580">
        <v>1</v>
      </c>
      <c r="BG3580">
        <v>0</v>
      </c>
      <c r="BH3580">
        <v>1</v>
      </c>
      <c r="BI3580">
        <v>-1</v>
      </c>
      <c r="BJ3580">
        <v>0</v>
      </c>
    </row>
    <row r="3581" spans="1:62">
      <c r="A3581">
        <v>0</v>
      </c>
      <c r="B3581">
        <v>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1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1</v>
      </c>
      <c r="W3581">
        <v>1</v>
      </c>
      <c r="X3581">
        <v>0</v>
      </c>
      <c r="Y3581">
        <v>1</v>
      </c>
      <c r="Z3581">
        <v>1</v>
      </c>
      <c r="AA3581">
        <v>0</v>
      </c>
      <c r="AB3581">
        <v>1</v>
      </c>
      <c r="AC3581">
        <v>1</v>
      </c>
      <c r="AD3581">
        <v>1</v>
      </c>
      <c r="AE3581">
        <v>1</v>
      </c>
      <c r="AF3581">
        <v>1</v>
      </c>
      <c r="AG3581">
        <v>0</v>
      </c>
      <c r="AH3581">
        <v>1</v>
      </c>
      <c r="AI3581">
        <v>1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1</v>
      </c>
      <c r="AQ3581">
        <v>1</v>
      </c>
      <c r="AR3581">
        <v>0</v>
      </c>
      <c r="AS3581">
        <v>1</v>
      </c>
      <c r="AT3581">
        <v>1</v>
      </c>
      <c r="AU3581">
        <v>1</v>
      </c>
      <c r="AV3581">
        <v>0.55555555555555503</v>
      </c>
      <c r="AW3581">
        <v>0.32500000000000001</v>
      </c>
      <c r="AX3581">
        <v>0.97619047619047605</v>
      </c>
      <c r="AY3581">
        <v>7.1428571428571397E-2</v>
      </c>
      <c r="AZ3581">
        <v>0.16018957345971499</v>
      </c>
      <c r="BA3581">
        <v>0.35714285714285698</v>
      </c>
      <c r="BB3581">
        <v>0.5</v>
      </c>
      <c r="BC3581">
        <v>0.15</v>
      </c>
      <c r="BD3581">
        <v>0</v>
      </c>
      <c r="BE3581">
        <v>0.29411764705882298</v>
      </c>
      <c r="BF3581">
        <v>1</v>
      </c>
      <c r="BG3581">
        <v>0</v>
      </c>
      <c r="BH3581">
        <v>0</v>
      </c>
      <c r="BI3581">
        <v>-1</v>
      </c>
      <c r="BJ3581">
        <v>0</v>
      </c>
    </row>
    <row r="3582" spans="1:62">
      <c r="A3582">
        <v>0</v>
      </c>
      <c r="B3582">
        <v>1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1</v>
      </c>
      <c r="W3582">
        <v>1</v>
      </c>
      <c r="X3582">
        <v>0</v>
      </c>
      <c r="Y3582">
        <v>1</v>
      </c>
      <c r="Z3582">
        <v>1</v>
      </c>
      <c r="AA3582">
        <v>0</v>
      </c>
      <c r="AB3582">
        <v>1</v>
      </c>
      <c r="AC3582">
        <v>1</v>
      </c>
      <c r="AD3582">
        <v>1</v>
      </c>
      <c r="AE3582">
        <v>1</v>
      </c>
      <c r="AF3582">
        <v>1</v>
      </c>
      <c r="AG3582">
        <v>0</v>
      </c>
      <c r="AH3582">
        <v>1</v>
      </c>
      <c r="AI3582">
        <v>1</v>
      </c>
      <c r="AJ3582">
        <v>0</v>
      </c>
      <c r="AK3582">
        <v>1</v>
      </c>
      <c r="AL3582">
        <v>1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1</v>
      </c>
      <c r="AT3582">
        <v>0</v>
      </c>
      <c r="AU3582">
        <v>0</v>
      </c>
      <c r="AV3582">
        <v>0.33333333333333298</v>
      </c>
      <c r="AW3582">
        <v>0.625</v>
      </c>
      <c r="AX3582">
        <v>0.59523809523809501</v>
      </c>
      <c r="AY3582">
        <v>0.35714285714285698</v>
      </c>
      <c r="AZ3582">
        <v>0.83338599262769797</v>
      </c>
      <c r="BA3582">
        <v>0.42857142857142799</v>
      </c>
      <c r="BB3582">
        <v>0.5</v>
      </c>
      <c r="BC3582">
        <v>0.2</v>
      </c>
      <c r="BD3582">
        <v>0</v>
      </c>
      <c r="BE3582">
        <v>0.41176470588235198</v>
      </c>
      <c r="BF3582">
        <v>1</v>
      </c>
      <c r="BG3582">
        <v>0</v>
      </c>
      <c r="BH3582">
        <v>0</v>
      </c>
      <c r="BI3582">
        <v>-1</v>
      </c>
      <c r="BJ3582">
        <v>0</v>
      </c>
    </row>
    <row r="3583" spans="1:62">
      <c r="A3583">
        <v>1</v>
      </c>
      <c r="B3583">
        <v>0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1</v>
      </c>
      <c r="W3583">
        <v>1</v>
      </c>
      <c r="X3583">
        <v>1</v>
      </c>
      <c r="Y3583">
        <v>0</v>
      </c>
      <c r="Z3583">
        <v>0</v>
      </c>
      <c r="AA3583">
        <v>0</v>
      </c>
      <c r="AB3583">
        <v>1</v>
      </c>
      <c r="AC3583">
        <v>1</v>
      </c>
      <c r="AD3583">
        <v>0</v>
      </c>
      <c r="AE3583">
        <v>1</v>
      </c>
      <c r="AF3583">
        <v>0</v>
      </c>
      <c r="AG3583">
        <v>0</v>
      </c>
      <c r="AH3583">
        <v>1</v>
      </c>
      <c r="AI3583">
        <v>1</v>
      </c>
      <c r="AJ3583">
        <v>0</v>
      </c>
      <c r="AK3583">
        <v>1</v>
      </c>
      <c r="AL3583">
        <v>0</v>
      </c>
      <c r="AM3583">
        <v>0</v>
      </c>
      <c r="AN3583">
        <v>0</v>
      </c>
      <c r="AO3583">
        <v>1</v>
      </c>
      <c r="AP3583">
        <v>1</v>
      </c>
      <c r="AQ3583">
        <v>1</v>
      </c>
      <c r="AR3583">
        <v>0</v>
      </c>
      <c r="AS3583">
        <v>0</v>
      </c>
      <c r="AT3583">
        <v>0</v>
      </c>
      <c r="AU3583">
        <v>0</v>
      </c>
      <c r="AV3583">
        <v>0.22222222222222199</v>
      </c>
      <c r="AW3583">
        <v>0.57499999999999996</v>
      </c>
      <c r="AX3583">
        <v>0.73809523809523803</v>
      </c>
      <c r="AY3583">
        <v>0.46428571428571402</v>
      </c>
      <c r="AZ3583">
        <v>0.274934175882043</v>
      </c>
      <c r="BA3583">
        <v>0.214285714285714</v>
      </c>
      <c r="BB3583">
        <v>0.33333333333333298</v>
      </c>
      <c r="BC3583">
        <v>2.5000000000000001E-2</v>
      </c>
      <c r="BD3583">
        <v>0</v>
      </c>
      <c r="BE3583">
        <v>0</v>
      </c>
      <c r="BF3583">
        <v>1</v>
      </c>
      <c r="BG3583">
        <v>0</v>
      </c>
      <c r="BH3583">
        <v>0</v>
      </c>
      <c r="BI3583">
        <v>-1</v>
      </c>
      <c r="BJ3583">
        <v>0</v>
      </c>
    </row>
    <row r="3584" spans="1:62">
      <c r="A3584">
        <v>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1</v>
      </c>
      <c r="Z3584">
        <v>1</v>
      </c>
      <c r="AA3584">
        <v>0</v>
      </c>
      <c r="AB3584">
        <v>1</v>
      </c>
      <c r="AC3584">
        <v>0</v>
      </c>
      <c r="AD3584">
        <v>0</v>
      </c>
      <c r="AE3584">
        <v>1</v>
      </c>
      <c r="AF3584">
        <v>1</v>
      </c>
      <c r="AG3584">
        <v>0</v>
      </c>
      <c r="AH3584">
        <v>1</v>
      </c>
      <c r="AI3584">
        <v>1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1</v>
      </c>
      <c r="AT3584">
        <v>0</v>
      </c>
      <c r="AU3584">
        <v>0</v>
      </c>
      <c r="AV3584">
        <v>0.11111111111111099</v>
      </c>
      <c r="AW3584">
        <v>0.3</v>
      </c>
      <c r="AX3584">
        <v>0.42857142857142799</v>
      </c>
      <c r="AY3584">
        <v>0.14285714285714199</v>
      </c>
      <c r="AZ3584">
        <v>0.19526066350710899</v>
      </c>
      <c r="BA3584">
        <v>0.57142857142857095</v>
      </c>
      <c r="BB3584">
        <v>0.5</v>
      </c>
      <c r="BC3584">
        <v>0.27500000000000002</v>
      </c>
      <c r="BD3584">
        <v>0</v>
      </c>
      <c r="BE3584">
        <v>0.41176470588235198</v>
      </c>
      <c r="BF3584">
        <v>1</v>
      </c>
      <c r="BG3584">
        <v>1</v>
      </c>
      <c r="BH3584">
        <v>1</v>
      </c>
      <c r="BI3584">
        <v>-1</v>
      </c>
      <c r="BJ3584">
        <v>0</v>
      </c>
    </row>
    <row r="3585" spans="1:62">
      <c r="A3585">
        <v>0</v>
      </c>
      <c r="B3585">
        <v>1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1</v>
      </c>
      <c r="W3585">
        <v>0</v>
      </c>
      <c r="X3585">
        <v>0</v>
      </c>
      <c r="Y3585">
        <v>1</v>
      </c>
      <c r="Z3585">
        <v>1</v>
      </c>
      <c r="AA3585">
        <v>1</v>
      </c>
      <c r="AB3585">
        <v>1</v>
      </c>
      <c r="AC3585">
        <v>0</v>
      </c>
      <c r="AD3585">
        <v>0</v>
      </c>
      <c r="AE3585">
        <v>1</v>
      </c>
      <c r="AF3585">
        <v>1</v>
      </c>
      <c r="AG3585">
        <v>1</v>
      </c>
      <c r="AH3585">
        <v>1</v>
      </c>
      <c r="AI3585">
        <v>1</v>
      </c>
      <c r="AJ3585">
        <v>0</v>
      </c>
      <c r="AK3585">
        <v>1</v>
      </c>
      <c r="AL3585">
        <v>0</v>
      </c>
      <c r="AM3585">
        <v>0</v>
      </c>
      <c r="AN3585">
        <v>0</v>
      </c>
      <c r="AO3585">
        <v>1</v>
      </c>
      <c r="AP3585">
        <v>1</v>
      </c>
      <c r="AQ3585">
        <v>1</v>
      </c>
      <c r="AR3585">
        <v>0</v>
      </c>
      <c r="AS3585">
        <v>1</v>
      </c>
      <c r="AT3585">
        <v>0</v>
      </c>
      <c r="AU3585">
        <v>0</v>
      </c>
      <c r="AV3585">
        <v>0.55555555555555503</v>
      </c>
      <c r="AW3585">
        <v>0.17499999999999999</v>
      </c>
      <c r="AX3585">
        <v>0.71428571428571397</v>
      </c>
      <c r="AY3585">
        <v>0</v>
      </c>
      <c r="AZ3585">
        <v>0.64391785150078895</v>
      </c>
      <c r="BA3585">
        <v>0.14285714285714199</v>
      </c>
      <c r="BB3585">
        <v>0.33333333333333298</v>
      </c>
      <c r="BC3585">
        <v>2.5000000000000001E-2</v>
      </c>
      <c r="BD3585">
        <v>0</v>
      </c>
      <c r="BE3585">
        <v>0</v>
      </c>
      <c r="BF3585">
        <v>1</v>
      </c>
      <c r="BG3585">
        <v>0</v>
      </c>
      <c r="BH3585">
        <v>1</v>
      </c>
      <c r="BI3585">
        <v>-1</v>
      </c>
      <c r="BJ3585">
        <v>0</v>
      </c>
    </row>
    <row r="3586" spans="1:62">
      <c r="A3586">
        <v>0</v>
      </c>
      <c r="B3586">
        <v>1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1</v>
      </c>
      <c r="W3586">
        <v>1</v>
      </c>
      <c r="X3586">
        <v>0</v>
      </c>
      <c r="Y3586">
        <v>0</v>
      </c>
      <c r="Z3586">
        <v>0</v>
      </c>
      <c r="AA3586">
        <v>0</v>
      </c>
      <c r="AB3586">
        <v>1</v>
      </c>
      <c r="AC3586">
        <v>1</v>
      </c>
      <c r="AD3586">
        <v>0</v>
      </c>
      <c r="AE3586">
        <v>1</v>
      </c>
      <c r="AF3586">
        <v>1</v>
      </c>
      <c r="AG3586">
        <v>0</v>
      </c>
      <c r="AH3586">
        <v>1</v>
      </c>
      <c r="AI3586">
        <v>1</v>
      </c>
      <c r="AJ3586">
        <v>0</v>
      </c>
      <c r="AK3586">
        <v>1</v>
      </c>
      <c r="AL3586">
        <v>0</v>
      </c>
      <c r="AM3586">
        <v>0</v>
      </c>
      <c r="AN3586">
        <v>0</v>
      </c>
      <c r="AO3586">
        <v>1</v>
      </c>
      <c r="AP3586">
        <v>1</v>
      </c>
      <c r="AQ3586">
        <v>1</v>
      </c>
      <c r="AR3586">
        <v>0</v>
      </c>
      <c r="AS3586">
        <v>0</v>
      </c>
      <c r="AT3586">
        <v>0</v>
      </c>
      <c r="AU3586">
        <v>0</v>
      </c>
      <c r="AV3586">
        <v>0.11111111111111099</v>
      </c>
      <c r="AW3586">
        <v>0.125</v>
      </c>
      <c r="AX3586">
        <v>0.214285714285714</v>
      </c>
      <c r="AY3586">
        <v>0.17857142857142799</v>
      </c>
      <c r="AZ3586">
        <v>0.14460242232754</v>
      </c>
      <c r="BA3586">
        <v>0.57142857142857095</v>
      </c>
      <c r="BB3586">
        <v>0.33333333333333298</v>
      </c>
      <c r="BC3586">
        <v>0.125</v>
      </c>
      <c r="BD3586">
        <v>0</v>
      </c>
      <c r="BE3586">
        <v>0.17647058823529399</v>
      </c>
      <c r="BF3586">
        <v>1</v>
      </c>
      <c r="BG3586">
        <v>0</v>
      </c>
      <c r="BH3586">
        <v>0</v>
      </c>
      <c r="BI3586">
        <v>-1</v>
      </c>
      <c r="BJ3586">
        <v>0</v>
      </c>
    </row>
    <row r="3587" spans="1:62">
      <c r="A3587">
        <v>1</v>
      </c>
      <c r="B3587">
        <v>0</v>
      </c>
      <c r="C3587">
        <v>0</v>
      </c>
      <c r="D3587">
        <v>0</v>
      </c>
      <c r="E3587">
        <v>0</v>
      </c>
      <c r="F3587">
        <v>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  <c r="V3587">
        <v>1</v>
      </c>
      <c r="W3587">
        <v>1</v>
      </c>
      <c r="X3587">
        <v>0</v>
      </c>
      <c r="Y3587">
        <v>1</v>
      </c>
      <c r="Z3587">
        <v>1</v>
      </c>
      <c r="AA3587">
        <v>0</v>
      </c>
      <c r="AB3587">
        <v>1</v>
      </c>
      <c r="AC3587">
        <v>1</v>
      </c>
      <c r="AD3587">
        <v>1</v>
      </c>
      <c r="AE3587">
        <v>1</v>
      </c>
      <c r="AF3587">
        <v>1</v>
      </c>
      <c r="AG3587">
        <v>0</v>
      </c>
      <c r="AH3587">
        <v>1</v>
      </c>
      <c r="AI3587">
        <v>1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</v>
      </c>
      <c r="AP3587">
        <v>1</v>
      </c>
      <c r="AQ3587">
        <v>1</v>
      </c>
      <c r="AR3587">
        <v>0</v>
      </c>
      <c r="AS3587">
        <v>1</v>
      </c>
      <c r="AT3587">
        <v>0</v>
      </c>
      <c r="AU3587">
        <v>0</v>
      </c>
      <c r="AV3587">
        <v>0.11111111111111099</v>
      </c>
      <c r="AW3587">
        <v>0.15</v>
      </c>
      <c r="AX3587">
        <v>0.26190476190476097</v>
      </c>
      <c r="AY3587">
        <v>0.57142857142857095</v>
      </c>
      <c r="AZ3587">
        <v>0.293470247498683</v>
      </c>
      <c r="BA3587">
        <v>0.57142857142857095</v>
      </c>
      <c r="BB3587">
        <v>0.5</v>
      </c>
      <c r="BC3587">
        <v>0.15</v>
      </c>
      <c r="BD3587">
        <v>6.6666666666666596E-2</v>
      </c>
      <c r="BE3587">
        <v>0</v>
      </c>
      <c r="BF3587">
        <v>1</v>
      </c>
      <c r="BG3587">
        <v>0</v>
      </c>
      <c r="BH3587">
        <v>0</v>
      </c>
      <c r="BI3587">
        <v>-1</v>
      </c>
      <c r="BJ3587">
        <v>0</v>
      </c>
    </row>
    <row r="3588" spans="1:62">
      <c r="A3588">
        <v>1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1</v>
      </c>
      <c r="AC3588">
        <v>1</v>
      </c>
      <c r="AD3588">
        <v>1</v>
      </c>
      <c r="AE3588">
        <v>1</v>
      </c>
      <c r="AF3588">
        <v>1</v>
      </c>
      <c r="AG3588">
        <v>0</v>
      </c>
      <c r="AH3588">
        <v>1</v>
      </c>
      <c r="AI3588">
        <v>1</v>
      </c>
      <c r="AJ3588">
        <v>0</v>
      </c>
      <c r="AK3588">
        <v>1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</v>
      </c>
      <c r="AT3588">
        <v>1</v>
      </c>
      <c r="AU3588">
        <v>0</v>
      </c>
      <c r="AV3588">
        <v>0.66666666666666596</v>
      </c>
      <c r="AW3588">
        <v>0.625</v>
      </c>
      <c r="AX3588">
        <v>0.71428571428571397</v>
      </c>
      <c r="AY3588">
        <v>0</v>
      </c>
      <c r="AZ3588">
        <v>0.33686150605581799</v>
      </c>
      <c r="BA3588">
        <v>0.214285714285714</v>
      </c>
      <c r="BB3588">
        <v>0.33333333333333298</v>
      </c>
      <c r="BC3588">
        <v>2.5000000000000001E-2</v>
      </c>
      <c r="BD3588">
        <v>0</v>
      </c>
      <c r="BE3588">
        <v>0</v>
      </c>
      <c r="BF3588">
        <v>1</v>
      </c>
      <c r="BG3588">
        <v>0</v>
      </c>
      <c r="BH3588">
        <v>0</v>
      </c>
      <c r="BI3588">
        <v>-1</v>
      </c>
      <c r="BJ3588">
        <v>0</v>
      </c>
    </row>
    <row r="3589" spans="1:62">
      <c r="A3589">
        <v>0</v>
      </c>
      <c r="B3589">
        <v>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1</v>
      </c>
      <c r="I3589">
        <v>0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  <c r="V3589">
        <v>1</v>
      </c>
      <c r="W3589">
        <v>0</v>
      </c>
      <c r="X3589">
        <v>0</v>
      </c>
      <c r="Y3589">
        <v>1</v>
      </c>
      <c r="Z3589">
        <v>1</v>
      </c>
      <c r="AA3589">
        <v>1</v>
      </c>
      <c r="AB3589">
        <v>1</v>
      </c>
      <c r="AC3589">
        <v>1</v>
      </c>
      <c r="AD3589">
        <v>1</v>
      </c>
      <c r="AE3589">
        <v>1</v>
      </c>
      <c r="AF3589">
        <v>1</v>
      </c>
      <c r="AG3589">
        <v>0</v>
      </c>
      <c r="AH3589">
        <v>1</v>
      </c>
      <c r="AI3589">
        <v>1</v>
      </c>
      <c r="AJ3589">
        <v>0</v>
      </c>
      <c r="AK3589">
        <v>1</v>
      </c>
      <c r="AL3589">
        <v>0</v>
      </c>
      <c r="AM3589">
        <v>0</v>
      </c>
      <c r="AN3589">
        <v>0</v>
      </c>
      <c r="AO3589">
        <v>1</v>
      </c>
      <c r="AP3589">
        <v>1</v>
      </c>
      <c r="AQ3589">
        <v>0</v>
      </c>
      <c r="AR3589">
        <v>0</v>
      </c>
      <c r="AS3589">
        <v>1</v>
      </c>
      <c r="AT3589">
        <v>0</v>
      </c>
      <c r="AU3589">
        <v>0</v>
      </c>
      <c r="AV3589">
        <v>0.33333333333333298</v>
      </c>
      <c r="AW3589">
        <v>0.22500000000000001</v>
      </c>
      <c r="AX3589">
        <v>0.26190476190476097</v>
      </c>
      <c r="AY3589">
        <v>7.1428571428571397E-2</v>
      </c>
      <c r="AZ3589">
        <v>0.19989468141126901</v>
      </c>
      <c r="BA3589">
        <v>0.35714285714285698</v>
      </c>
      <c r="BB3589">
        <v>0.33333333333333298</v>
      </c>
      <c r="BC3589">
        <v>0.17499999999999999</v>
      </c>
      <c r="BD3589">
        <v>6.6666666666666596E-2</v>
      </c>
      <c r="BE3589">
        <v>0.41176470588235198</v>
      </c>
      <c r="BF3589">
        <v>1</v>
      </c>
      <c r="BG3589">
        <v>0</v>
      </c>
      <c r="BH3589">
        <v>1</v>
      </c>
      <c r="BI3589">
        <v>-1</v>
      </c>
      <c r="BJ3589">
        <v>0</v>
      </c>
    </row>
    <row r="3590" spans="1:62">
      <c r="A3590">
        <v>1</v>
      </c>
      <c r="B3590">
        <v>0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>
        <v>1</v>
      </c>
      <c r="W3590">
        <v>0</v>
      </c>
      <c r="X3590">
        <v>0</v>
      </c>
      <c r="Y3590">
        <v>1</v>
      </c>
      <c r="Z3590">
        <v>1</v>
      </c>
      <c r="AA3590">
        <v>0</v>
      </c>
      <c r="AB3590">
        <v>1</v>
      </c>
      <c r="AC3590">
        <v>1</v>
      </c>
      <c r="AD3590">
        <v>0</v>
      </c>
      <c r="AE3590">
        <v>1</v>
      </c>
      <c r="AF3590">
        <v>1</v>
      </c>
      <c r="AG3590">
        <v>0</v>
      </c>
      <c r="AH3590">
        <v>1</v>
      </c>
      <c r="AI3590">
        <v>1</v>
      </c>
      <c r="AJ3590">
        <v>0</v>
      </c>
      <c r="AK3590">
        <v>1</v>
      </c>
      <c r="AL3590">
        <v>0</v>
      </c>
      <c r="AM3590">
        <v>0</v>
      </c>
      <c r="AN3590">
        <v>0</v>
      </c>
      <c r="AO3590">
        <v>1</v>
      </c>
      <c r="AP3590">
        <v>1</v>
      </c>
      <c r="AQ3590">
        <v>1</v>
      </c>
      <c r="AR3590">
        <v>0</v>
      </c>
      <c r="AS3590">
        <v>1</v>
      </c>
      <c r="AT3590">
        <v>0</v>
      </c>
      <c r="AU3590">
        <v>0</v>
      </c>
      <c r="AV3590">
        <v>0</v>
      </c>
      <c r="AW3590">
        <v>0.05</v>
      </c>
      <c r="AX3590">
        <v>0.38095238095237999</v>
      </c>
      <c r="AY3590">
        <v>0.28571428571428498</v>
      </c>
      <c r="AZ3590">
        <v>9.12058978409689E-2</v>
      </c>
      <c r="BA3590">
        <v>0.28571428571428498</v>
      </c>
      <c r="BB3590">
        <v>0.5</v>
      </c>
      <c r="BC3590">
        <v>2.5000000000000001E-2</v>
      </c>
      <c r="BD3590">
        <v>0</v>
      </c>
      <c r="BE3590">
        <v>0</v>
      </c>
      <c r="BF3590">
        <v>1</v>
      </c>
      <c r="BG3590">
        <v>0</v>
      </c>
      <c r="BH3590">
        <v>1</v>
      </c>
      <c r="BI3590">
        <v>-1</v>
      </c>
      <c r="BJ3590">
        <v>0</v>
      </c>
    </row>
    <row r="3591" spans="1:62">
      <c r="A3591">
        <v>0</v>
      </c>
      <c r="B3591">
        <v>1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>
        <v>1</v>
      </c>
      <c r="W3591">
        <v>1</v>
      </c>
      <c r="X3591">
        <v>0</v>
      </c>
      <c r="Y3591">
        <v>1</v>
      </c>
      <c r="Z3591">
        <v>0</v>
      </c>
      <c r="AA3591">
        <v>0</v>
      </c>
      <c r="AB3591">
        <v>1</v>
      </c>
      <c r="AC3591">
        <v>0</v>
      </c>
      <c r="AD3591">
        <v>0</v>
      </c>
      <c r="AE3591">
        <v>1</v>
      </c>
      <c r="AF3591">
        <v>1</v>
      </c>
      <c r="AG3591">
        <v>0</v>
      </c>
      <c r="AH3591">
        <v>1</v>
      </c>
      <c r="AI3591">
        <v>1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0.77777777777777701</v>
      </c>
      <c r="AW3591">
        <v>0.65</v>
      </c>
      <c r="AX3591">
        <v>0.61904761904761896</v>
      </c>
      <c r="AY3591">
        <v>0.107142857142857</v>
      </c>
      <c r="AZ3591">
        <v>0.17130068457082601</v>
      </c>
      <c r="BA3591">
        <v>0.5</v>
      </c>
      <c r="BB3591">
        <v>0.33333333333333298</v>
      </c>
      <c r="BC3591">
        <v>0.55000000000000004</v>
      </c>
      <c r="BD3591">
        <v>0.2</v>
      </c>
      <c r="BE3591">
        <v>0.58823529411764697</v>
      </c>
      <c r="BF3591">
        <v>1</v>
      </c>
      <c r="BG3591">
        <v>0</v>
      </c>
      <c r="BH3591">
        <v>1</v>
      </c>
      <c r="BI3591">
        <v>-1</v>
      </c>
      <c r="BJ3591">
        <v>0</v>
      </c>
    </row>
    <row r="3592" spans="1:62">
      <c r="A3592">
        <v>0</v>
      </c>
      <c r="B3592">
        <v>1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</v>
      </c>
      <c r="V3592">
        <v>1</v>
      </c>
      <c r="W3592">
        <v>1</v>
      </c>
      <c r="X3592">
        <v>0</v>
      </c>
      <c r="Y3592">
        <v>1</v>
      </c>
      <c r="Z3592">
        <v>1</v>
      </c>
      <c r="AA3592">
        <v>1</v>
      </c>
      <c r="AB3592">
        <v>1</v>
      </c>
      <c r="AC3592">
        <v>1</v>
      </c>
      <c r="AD3592">
        <v>0</v>
      </c>
      <c r="AE3592">
        <v>1</v>
      </c>
      <c r="AF3592">
        <v>1</v>
      </c>
      <c r="AG3592">
        <v>1</v>
      </c>
      <c r="AH3592">
        <v>1</v>
      </c>
      <c r="AI3592">
        <v>1</v>
      </c>
      <c r="AJ3592">
        <v>0</v>
      </c>
      <c r="AK3592">
        <v>1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1</v>
      </c>
      <c r="AT3592">
        <v>0</v>
      </c>
      <c r="AU3592">
        <v>0</v>
      </c>
      <c r="AV3592">
        <v>0</v>
      </c>
      <c r="AW3592">
        <v>0.25</v>
      </c>
      <c r="AX3592">
        <v>0.35714285714285698</v>
      </c>
      <c r="AY3592">
        <v>0.25</v>
      </c>
      <c r="AZ3592">
        <v>0.79910479199578699</v>
      </c>
      <c r="BA3592">
        <v>0.14285714285714199</v>
      </c>
      <c r="BB3592">
        <v>0.33333333333333298</v>
      </c>
      <c r="BC3592">
        <v>0.22500000000000001</v>
      </c>
      <c r="BD3592">
        <v>0</v>
      </c>
      <c r="BE3592">
        <v>0.47058823529411697</v>
      </c>
      <c r="BF3592">
        <v>1</v>
      </c>
      <c r="BG3592">
        <v>0</v>
      </c>
      <c r="BH3592">
        <v>1</v>
      </c>
      <c r="BI3592">
        <v>-1</v>
      </c>
      <c r="BJ3592">
        <v>0</v>
      </c>
    </row>
    <row r="3593" spans="1:62">
      <c r="A3593">
        <v>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1</v>
      </c>
      <c r="W3593">
        <v>1</v>
      </c>
      <c r="X3593">
        <v>0</v>
      </c>
      <c r="Y3593">
        <v>1</v>
      </c>
      <c r="Z3593">
        <v>0</v>
      </c>
      <c r="AA3593">
        <v>0</v>
      </c>
      <c r="AB3593">
        <v>1</v>
      </c>
      <c r="AC3593">
        <v>1</v>
      </c>
      <c r="AD3593">
        <v>1</v>
      </c>
      <c r="AE3593">
        <v>1</v>
      </c>
      <c r="AF3593">
        <v>1</v>
      </c>
      <c r="AG3593">
        <v>0</v>
      </c>
      <c r="AH3593">
        <v>1</v>
      </c>
      <c r="AI3593">
        <v>1</v>
      </c>
      <c r="AJ3593">
        <v>1</v>
      </c>
      <c r="AK3593">
        <v>1</v>
      </c>
      <c r="AL3593">
        <v>1</v>
      </c>
      <c r="AM3593">
        <v>0</v>
      </c>
      <c r="AN3593">
        <v>0</v>
      </c>
      <c r="AO3593">
        <v>1</v>
      </c>
      <c r="AP3593">
        <v>1</v>
      </c>
      <c r="AQ3593">
        <v>1</v>
      </c>
      <c r="AR3593">
        <v>0</v>
      </c>
      <c r="AS3593">
        <v>0</v>
      </c>
      <c r="AT3593">
        <v>0</v>
      </c>
      <c r="AU3593">
        <v>0</v>
      </c>
      <c r="AV3593">
        <v>0.11111111111111099</v>
      </c>
      <c r="AW3593">
        <v>2.5000000000000001E-2</v>
      </c>
      <c r="AX3593">
        <v>2.3809523809523801E-2</v>
      </c>
      <c r="AY3593">
        <v>3.5714285714285698E-2</v>
      </c>
      <c r="AZ3593">
        <v>0.55545023696682405</v>
      </c>
      <c r="BA3593">
        <v>0.78571428571428503</v>
      </c>
      <c r="BB3593">
        <v>0</v>
      </c>
      <c r="BC3593">
        <v>2.5000000000000001E-2</v>
      </c>
      <c r="BD3593">
        <v>0</v>
      </c>
      <c r="BE3593">
        <v>5.8823529411764698E-2</v>
      </c>
      <c r="BF3593">
        <v>1</v>
      </c>
      <c r="BG3593">
        <v>0</v>
      </c>
      <c r="BH3593">
        <v>0</v>
      </c>
      <c r="BI3593">
        <v>-1</v>
      </c>
      <c r="BJ3593">
        <v>0</v>
      </c>
    </row>
    <row r="3594" spans="1:62">
      <c r="A3594">
        <v>1</v>
      </c>
      <c r="B3594">
        <v>0</v>
      </c>
      <c r="C3594">
        <v>0</v>
      </c>
      <c r="D3594">
        <v>0</v>
      </c>
      <c r="E3594">
        <v>0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>
        <v>1</v>
      </c>
      <c r="W3594">
        <v>1</v>
      </c>
      <c r="X3594">
        <v>0</v>
      </c>
      <c r="Y3594">
        <v>1</v>
      </c>
      <c r="Z3594">
        <v>1</v>
      </c>
      <c r="AA3594">
        <v>1</v>
      </c>
      <c r="AB3594">
        <v>1</v>
      </c>
      <c r="AC3594">
        <v>1</v>
      </c>
      <c r="AD3594">
        <v>0</v>
      </c>
      <c r="AE3594">
        <v>1</v>
      </c>
      <c r="AF3594">
        <v>1</v>
      </c>
      <c r="AG3594">
        <v>0</v>
      </c>
      <c r="AH3594">
        <v>1</v>
      </c>
      <c r="AI3594">
        <v>1</v>
      </c>
      <c r="AJ3594">
        <v>0</v>
      </c>
      <c r="AK3594">
        <v>1</v>
      </c>
      <c r="AL3594">
        <v>1</v>
      </c>
      <c r="AM3594">
        <v>0</v>
      </c>
      <c r="AN3594">
        <v>0</v>
      </c>
      <c r="AO3594">
        <v>1</v>
      </c>
      <c r="AP3594">
        <v>1</v>
      </c>
      <c r="AQ3594">
        <v>0</v>
      </c>
      <c r="AR3594">
        <v>0</v>
      </c>
      <c r="AS3594">
        <v>1</v>
      </c>
      <c r="AT3594">
        <v>0</v>
      </c>
      <c r="AU3594">
        <v>0</v>
      </c>
      <c r="AV3594">
        <v>0.11111111111111099</v>
      </c>
      <c r="AW3594">
        <v>2.5000000000000001E-2</v>
      </c>
      <c r="AX3594">
        <v>0.119047619047619</v>
      </c>
      <c r="AY3594">
        <v>3.5714285714285698E-2</v>
      </c>
      <c r="AZ3594">
        <v>4.57609268035808E-2</v>
      </c>
      <c r="BA3594">
        <v>0.14285714285714199</v>
      </c>
      <c r="BB3594">
        <v>0.33333333333333298</v>
      </c>
      <c r="BC3594">
        <v>2.5000000000000001E-2</v>
      </c>
      <c r="BD3594">
        <v>0</v>
      </c>
      <c r="BE3594">
        <v>5.8823529411764698E-2</v>
      </c>
      <c r="BF3594">
        <v>1</v>
      </c>
      <c r="BG3594">
        <v>0</v>
      </c>
      <c r="BH3594">
        <v>0</v>
      </c>
      <c r="BI3594">
        <v>-1</v>
      </c>
      <c r="BJ3594">
        <v>0</v>
      </c>
    </row>
    <row r="3595" spans="1:62">
      <c r="A3595">
        <v>0</v>
      </c>
      <c r="B3595">
        <v>1</v>
      </c>
      <c r="C3595">
        <v>0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1</v>
      </c>
      <c r="W3595">
        <v>1</v>
      </c>
      <c r="X3595">
        <v>0</v>
      </c>
      <c r="Y3595">
        <v>1</v>
      </c>
      <c r="Z3595">
        <v>1</v>
      </c>
      <c r="AA3595">
        <v>0</v>
      </c>
      <c r="AB3595">
        <v>1</v>
      </c>
      <c r="AC3595">
        <v>1</v>
      </c>
      <c r="AD3595">
        <v>1</v>
      </c>
      <c r="AE3595">
        <v>1</v>
      </c>
      <c r="AF3595">
        <v>1</v>
      </c>
      <c r="AG3595">
        <v>0</v>
      </c>
      <c r="AH3595">
        <v>1</v>
      </c>
      <c r="AI3595">
        <v>1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1</v>
      </c>
      <c r="AT3595">
        <v>0</v>
      </c>
      <c r="AU3595">
        <v>0</v>
      </c>
      <c r="AV3595">
        <v>0.11111111111111099</v>
      </c>
      <c r="AW3595">
        <v>2.5000000000000001E-2</v>
      </c>
      <c r="AX3595">
        <v>0.16666666666666599</v>
      </c>
      <c r="AY3595">
        <v>0</v>
      </c>
      <c r="AZ3595">
        <v>0.52253817798841495</v>
      </c>
      <c r="BA3595">
        <v>0</v>
      </c>
      <c r="BB3595">
        <v>0.5</v>
      </c>
      <c r="BC3595">
        <v>2.5000000000000001E-2</v>
      </c>
      <c r="BD3595">
        <v>6.6666666666666596E-2</v>
      </c>
      <c r="BE3595">
        <v>0</v>
      </c>
      <c r="BF3595">
        <v>1</v>
      </c>
      <c r="BG3595">
        <v>1</v>
      </c>
      <c r="BH3595">
        <v>0</v>
      </c>
      <c r="BI3595">
        <v>1</v>
      </c>
      <c r="BJ3595">
        <v>1</v>
      </c>
    </row>
    <row r="3596" spans="1:62">
      <c r="A3596">
        <v>0</v>
      </c>
      <c r="B3596">
        <v>0</v>
      </c>
      <c r="C3596">
        <v>1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1</v>
      </c>
      <c r="W3596">
        <v>0</v>
      </c>
      <c r="X3596">
        <v>0</v>
      </c>
      <c r="Y3596">
        <v>1</v>
      </c>
      <c r="Z3596">
        <v>1</v>
      </c>
      <c r="AA3596">
        <v>0</v>
      </c>
      <c r="AB3596">
        <v>1</v>
      </c>
      <c r="AC3596">
        <v>1</v>
      </c>
      <c r="AD3596">
        <v>1</v>
      </c>
      <c r="AE3596">
        <v>1</v>
      </c>
      <c r="AF3596">
        <v>1</v>
      </c>
      <c r="AG3596">
        <v>0</v>
      </c>
      <c r="AH3596">
        <v>1</v>
      </c>
      <c r="AI3596">
        <v>1</v>
      </c>
      <c r="AJ3596">
        <v>0</v>
      </c>
      <c r="AK3596">
        <v>1</v>
      </c>
      <c r="AL3596">
        <v>0</v>
      </c>
      <c r="AM3596">
        <v>0</v>
      </c>
      <c r="AN3596">
        <v>0</v>
      </c>
      <c r="AO3596">
        <v>1</v>
      </c>
      <c r="AP3596">
        <v>1</v>
      </c>
      <c r="AQ3596">
        <v>0</v>
      </c>
      <c r="AR3596">
        <v>0</v>
      </c>
      <c r="AS3596">
        <v>1</v>
      </c>
      <c r="AT3596">
        <v>0</v>
      </c>
      <c r="AU3596">
        <v>0</v>
      </c>
      <c r="AV3596">
        <v>0.11111111111111099</v>
      </c>
      <c r="AW3596">
        <v>0.2</v>
      </c>
      <c r="AX3596">
        <v>0.19047619047618999</v>
      </c>
      <c r="AY3596">
        <v>0.28571428571428498</v>
      </c>
      <c r="AZ3596">
        <v>0.305529225908372</v>
      </c>
      <c r="BA3596">
        <v>0</v>
      </c>
      <c r="BB3596">
        <v>0.66666666666666596</v>
      </c>
      <c r="BC3596">
        <v>0.2</v>
      </c>
      <c r="BD3596">
        <v>0.133333333333333</v>
      </c>
      <c r="BE3596">
        <v>0.11764705882352899</v>
      </c>
      <c r="BF3596">
        <v>1</v>
      </c>
      <c r="BG3596">
        <v>0</v>
      </c>
      <c r="BH3596">
        <v>0</v>
      </c>
      <c r="BI3596">
        <v>-1</v>
      </c>
      <c r="BJ3596">
        <v>0</v>
      </c>
    </row>
    <row r="3597" spans="1:62">
      <c r="A3597">
        <v>0</v>
      </c>
      <c r="B3597">
        <v>0</v>
      </c>
      <c r="C3597">
        <v>1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1</v>
      </c>
      <c r="W3597">
        <v>1</v>
      </c>
      <c r="X3597">
        <v>0</v>
      </c>
      <c r="Y3597">
        <v>0</v>
      </c>
      <c r="Z3597">
        <v>0</v>
      </c>
      <c r="AA3597">
        <v>0</v>
      </c>
      <c r="AB3597">
        <v>1</v>
      </c>
      <c r="AC3597">
        <v>0</v>
      </c>
      <c r="AD3597">
        <v>0</v>
      </c>
      <c r="AE3597">
        <v>1</v>
      </c>
      <c r="AF3597">
        <v>1</v>
      </c>
      <c r="AG3597">
        <v>0</v>
      </c>
      <c r="AH3597">
        <v>1</v>
      </c>
      <c r="AI3597">
        <v>1</v>
      </c>
      <c r="AJ3597">
        <v>0</v>
      </c>
      <c r="AK3597">
        <v>1</v>
      </c>
      <c r="AL3597">
        <v>0</v>
      </c>
      <c r="AM3597">
        <v>0</v>
      </c>
      <c r="AN3597">
        <v>0</v>
      </c>
      <c r="AO3597">
        <v>1</v>
      </c>
      <c r="AP3597">
        <v>1</v>
      </c>
      <c r="AQ3597">
        <v>0</v>
      </c>
      <c r="AR3597">
        <v>0</v>
      </c>
      <c r="AS3597">
        <v>1</v>
      </c>
      <c r="AT3597">
        <v>1</v>
      </c>
      <c r="AU3597">
        <v>0</v>
      </c>
      <c r="AV3597">
        <v>0.22222222222222199</v>
      </c>
      <c r="AW3597">
        <v>0.65</v>
      </c>
      <c r="AX3597">
        <v>0.64285714285714202</v>
      </c>
      <c r="AY3597">
        <v>0.39285714285714202</v>
      </c>
      <c r="AZ3597">
        <v>0.17361769352290601</v>
      </c>
      <c r="BA3597">
        <v>0</v>
      </c>
      <c r="BB3597">
        <v>0.5</v>
      </c>
      <c r="BC3597">
        <v>0.6</v>
      </c>
      <c r="BD3597">
        <v>6.6666666666666596E-2</v>
      </c>
      <c r="BE3597">
        <v>0.64705882352941102</v>
      </c>
      <c r="BF3597">
        <v>1</v>
      </c>
      <c r="BG3597">
        <v>0</v>
      </c>
      <c r="BH3597">
        <v>0</v>
      </c>
      <c r="BI3597">
        <v>1</v>
      </c>
      <c r="BJ3597">
        <v>1</v>
      </c>
    </row>
    <row r="3598" spans="1:62">
      <c r="A3598">
        <v>0</v>
      </c>
      <c r="B3598">
        <v>1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  <c r="V3598">
        <v>1</v>
      </c>
      <c r="W3598">
        <v>1</v>
      </c>
      <c r="X3598">
        <v>0</v>
      </c>
      <c r="Y3598">
        <v>1</v>
      </c>
      <c r="Z3598">
        <v>1</v>
      </c>
      <c r="AA3598">
        <v>1</v>
      </c>
      <c r="AB3598">
        <v>1</v>
      </c>
      <c r="AC3598">
        <v>0</v>
      </c>
      <c r="AD3598">
        <v>0</v>
      </c>
      <c r="AE3598">
        <v>1</v>
      </c>
      <c r="AF3598">
        <v>1</v>
      </c>
      <c r="AG3598">
        <v>1</v>
      </c>
      <c r="AH3598">
        <v>1</v>
      </c>
      <c r="AI3598">
        <v>1</v>
      </c>
      <c r="AJ3598">
        <v>1</v>
      </c>
      <c r="AK3598">
        <v>1</v>
      </c>
      <c r="AL3598">
        <v>0</v>
      </c>
      <c r="AM3598">
        <v>0</v>
      </c>
      <c r="AN3598">
        <v>0</v>
      </c>
      <c r="AO3598">
        <v>1</v>
      </c>
      <c r="AP3598">
        <v>1</v>
      </c>
      <c r="AQ3598">
        <v>0</v>
      </c>
      <c r="AR3598">
        <v>0</v>
      </c>
      <c r="AS3598">
        <v>1</v>
      </c>
      <c r="AT3598">
        <v>0</v>
      </c>
      <c r="AU3598">
        <v>0</v>
      </c>
      <c r="AV3598">
        <v>0.11111111111111099</v>
      </c>
      <c r="AW3598">
        <v>0.85</v>
      </c>
      <c r="AX3598">
        <v>0.88095238095238004</v>
      </c>
      <c r="AY3598">
        <v>0.92857142857142805</v>
      </c>
      <c r="AZ3598">
        <v>0.202738283307003</v>
      </c>
      <c r="BA3598">
        <v>0.92857142857142805</v>
      </c>
      <c r="BB3598">
        <v>0.5</v>
      </c>
      <c r="BC3598">
        <v>0.82499999999999996</v>
      </c>
      <c r="BD3598">
        <v>1</v>
      </c>
      <c r="BE3598">
        <v>0</v>
      </c>
      <c r="BF3598">
        <v>0</v>
      </c>
      <c r="BG3598">
        <v>0</v>
      </c>
      <c r="BH3598">
        <v>1</v>
      </c>
      <c r="BI3598">
        <v>-1</v>
      </c>
      <c r="BJ3598">
        <v>0</v>
      </c>
    </row>
    <row r="3599" spans="1:62">
      <c r="A3599">
        <v>0</v>
      </c>
      <c r="B3599">
        <v>1</v>
      </c>
      <c r="C3599">
        <v>0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1</v>
      </c>
      <c r="AC3599">
        <v>1</v>
      </c>
      <c r="AD3599">
        <v>0</v>
      </c>
      <c r="AE3599">
        <v>1</v>
      </c>
      <c r="AF3599">
        <v>1</v>
      </c>
      <c r="AG3599">
        <v>0</v>
      </c>
      <c r="AH3599">
        <v>1</v>
      </c>
      <c r="AI3599">
        <v>1</v>
      </c>
      <c r="AJ3599">
        <v>0</v>
      </c>
      <c r="AK3599">
        <v>1</v>
      </c>
      <c r="AL3599">
        <v>1</v>
      </c>
      <c r="AM3599">
        <v>1</v>
      </c>
      <c r="AN3599">
        <v>0</v>
      </c>
      <c r="AO3599">
        <v>1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0.11111111111111099</v>
      </c>
      <c r="AW3599">
        <v>0.05</v>
      </c>
      <c r="AX3599">
        <v>7.1428571428571397E-2</v>
      </c>
      <c r="AY3599">
        <v>0.67857142857142805</v>
      </c>
      <c r="AZ3599">
        <v>0.22790942601369099</v>
      </c>
      <c r="BA3599">
        <v>0.214285714285714</v>
      </c>
      <c r="BB3599">
        <v>0.33333333333333298</v>
      </c>
      <c r="BC3599">
        <v>0.05</v>
      </c>
      <c r="BD3599">
        <v>0.133333333333333</v>
      </c>
      <c r="BE3599">
        <v>0.11764705882352899</v>
      </c>
      <c r="BF3599">
        <v>1</v>
      </c>
      <c r="BG3599">
        <v>1</v>
      </c>
      <c r="BH3599">
        <v>1</v>
      </c>
      <c r="BI3599">
        <v>1</v>
      </c>
      <c r="BJ3599">
        <v>1</v>
      </c>
    </row>
    <row r="3600" spans="1:62">
      <c r="A3600">
        <v>0</v>
      </c>
      <c r="B3600">
        <v>1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1</v>
      </c>
      <c r="W3600">
        <v>1</v>
      </c>
      <c r="X3600">
        <v>0</v>
      </c>
      <c r="Y3600">
        <v>1</v>
      </c>
      <c r="Z3600">
        <v>1</v>
      </c>
      <c r="AA3600">
        <v>1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1</v>
      </c>
      <c r="AI3600">
        <v>1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1</v>
      </c>
      <c r="AQ3600">
        <v>1</v>
      </c>
      <c r="AR3600">
        <v>0</v>
      </c>
      <c r="AS3600">
        <v>1</v>
      </c>
      <c r="AT3600">
        <v>0</v>
      </c>
      <c r="AU3600">
        <v>0</v>
      </c>
      <c r="AV3600">
        <v>0.22222222222222199</v>
      </c>
      <c r="AW3600">
        <v>0.65</v>
      </c>
      <c r="AX3600">
        <v>0.66666666666666596</v>
      </c>
      <c r="AY3600">
        <v>0</v>
      </c>
      <c r="AZ3600">
        <v>7.0089520800421204E-2</v>
      </c>
      <c r="BA3600">
        <v>0.14285714285714199</v>
      </c>
      <c r="BB3600">
        <v>0.33333333333333298</v>
      </c>
      <c r="BC3600">
        <v>0.27500000000000002</v>
      </c>
      <c r="BD3600">
        <v>0</v>
      </c>
      <c r="BE3600">
        <v>0.47058823529411697</v>
      </c>
      <c r="BF3600">
        <v>1</v>
      </c>
      <c r="BG3600">
        <v>0</v>
      </c>
      <c r="BH3600">
        <v>0</v>
      </c>
      <c r="BI3600">
        <v>-1</v>
      </c>
      <c r="BJ3600">
        <v>0</v>
      </c>
    </row>
    <row r="3601" spans="1:62">
      <c r="A3601">
        <v>1</v>
      </c>
      <c r="B3601">
        <v>0</v>
      </c>
      <c r="C3601">
        <v>0</v>
      </c>
      <c r="D3601">
        <v>0</v>
      </c>
      <c r="E3601">
        <v>0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>
        <v>1</v>
      </c>
      <c r="U3601">
        <v>0</v>
      </c>
      <c r="V3601">
        <v>1</v>
      </c>
      <c r="W3601">
        <v>1</v>
      </c>
      <c r="X3601">
        <v>0</v>
      </c>
      <c r="Y3601">
        <v>1</v>
      </c>
      <c r="Z3601">
        <v>1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1</v>
      </c>
      <c r="AI3601">
        <v>1</v>
      </c>
      <c r="AJ3601">
        <v>0</v>
      </c>
      <c r="AK3601">
        <v>1</v>
      </c>
      <c r="AL3601">
        <v>1</v>
      </c>
      <c r="AM3601">
        <v>0</v>
      </c>
      <c r="AN3601">
        <v>0</v>
      </c>
      <c r="AO3601">
        <v>1</v>
      </c>
      <c r="AP3601">
        <v>1</v>
      </c>
      <c r="AQ3601">
        <v>1</v>
      </c>
      <c r="AR3601">
        <v>0</v>
      </c>
      <c r="AS3601">
        <v>1</v>
      </c>
      <c r="AT3601">
        <v>0</v>
      </c>
      <c r="AU3601">
        <v>0</v>
      </c>
      <c r="AV3601">
        <v>0</v>
      </c>
      <c r="AW3601">
        <v>0.1</v>
      </c>
      <c r="AX3601">
        <v>0.38095238095237999</v>
      </c>
      <c r="AY3601">
        <v>0.42857142857142799</v>
      </c>
      <c r="AZ3601">
        <v>0.34133754607688199</v>
      </c>
      <c r="BA3601">
        <v>0.214285714285714</v>
      </c>
      <c r="BB3601">
        <v>0.5</v>
      </c>
      <c r="BC3601">
        <v>7.4999999999999997E-2</v>
      </c>
      <c r="BD3601">
        <v>0</v>
      </c>
      <c r="BE3601">
        <v>0.11764705882352899</v>
      </c>
      <c r="BF3601">
        <v>1</v>
      </c>
      <c r="BG3601">
        <v>0</v>
      </c>
      <c r="BH3601">
        <v>0</v>
      </c>
      <c r="BI3601">
        <v>-1</v>
      </c>
      <c r="BJ3601">
        <v>0</v>
      </c>
    </row>
    <row r="3602" spans="1:62">
      <c r="A3602">
        <v>0</v>
      </c>
      <c r="B3602">
        <v>1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1</v>
      </c>
      <c r="W3602">
        <v>0</v>
      </c>
      <c r="X3602">
        <v>0</v>
      </c>
      <c r="Y3602">
        <v>1</v>
      </c>
      <c r="Z3602">
        <v>1</v>
      </c>
      <c r="AA3602">
        <v>1</v>
      </c>
      <c r="AB3602">
        <v>1</v>
      </c>
      <c r="AC3602">
        <v>0</v>
      </c>
      <c r="AD3602">
        <v>0</v>
      </c>
      <c r="AE3602">
        <v>1</v>
      </c>
      <c r="AF3602">
        <v>1</v>
      </c>
      <c r="AG3602">
        <v>0</v>
      </c>
      <c r="AH3602">
        <v>1</v>
      </c>
      <c r="AI3602">
        <v>1</v>
      </c>
      <c r="AJ3602">
        <v>0</v>
      </c>
      <c r="AK3602">
        <v>1</v>
      </c>
      <c r="AL3602">
        <v>0</v>
      </c>
      <c r="AM3602">
        <v>0</v>
      </c>
      <c r="AN3602">
        <v>0</v>
      </c>
      <c r="AO3602">
        <v>1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0.44444444444444398</v>
      </c>
      <c r="AW3602">
        <v>0.77500000000000002</v>
      </c>
      <c r="AX3602">
        <v>0.78571428571428503</v>
      </c>
      <c r="AY3602">
        <v>0.46428571428571402</v>
      </c>
      <c r="AZ3602">
        <v>0.50121116377040498</v>
      </c>
      <c r="BA3602">
        <v>0.214285714285714</v>
      </c>
      <c r="BB3602">
        <v>0.5</v>
      </c>
      <c r="BC3602">
        <v>0.72499999999999998</v>
      </c>
      <c r="BD3602">
        <v>0.73333333333333295</v>
      </c>
      <c r="BE3602">
        <v>0.58823529411764697</v>
      </c>
      <c r="BF3602">
        <v>1</v>
      </c>
      <c r="BG3602">
        <v>1</v>
      </c>
      <c r="BH3602">
        <v>0</v>
      </c>
      <c r="BI3602">
        <v>-1</v>
      </c>
      <c r="BJ3602">
        <v>0</v>
      </c>
    </row>
    <row r="3603" spans="1:62">
      <c r="A3603">
        <v>0</v>
      </c>
      <c r="B3603">
        <v>1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1</v>
      </c>
      <c r="W3603">
        <v>0</v>
      </c>
      <c r="X3603">
        <v>0</v>
      </c>
      <c r="Y3603">
        <v>1</v>
      </c>
      <c r="Z3603">
        <v>1</v>
      </c>
      <c r="AA3603">
        <v>1</v>
      </c>
      <c r="AB3603">
        <v>1</v>
      </c>
      <c r="AC3603">
        <v>1</v>
      </c>
      <c r="AD3603">
        <v>1</v>
      </c>
      <c r="AE3603">
        <v>1</v>
      </c>
      <c r="AF3603">
        <v>1</v>
      </c>
      <c r="AG3603">
        <v>0</v>
      </c>
      <c r="AH3603">
        <v>1</v>
      </c>
      <c r="AI3603">
        <v>1</v>
      </c>
      <c r="AJ3603">
        <v>1</v>
      </c>
      <c r="AK3603">
        <v>1</v>
      </c>
      <c r="AL3603">
        <v>0</v>
      </c>
      <c r="AM3603">
        <v>0</v>
      </c>
      <c r="AN3603">
        <v>0</v>
      </c>
      <c r="AO3603">
        <v>1</v>
      </c>
      <c r="AP3603">
        <v>0</v>
      </c>
      <c r="AQ3603">
        <v>0</v>
      </c>
      <c r="AR3603">
        <v>0</v>
      </c>
      <c r="AS3603">
        <v>1</v>
      </c>
      <c r="AT3603">
        <v>0</v>
      </c>
      <c r="AU3603">
        <v>0</v>
      </c>
      <c r="AV3603">
        <v>0.66666666666666596</v>
      </c>
      <c r="AW3603">
        <v>0.625</v>
      </c>
      <c r="AX3603">
        <v>0.97619047619047605</v>
      </c>
      <c r="AY3603">
        <v>0.107142857142857</v>
      </c>
      <c r="AZ3603">
        <v>0.820747761979989</v>
      </c>
      <c r="BA3603">
        <v>0.71428571428571397</v>
      </c>
      <c r="BB3603">
        <v>0.33333333333333298</v>
      </c>
      <c r="BC3603">
        <v>0.22500000000000001</v>
      </c>
      <c r="BD3603">
        <v>0.33333333333333298</v>
      </c>
      <c r="BE3603">
        <v>0.23529411764705799</v>
      </c>
      <c r="BF3603">
        <v>1</v>
      </c>
      <c r="BG3603">
        <v>0</v>
      </c>
      <c r="BH3603">
        <v>0</v>
      </c>
      <c r="BI3603">
        <v>-1</v>
      </c>
      <c r="BJ3603">
        <v>0</v>
      </c>
    </row>
    <row r="3604" spans="1:62">
      <c r="A3604">
        <v>1</v>
      </c>
      <c r="B3604">
        <v>0</v>
      </c>
      <c r="C3604">
        <v>0</v>
      </c>
      <c r="D3604">
        <v>0</v>
      </c>
      <c r="E3604">
        <v>0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0</v>
      </c>
      <c r="AB3604">
        <v>1</v>
      </c>
      <c r="AC3604">
        <v>0</v>
      </c>
      <c r="AD3604">
        <v>0</v>
      </c>
      <c r="AE3604">
        <v>1</v>
      </c>
      <c r="AF3604">
        <v>1</v>
      </c>
      <c r="AG3604">
        <v>0</v>
      </c>
      <c r="AH3604">
        <v>1</v>
      </c>
      <c r="AI3604">
        <v>1</v>
      </c>
      <c r="AJ3604">
        <v>0</v>
      </c>
      <c r="AK3604">
        <v>1</v>
      </c>
      <c r="AL3604">
        <v>1</v>
      </c>
      <c r="AM3604">
        <v>0</v>
      </c>
      <c r="AN3604">
        <v>0</v>
      </c>
      <c r="AO3604">
        <v>1</v>
      </c>
      <c r="AP3604">
        <v>1</v>
      </c>
      <c r="AQ3604">
        <v>1</v>
      </c>
      <c r="AR3604">
        <v>0</v>
      </c>
      <c r="AS3604">
        <v>1</v>
      </c>
      <c r="AT3604">
        <v>0</v>
      </c>
      <c r="AU3604">
        <v>0</v>
      </c>
      <c r="AV3604">
        <v>0.44444444444444398</v>
      </c>
      <c r="AW3604">
        <v>0.375</v>
      </c>
      <c r="AX3604">
        <v>0.38095238095237999</v>
      </c>
      <c r="AY3604">
        <v>0.46428571428571402</v>
      </c>
      <c r="AZ3604">
        <v>0.41205897840968903</v>
      </c>
      <c r="BA3604">
        <v>0.14285714285714199</v>
      </c>
      <c r="BB3604">
        <v>0.16666666666666599</v>
      </c>
      <c r="BC3604">
        <v>0.27500000000000002</v>
      </c>
      <c r="BD3604">
        <v>0.33333333333333298</v>
      </c>
      <c r="BE3604">
        <v>0.58823529411764697</v>
      </c>
      <c r="BF3604">
        <v>1</v>
      </c>
      <c r="BG3604">
        <v>1</v>
      </c>
      <c r="BH3604">
        <v>1</v>
      </c>
      <c r="BI3604">
        <v>-1</v>
      </c>
      <c r="BJ3604">
        <v>0</v>
      </c>
    </row>
    <row r="3605" spans="1:62">
      <c r="A3605">
        <v>0</v>
      </c>
      <c r="B3605">
        <v>1</v>
      </c>
      <c r="C3605">
        <v>0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1</v>
      </c>
      <c r="U3605">
        <v>0</v>
      </c>
      <c r="V3605">
        <v>1</v>
      </c>
      <c r="W3605">
        <v>0</v>
      </c>
      <c r="X3605">
        <v>0</v>
      </c>
      <c r="Y3605">
        <v>1</v>
      </c>
      <c r="Z3605">
        <v>1</v>
      </c>
      <c r="AA3605">
        <v>1</v>
      </c>
      <c r="AB3605">
        <v>1</v>
      </c>
      <c r="AC3605">
        <v>1</v>
      </c>
      <c r="AD3605">
        <v>0</v>
      </c>
      <c r="AE3605">
        <v>1</v>
      </c>
      <c r="AF3605">
        <v>1</v>
      </c>
      <c r="AG3605">
        <v>0</v>
      </c>
      <c r="AH3605">
        <v>1</v>
      </c>
      <c r="AI3605">
        <v>1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0.125</v>
      </c>
      <c r="AX3605">
        <v>0.238095238095238</v>
      </c>
      <c r="AY3605">
        <v>3.5714285714285698E-2</v>
      </c>
      <c r="AZ3605">
        <v>0.24054765666139999</v>
      </c>
      <c r="BA3605">
        <v>0.57142857142857095</v>
      </c>
      <c r="BB3605">
        <v>0.5</v>
      </c>
      <c r="BC3605">
        <v>0.1</v>
      </c>
      <c r="BD3605">
        <v>0</v>
      </c>
      <c r="BE3605">
        <v>0.11764705882352899</v>
      </c>
      <c r="BF3605">
        <v>1</v>
      </c>
      <c r="BG3605">
        <v>1</v>
      </c>
      <c r="BH3605">
        <v>1</v>
      </c>
      <c r="BI3605">
        <v>-1</v>
      </c>
      <c r="BJ3605">
        <v>0</v>
      </c>
    </row>
    <row r="3606" spans="1:62">
      <c r="A3606">
        <v>0</v>
      </c>
      <c r="B3606">
        <v>1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1</v>
      </c>
      <c r="W3606">
        <v>0</v>
      </c>
      <c r="X3606">
        <v>0</v>
      </c>
      <c r="Y3606">
        <v>1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1</v>
      </c>
      <c r="AI3606">
        <v>1</v>
      </c>
      <c r="AJ3606">
        <v>0</v>
      </c>
      <c r="AK3606">
        <v>1</v>
      </c>
      <c r="AL3606">
        <v>0</v>
      </c>
      <c r="AM3606">
        <v>0</v>
      </c>
      <c r="AN3606">
        <v>0</v>
      </c>
      <c r="AO3606">
        <v>1</v>
      </c>
      <c r="AP3606">
        <v>1</v>
      </c>
      <c r="AQ3606">
        <v>1</v>
      </c>
      <c r="AR3606">
        <v>0</v>
      </c>
      <c r="AS3606">
        <v>0</v>
      </c>
      <c r="AT3606">
        <v>0</v>
      </c>
      <c r="AU3606">
        <v>0</v>
      </c>
      <c r="AV3606">
        <v>0.11111111111111099</v>
      </c>
      <c r="AW3606">
        <v>0.65</v>
      </c>
      <c r="AX3606">
        <v>0.61904761904761896</v>
      </c>
      <c r="AY3606">
        <v>7.1428571428571397E-2</v>
      </c>
      <c r="AZ3606">
        <v>0.19473407056345399</v>
      </c>
      <c r="BA3606">
        <v>0.42857142857142799</v>
      </c>
      <c r="BB3606">
        <v>0.66666666666666596</v>
      </c>
      <c r="BC3606">
        <v>0.625</v>
      </c>
      <c r="BD3606">
        <v>0.93333333333333302</v>
      </c>
      <c r="BE3606">
        <v>0.76470588235294101</v>
      </c>
      <c r="BF3606">
        <v>1</v>
      </c>
      <c r="BG3606">
        <v>0</v>
      </c>
      <c r="BH3606">
        <v>0</v>
      </c>
      <c r="BI3606">
        <v>-1</v>
      </c>
      <c r="BJ3606">
        <v>0</v>
      </c>
    </row>
    <row r="3607" spans="1:62">
      <c r="A3607">
        <v>1</v>
      </c>
      <c r="B3607">
        <v>0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0</v>
      </c>
      <c r="AB3607">
        <v>1</v>
      </c>
      <c r="AC3607">
        <v>0</v>
      </c>
      <c r="AD3607">
        <v>0</v>
      </c>
      <c r="AE3607">
        <v>1</v>
      </c>
      <c r="AF3607">
        <v>1</v>
      </c>
      <c r="AG3607">
        <v>0</v>
      </c>
      <c r="AH3607">
        <v>1</v>
      </c>
      <c r="AI3607">
        <v>1</v>
      </c>
      <c r="AJ3607">
        <v>0</v>
      </c>
      <c r="AK3607">
        <v>1</v>
      </c>
      <c r="AL3607">
        <v>0</v>
      </c>
      <c r="AM3607">
        <v>0</v>
      </c>
      <c r="AN3607">
        <v>0</v>
      </c>
      <c r="AO3607">
        <v>1</v>
      </c>
      <c r="AP3607">
        <v>1</v>
      </c>
      <c r="AQ3607">
        <v>0</v>
      </c>
      <c r="AR3607">
        <v>0</v>
      </c>
      <c r="AS3607">
        <v>1</v>
      </c>
      <c r="AT3607">
        <v>0</v>
      </c>
      <c r="AU3607">
        <v>0</v>
      </c>
      <c r="AV3607">
        <v>0.44444444444444398</v>
      </c>
      <c r="AW3607">
        <v>0.35</v>
      </c>
      <c r="AX3607">
        <v>0.38095238095237999</v>
      </c>
      <c r="AY3607">
        <v>0</v>
      </c>
      <c r="AZ3607">
        <v>7.3249078462348599E-2</v>
      </c>
      <c r="BA3607">
        <v>0.5</v>
      </c>
      <c r="BB3607">
        <v>0.5</v>
      </c>
      <c r="BC3607">
        <v>0.25</v>
      </c>
      <c r="BD3607">
        <v>6.6666666666666596E-2</v>
      </c>
      <c r="BE3607">
        <v>0.47058823529411697</v>
      </c>
      <c r="BF3607">
        <v>1</v>
      </c>
      <c r="BG3607">
        <v>1</v>
      </c>
      <c r="BH3607">
        <v>0</v>
      </c>
      <c r="BI3607">
        <v>-1</v>
      </c>
      <c r="BJ3607">
        <v>0</v>
      </c>
    </row>
    <row r="3608" spans="1:62">
      <c r="A3608">
        <v>0</v>
      </c>
      <c r="B3608">
        <v>1</v>
      </c>
      <c r="C3608">
        <v>0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1</v>
      </c>
      <c r="W3608">
        <v>1</v>
      </c>
      <c r="X3608">
        <v>0</v>
      </c>
      <c r="Y3608">
        <v>1</v>
      </c>
      <c r="Z3608">
        <v>1</v>
      </c>
      <c r="AA3608">
        <v>0</v>
      </c>
      <c r="AB3608">
        <v>1</v>
      </c>
      <c r="AC3608">
        <v>1</v>
      </c>
      <c r="AD3608">
        <v>0</v>
      </c>
      <c r="AE3608">
        <v>1</v>
      </c>
      <c r="AF3608">
        <v>1</v>
      </c>
      <c r="AG3608">
        <v>0</v>
      </c>
      <c r="AH3608">
        <v>1</v>
      </c>
      <c r="AI3608">
        <v>1</v>
      </c>
      <c r="AJ3608">
        <v>0</v>
      </c>
      <c r="AK3608">
        <v>1</v>
      </c>
      <c r="AL3608">
        <v>1</v>
      </c>
      <c r="AM3608">
        <v>1</v>
      </c>
      <c r="AN3608">
        <v>0</v>
      </c>
      <c r="AO3608">
        <v>1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0.1</v>
      </c>
      <c r="AX3608">
        <v>0.40476190476190399</v>
      </c>
      <c r="AY3608">
        <v>0.28571428571428498</v>
      </c>
      <c r="AZ3608">
        <v>0.46419167983149001</v>
      </c>
      <c r="BA3608">
        <v>0.57142857142857095</v>
      </c>
      <c r="BB3608">
        <v>0.33333333333333298</v>
      </c>
      <c r="BC3608">
        <v>7.4999999999999997E-2</v>
      </c>
      <c r="BD3608">
        <v>0.133333333333333</v>
      </c>
      <c r="BE3608">
        <v>0.11764705882352899</v>
      </c>
      <c r="BF3608">
        <v>1</v>
      </c>
      <c r="BG3608">
        <v>0</v>
      </c>
      <c r="BH3608">
        <v>0</v>
      </c>
      <c r="BI3608">
        <v>-1</v>
      </c>
      <c r="BJ3608">
        <v>0</v>
      </c>
    </row>
    <row r="3609" spans="1:62">
      <c r="A3609">
        <v>0</v>
      </c>
      <c r="B3609">
        <v>1</v>
      </c>
      <c r="C3609">
        <v>0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0</v>
      </c>
      <c r="U3609">
        <v>0</v>
      </c>
      <c r="V3609">
        <v>1</v>
      </c>
      <c r="W3609">
        <v>1</v>
      </c>
      <c r="X3609">
        <v>0</v>
      </c>
      <c r="Y3609">
        <v>1</v>
      </c>
      <c r="Z3609">
        <v>0</v>
      </c>
      <c r="AA3609">
        <v>0</v>
      </c>
      <c r="AB3609">
        <v>1</v>
      </c>
      <c r="AC3609">
        <v>0</v>
      </c>
      <c r="AD3609">
        <v>0</v>
      </c>
      <c r="AE3609">
        <v>1</v>
      </c>
      <c r="AF3609">
        <v>1</v>
      </c>
      <c r="AG3609">
        <v>0</v>
      </c>
      <c r="AH3609">
        <v>1</v>
      </c>
      <c r="AI3609">
        <v>1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1</v>
      </c>
      <c r="AP3609">
        <v>1</v>
      </c>
      <c r="AQ3609">
        <v>1</v>
      </c>
      <c r="AR3609">
        <v>0</v>
      </c>
      <c r="AS3609">
        <v>0</v>
      </c>
      <c r="AT3609">
        <v>0</v>
      </c>
      <c r="AU3609">
        <v>0</v>
      </c>
      <c r="AV3609">
        <v>0.66666666666666596</v>
      </c>
      <c r="AW3609">
        <v>0.45</v>
      </c>
      <c r="AX3609">
        <v>0.57142857142857095</v>
      </c>
      <c r="AY3609">
        <v>0.78571428571428503</v>
      </c>
      <c r="AZ3609">
        <v>0.28636124275934699</v>
      </c>
      <c r="BA3609">
        <v>0.14285714285714199</v>
      </c>
      <c r="BB3609">
        <v>0.5</v>
      </c>
      <c r="BC3609">
        <v>2.5000000000000001E-2</v>
      </c>
      <c r="BD3609">
        <v>0</v>
      </c>
      <c r="BE3609">
        <v>0</v>
      </c>
      <c r="BF3609">
        <v>1</v>
      </c>
      <c r="BG3609">
        <v>0</v>
      </c>
      <c r="BH3609">
        <v>1</v>
      </c>
      <c r="BI3609">
        <v>-1</v>
      </c>
      <c r="BJ3609">
        <v>0</v>
      </c>
    </row>
    <row r="3610" spans="1:62">
      <c r="A3610">
        <v>0</v>
      </c>
      <c r="B3610">
        <v>1</v>
      </c>
      <c r="C3610">
        <v>0</v>
      </c>
      <c r="D3610">
        <v>0</v>
      </c>
      <c r="E3610">
        <v>0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1</v>
      </c>
      <c r="AB3610">
        <v>1</v>
      </c>
      <c r="AC3610">
        <v>1</v>
      </c>
      <c r="AD3610">
        <v>1</v>
      </c>
      <c r="AE3610">
        <v>1</v>
      </c>
      <c r="AF3610">
        <v>1</v>
      </c>
      <c r="AG3610">
        <v>1</v>
      </c>
      <c r="AH3610">
        <v>1</v>
      </c>
      <c r="AI3610">
        <v>1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1</v>
      </c>
      <c r="AT3610">
        <v>1</v>
      </c>
      <c r="AU3610">
        <v>0</v>
      </c>
      <c r="AV3610">
        <v>0.33333333333333298</v>
      </c>
      <c r="AW3610">
        <v>0.57499999999999996</v>
      </c>
      <c r="AX3610">
        <v>0.59523809523809501</v>
      </c>
      <c r="AY3610">
        <v>0.214285714285714</v>
      </c>
      <c r="AZ3610">
        <v>0.97382833070036801</v>
      </c>
      <c r="BA3610">
        <v>0.5</v>
      </c>
      <c r="BB3610">
        <v>0.5</v>
      </c>
      <c r="BC3610">
        <v>0.52500000000000002</v>
      </c>
      <c r="BD3610">
        <v>1</v>
      </c>
      <c r="BE3610">
        <v>1</v>
      </c>
      <c r="BF3610">
        <v>1</v>
      </c>
      <c r="BG3610">
        <v>0</v>
      </c>
      <c r="BH3610">
        <v>1</v>
      </c>
      <c r="BI3610">
        <v>-1</v>
      </c>
      <c r="BJ3610">
        <v>0</v>
      </c>
    </row>
    <row r="3611" spans="1:62">
      <c r="A3611">
        <v>0</v>
      </c>
      <c r="B3611">
        <v>1</v>
      </c>
      <c r="C3611">
        <v>0</v>
      </c>
      <c r="D3611">
        <v>0</v>
      </c>
      <c r="E3611">
        <v>0</v>
      </c>
      <c r="F3611">
        <v>1</v>
      </c>
      <c r="G3611">
        <v>0</v>
      </c>
      <c r="H3611">
        <v>0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1</v>
      </c>
      <c r="W3611">
        <v>1</v>
      </c>
      <c r="X3611">
        <v>0</v>
      </c>
      <c r="Y3611">
        <v>1</v>
      </c>
      <c r="Z3611">
        <v>1</v>
      </c>
      <c r="AA3611">
        <v>0</v>
      </c>
      <c r="AB3611">
        <v>1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1</v>
      </c>
      <c r="AI3611">
        <v>1</v>
      </c>
      <c r="AJ3611">
        <v>1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1</v>
      </c>
      <c r="AQ3611">
        <v>1</v>
      </c>
      <c r="AR3611">
        <v>0</v>
      </c>
      <c r="AS3611">
        <v>1</v>
      </c>
      <c r="AT3611">
        <v>0</v>
      </c>
      <c r="AU3611">
        <v>0</v>
      </c>
      <c r="AV3611">
        <v>1</v>
      </c>
      <c r="AW3611">
        <v>0.45</v>
      </c>
      <c r="AX3611">
        <v>0.42857142857142799</v>
      </c>
      <c r="AY3611">
        <v>3.5714285714285698E-2</v>
      </c>
      <c r="AZ3611">
        <v>9.0363349131121595E-2</v>
      </c>
      <c r="BA3611">
        <v>0.71428571428571397</v>
      </c>
      <c r="BB3611">
        <v>0.66666666666666596</v>
      </c>
      <c r="BC3611">
        <v>0.4</v>
      </c>
      <c r="BD3611">
        <v>0.33333333333333298</v>
      </c>
      <c r="BE3611">
        <v>0.70588235294117596</v>
      </c>
      <c r="BF3611">
        <v>1</v>
      </c>
      <c r="BG3611">
        <v>0</v>
      </c>
      <c r="BH3611">
        <v>0</v>
      </c>
      <c r="BI3611">
        <v>-1</v>
      </c>
      <c r="BJ3611">
        <v>0</v>
      </c>
    </row>
    <row r="3612" spans="1:62">
      <c r="A3612">
        <v>0</v>
      </c>
      <c r="B3612">
        <v>1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>
        <v>1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1</v>
      </c>
      <c r="AC3612">
        <v>1</v>
      </c>
      <c r="AD3612">
        <v>1</v>
      </c>
      <c r="AE3612">
        <v>1</v>
      </c>
      <c r="AF3612">
        <v>1</v>
      </c>
      <c r="AG3612">
        <v>0</v>
      </c>
      <c r="AH3612">
        <v>1</v>
      </c>
      <c r="AI3612">
        <v>1</v>
      </c>
      <c r="AJ3612">
        <v>0</v>
      </c>
      <c r="AK3612">
        <v>1</v>
      </c>
      <c r="AL3612">
        <v>0</v>
      </c>
      <c r="AM3612">
        <v>0</v>
      </c>
      <c r="AN3612">
        <v>0</v>
      </c>
      <c r="AO3612">
        <v>1</v>
      </c>
      <c r="AP3612">
        <v>1</v>
      </c>
      <c r="AQ3612">
        <v>1</v>
      </c>
      <c r="AR3612">
        <v>0</v>
      </c>
      <c r="AS3612">
        <v>1</v>
      </c>
      <c r="AT3612">
        <v>0</v>
      </c>
      <c r="AU3612">
        <v>0</v>
      </c>
      <c r="AV3612">
        <v>0.11111111111111099</v>
      </c>
      <c r="AW3612">
        <v>0.25</v>
      </c>
      <c r="AX3612">
        <v>0.61904761904761896</v>
      </c>
      <c r="AY3612">
        <v>0.71428571428571397</v>
      </c>
      <c r="AZ3612">
        <v>0.277145866245392</v>
      </c>
      <c r="BA3612">
        <v>0.57142857142857095</v>
      </c>
      <c r="BB3612">
        <v>0.5</v>
      </c>
      <c r="BC3612">
        <v>0.25</v>
      </c>
      <c r="BD3612">
        <v>0</v>
      </c>
      <c r="BE3612">
        <v>0.29411764705882298</v>
      </c>
      <c r="BF3612">
        <v>1</v>
      </c>
      <c r="BG3612">
        <v>0</v>
      </c>
      <c r="BH3612">
        <v>1</v>
      </c>
      <c r="BI3612">
        <v>1</v>
      </c>
      <c r="BJ3612">
        <v>1</v>
      </c>
    </row>
    <row r="3613" spans="1:62">
      <c r="A3613">
        <v>0</v>
      </c>
      <c r="B3613">
        <v>1</v>
      </c>
      <c r="C3613">
        <v>0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0</v>
      </c>
      <c r="U3613">
        <v>0</v>
      </c>
      <c r="V3613">
        <v>1</v>
      </c>
      <c r="W3613">
        <v>1</v>
      </c>
      <c r="X3613">
        <v>0</v>
      </c>
      <c r="Y3613">
        <v>1</v>
      </c>
      <c r="Z3613">
        <v>1</v>
      </c>
      <c r="AA3613">
        <v>1</v>
      </c>
      <c r="AB3613">
        <v>1</v>
      </c>
      <c r="AC3613">
        <v>1</v>
      </c>
      <c r="AD3613">
        <v>1</v>
      </c>
      <c r="AE3613">
        <v>1</v>
      </c>
      <c r="AF3613">
        <v>1</v>
      </c>
      <c r="AG3613">
        <v>0</v>
      </c>
      <c r="AH3613">
        <v>1</v>
      </c>
      <c r="AI3613">
        <v>1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1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0.11111111111111099</v>
      </c>
      <c r="AW3613">
        <v>0.05</v>
      </c>
      <c r="AX3613">
        <v>0.238095238095238</v>
      </c>
      <c r="AY3613">
        <v>3.5714285714285698E-2</v>
      </c>
      <c r="AZ3613">
        <v>5.88730911005792E-2</v>
      </c>
      <c r="BA3613">
        <v>0.214285714285714</v>
      </c>
      <c r="BB3613">
        <v>0.5</v>
      </c>
      <c r="BC3613">
        <v>0.05</v>
      </c>
      <c r="BD3613">
        <v>0.133333333333333</v>
      </c>
      <c r="BE3613">
        <v>0.11764705882352899</v>
      </c>
      <c r="BF3613">
        <v>1</v>
      </c>
      <c r="BG3613">
        <v>1</v>
      </c>
      <c r="BH3613">
        <v>1</v>
      </c>
      <c r="BI3613">
        <v>-1</v>
      </c>
      <c r="BJ3613">
        <v>0</v>
      </c>
    </row>
    <row r="3614" spans="1:62">
      <c r="A3614">
        <v>1</v>
      </c>
      <c r="B3614">
        <v>0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1</v>
      </c>
      <c r="W3614">
        <v>0</v>
      </c>
      <c r="X3614">
        <v>0</v>
      </c>
      <c r="Y3614">
        <v>1</v>
      </c>
      <c r="Z3614">
        <v>0</v>
      </c>
      <c r="AA3614">
        <v>0</v>
      </c>
      <c r="AB3614">
        <v>1</v>
      </c>
      <c r="AC3614">
        <v>1</v>
      </c>
      <c r="AD3614">
        <v>0</v>
      </c>
      <c r="AE3614">
        <v>1</v>
      </c>
      <c r="AF3614">
        <v>1</v>
      </c>
      <c r="AG3614">
        <v>0</v>
      </c>
      <c r="AH3614">
        <v>1</v>
      </c>
      <c r="AI3614">
        <v>1</v>
      </c>
      <c r="AJ3614">
        <v>0</v>
      </c>
      <c r="AK3614">
        <v>1</v>
      </c>
      <c r="AL3614">
        <v>0</v>
      </c>
      <c r="AM3614">
        <v>0</v>
      </c>
      <c r="AN3614">
        <v>0</v>
      </c>
      <c r="AO3614">
        <v>1</v>
      </c>
      <c r="AP3614">
        <v>1</v>
      </c>
      <c r="AQ3614">
        <v>1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0.2</v>
      </c>
      <c r="AX3614">
        <v>0.78571428571428503</v>
      </c>
      <c r="AY3614">
        <v>0.71428571428571397</v>
      </c>
      <c r="AZ3614">
        <v>0.90526592943654505</v>
      </c>
      <c r="BA3614">
        <v>0.42857142857142799</v>
      </c>
      <c r="BB3614">
        <v>0.5</v>
      </c>
      <c r="BC3614">
        <v>0.17499999999999999</v>
      </c>
      <c r="BD3614">
        <v>0.46666666666666601</v>
      </c>
      <c r="BE3614">
        <v>0.41176470588235198</v>
      </c>
      <c r="BF3614">
        <v>1</v>
      </c>
      <c r="BG3614">
        <v>1</v>
      </c>
      <c r="BH3614">
        <v>0</v>
      </c>
      <c r="BI3614">
        <v>-1</v>
      </c>
      <c r="BJ3614">
        <v>0</v>
      </c>
    </row>
    <row r="3615" spans="1:62">
      <c r="A3615">
        <v>0</v>
      </c>
      <c r="B3615">
        <v>1</v>
      </c>
      <c r="C3615">
        <v>0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1</v>
      </c>
      <c r="W3615">
        <v>1</v>
      </c>
      <c r="X3615">
        <v>0</v>
      </c>
      <c r="Y3615">
        <v>1</v>
      </c>
      <c r="Z3615">
        <v>1</v>
      </c>
      <c r="AA3615">
        <v>0</v>
      </c>
      <c r="AB3615">
        <v>1</v>
      </c>
      <c r="AC3615">
        <v>1</v>
      </c>
      <c r="AD3615">
        <v>0</v>
      </c>
      <c r="AE3615">
        <v>1</v>
      </c>
      <c r="AF3615">
        <v>1</v>
      </c>
      <c r="AG3615">
        <v>0</v>
      </c>
      <c r="AH3615">
        <v>1</v>
      </c>
      <c r="AI3615">
        <v>1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1</v>
      </c>
      <c r="AQ3615">
        <v>1</v>
      </c>
      <c r="AR3615">
        <v>0</v>
      </c>
      <c r="AS3615">
        <v>1</v>
      </c>
      <c r="AT3615">
        <v>1</v>
      </c>
      <c r="AU3615">
        <v>1</v>
      </c>
      <c r="AV3615">
        <v>0.77777777777777701</v>
      </c>
      <c r="AW3615">
        <v>0.25</v>
      </c>
      <c r="AX3615">
        <v>0.28571428571428498</v>
      </c>
      <c r="AY3615">
        <v>3.5714285714285698E-2</v>
      </c>
      <c r="AZ3615">
        <v>5.7240652975250099E-2</v>
      </c>
      <c r="BA3615">
        <v>0</v>
      </c>
      <c r="BB3615">
        <v>0.33333333333333298</v>
      </c>
      <c r="BC3615">
        <v>0.2</v>
      </c>
      <c r="BD3615">
        <v>6.6666666666666596E-2</v>
      </c>
      <c r="BE3615">
        <v>0.41176470588235198</v>
      </c>
      <c r="BF3615">
        <v>0</v>
      </c>
      <c r="BG3615">
        <v>0</v>
      </c>
      <c r="BH3615">
        <v>0</v>
      </c>
      <c r="BI3615">
        <v>-1</v>
      </c>
      <c r="BJ3615">
        <v>0</v>
      </c>
    </row>
    <row r="3616" spans="1:62">
      <c r="A3616">
        <v>0</v>
      </c>
      <c r="B3616">
        <v>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1</v>
      </c>
      <c r="V3616">
        <v>1</v>
      </c>
      <c r="W3616">
        <v>1</v>
      </c>
      <c r="X3616">
        <v>0</v>
      </c>
      <c r="Y3616">
        <v>1</v>
      </c>
      <c r="Z3616">
        <v>0</v>
      </c>
      <c r="AA3616">
        <v>0</v>
      </c>
      <c r="AB3616">
        <v>1</v>
      </c>
      <c r="AC3616">
        <v>1</v>
      </c>
      <c r="AD3616">
        <v>0</v>
      </c>
      <c r="AE3616">
        <v>1</v>
      </c>
      <c r="AF3616">
        <v>1</v>
      </c>
      <c r="AG3616">
        <v>0</v>
      </c>
      <c r="AH3616">
        <v>1</v>
      </c>
      <c r="AI3616">
        <v>1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</v>
      </c>
      <c r="AP3616">
        <v>1</v>
      </c>
      <c r="AQ3616">
        <v>1</v>
      </c>
      <c r="AR3616">
        <v>0</v>
      </c>
      <c r="AS3616">
        <v>0</v>
      </c>
      <c r="AT3616">
        <v>0</v>
      </c>
      <c r="AU3616">
        <v>0</v>
      </c>
      <c r="AV3616">
        <v>0.33333333333333298</v>
      </c>
      <c r="AW3616">
        <v>0.25</v>
      </c>
      <c r="AX3616">
        <v>0.26190476190476097</v>
      </c>
      <c r="AY3616">
        <v>1</v>
      </c>
      <c r="AZ3616">
        <v>9.8841495523959905E-2</v>
      </c>
      <c r="BA3616">
        <v>0.14285714285714199</v>
      </c>
      <c r="BB3616">
        <v>0.66666666666666596</v>
      </c>
      <c r="BC3616">
        <v>0.17499999999999999</v>
      </c>
      <c r="BD3616">
        <v>0.46666666666666601</v>
      </c>
      <c r="BE3616">
        <v>0.41176470588235198</v>
      </c>
      <c r="BF3616">
        <v>1</v>
      </c>
      <c r="BG3616">
        <v>0</v>
      </c>
      <c r="BH3616">
        <v>1</v>
      </c>
      <c r="BI3616">
        <v>1</v>
      </c>
      <c r="BJ3616">
        <v>1</v>
      </c>
    </row>
    <row r="3617" spans="1:62">
      <c r="A3617">
        <v>1</v>
      </c>
      <c r="B3617">
        <v>0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>
        <v>1</v>
      </c>
      <c r="U3617">
        <v>0</v>
      </c>
      <c r="V3617">
        <v>1</v>
      </c>
      <c r="W3617">
        <v>0</v>
      </c>
      <c r="X3617">
        <v>0</v>
      </c>
      <c r="Y3617">
        <v>1</v>
      </c>
      <c r="Z3617">
        <v>1</v>
      </c>
      <c r="AA3617">
        <v>1</v>
      </c>
      <c r="AB3617">
        <v>0</v>
      </c>
      <c r="AC3617">
        <v>0</v>
      </c>
      <c r="AD3617">
        <v>0</v>
      </c>
      <c r="AE3617">
        <v>1</v>
      </c>
      <c r="AF3617">
        <v>1</v>
      </c>
      <c r="AG3617">
        <v>0</v>
      </c>
      <c r="AH3617">
        <v>1</v>
      </c>
      <c r="AI3617">
        <v>1</v>
      </c>
      <c r="AJ3617">
        <v>0</v>
      </c>
      <c r="AK3617">
        <v>1</v>
      </c>
      <c r="AL3617">
        <v>0</v>
      </c>
      <c r="AM3617">
        <v>0</v>
      </c>
      <c r="AN3617">
        <v>0</v>
      </c>
      <c r="AO3617">
        <v>1</v>
      </c>
      <c r="AP3617">
        <v>1</v>
      </c>
      <c r="AQ3617">
        <v>1</v>
      </c>
      <c r="AR3617">
        <v>0</v>
      </c>
      <c r="AS3617">
        <v>1</v>
      </c>
      <c r="AT3617">
        <v>0</v>
      </c>
      <c r="AU3617">
        <v>0</v>
      </c>
      <c r="AV3617">
        <v>0.22222222222222199</v>
      </c>
      <c r="AW3617">
        <v>0.125</v>
      </c>
      <c r="AX3617">
        <v>0.238095238095238</v>
      </c>
      <c r="AY3617">
        <v>0</v>
      </c>
      <c r="AZ3617">
        <v>5.3923117430226403E-2</v>
      </c>
      <c r="BA3617">
        <v>0.28571428571428498</v>
      </c>
      <c r="BB3617">
        <v>0.83333333333333304</v>
      </c>
      <c r="BC3617">
        <v>7.4999999999999997E-2</v>
      </c>
      <c r="BD3617">
        <v>6.6666666666666596E-2</v>
      </c>
      <c r="BE3617">
        <v>0.11764705882352899</v>
      </c>
      <c r="BF3617">
        <v>1</v>
      </c>
      <c r="BG3617">
        <v>0</v>
      </c>
      <c r="BH3617">
        <v>1</v>
      </c>
      <c r="BI3617">
        <v>-1</v>
      </c>
      <c r="BJ3617">
        <v>0</v>
      </c>
    </row>
    <row r="3618" spans="1:62">
      <c r="A3618">
        <v>0</v>
      </c>
      <c r="B3618">
        <v>1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1</v>
      </c>
      <c r="W3618">
        <v>0</v>
      </c>
      <c r="X3618">
        <v>0</v>
      </c>
      <c r="Y3618">
        <v>1</v>
      </c>
      <c r="Z3618">
        <v>1</v>
      </c>
      <c r="AA3618">
        <v>1</v>
      </c>
      <c r="AB3618">
        <v>1</v>
      </c>
      <c r="AC3618">
        <v>0</v>
      </c>
      <c r="AD3618">
        <v>0</v>
      </c>
      <c r="AE3618">
        <v>1</v>
      </c>
      <c r="AF3618">
        <v>1</v>
      </c>
      <c r="AG3618">
        <v>0</v>
      </c>
      <c r="AH3618">
        <v>1</v>
      </c>
      <c r="AI3618">
        <v>1</v>
      </c>
      <c r="AJ3618">
        <v>1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0.11111111111111099</v>
      </c>
      <c r="AW3618">
        <v>0.05</v>
      </c>
      <c r="AX3618">
        <v>0.16666666666666599</v>
      </c>
      <c r="AY3618">
        <v>0.60714285714285698</v>
      </c>
      <c r="AZ3618">
        <v>0.13759873617693499</v>
      </c>
      <c r="BA3618">
        <v>1</v>
      </c>
      <c r="BB3618">
        <v>0</v>
      </c>
      <c r="BC3618">
        <v>0.05</v>
      </c>
      <c r="BD3618">
        <v>0.133333333333333</v>
      </c>
      <c r="BE3618">
        <v>5.8823529411764698E-2</v>
      </c>
      <c r="BF3618">
        <v>1</v>
      </c>
      <c r="BG3618">
        <v>0</v>
      </c>
      <c r="BH3618">
        <v>0</v>
      </c>
      <c r="BI3618">
        <v>-1</v>
      </c>
      <c r="BJ3618">
        <v>0</v>
      </c>
    </row>
    <row r="3619" spans="1:62">
      <c r="A3619">
        <v>0</v>
      </c>
      <c r="B3619">
        <v>1</v>
      </c>
      <c r="C3619">
        <v>0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>
        <v>1</v>
      </c>
      <c r="W3619">
        <v>1</v>
      </c>
      <c r="X3619">
        <v>1</v>
      </c>
      <c r="Y3619">
        <v>1</v>
      </c>
      <c r="Z3619">
        <v>1</v>
      </c>
      <c r="AA3619">
        <v>0</v>
      </c>
      <c r="AB3619">
        <v>1</v>
      </c>
      <c r="AC3619">
        <v>1</v>
      </c>
      <c r="AD3619">
        <v>1</v>
      </c>
      <c r="AE3619">
        <v>1</v>
      </c>
      <c r="AF3619">
        <v>1</v>
      </c>
      <c r="AG3619">
        <v>0</v>
      </c>
      <c r="AH3619">
        <v>1</v>
      </c>
      <c r="AI3619">
        <v>1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1</v>
      </c>
      <c r="AQ3619">
        <v>1</v>
      </c>
      <c r="AR3619">
        <v>0</v>
      </c>
      <c r="AS3619">
        <v>0</v>
      </c>
      <c r="AT3619">
        <v>0</v>
      </c>
      <c r="AU3619">
        <v>0</v>
      </c>
      <c r="AV3619">
        <v>0.11111111111111099</v>
      </c>
      <c r="AW3619">
        <v>0.25</v>
      </c>
      <c r="AX3619">
        <v>0.33333333333333298</v>
      </c>
      <c r="AY3619">
        <v>0.32142857142857101</v>
      </c>
      <c r="AZ3619">
        <v>0.169773565034228</v>
      </c>
      <c r="BA3619">
        <v>0</v>
      </c>
      <c r="BB3619">
        <v>0.83333333333333304</v>
      </c>
      <c r="BC3619">
        <v>0.25</v>
      </c>
      <c r="BD3619">
        <v>0</v>
      </c>
      <c r="BE3619">
        <v>0.47058823529411697</v>
      </c>
      <c r="BF3619">
        <v>1</v>
      </c>
      <c r="BG3619">
        <v>0</v>
      </c>
      <c r="BH3619">
        <v>1</v>
      </c>
      <c r="BI3619">
        <v>-1</v>
      </c>
      <c r="BJ3619">
        <v>0</v>
      </c>
    </row>
    <row r="3620" spans="1:62">
      <c r="A3620">
        <v>0</v>
      </c>
      <c r="B3620">
        <v>1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1</v>
      </c>
      <c r="W3620">
        <v>1</v>
      </c>
      <c r="X3620">
        <v>0</v>
      </c>
      <c r="Y3620">
        <v>1</v>
      </c>
      <c r="Z3620">
        <v>0</v>
      </c>
      <c r="AA3620">
        <v>0</v>
      </c>
      <c r="AB3620">
        <v>1</v>
      </c>
      <c r="AC3620">
        <v>0</v>
      </c>
      <c r="AD3620">
        <v>0</v>
      </c>
      <c r="AE3620">
        <v>1</v>
      </c>
      <c r="AF3620">
        <v>1</v>
      </c>
      <c r="AG3620">
        <v>0</v>
      </c>
      <c r="AH3620">
        <v>1</v>
      </c>
      <c r="AI3620">
        <v>1</v>
      </c>
      <c r="AJ3620">
        <v>0</v>
      </c>
      <c r="AK3620">
        <v>1</v>
      </c>
      <c r="AL3620">
        <v>1</v>
      </c>
      <c r="AM3620">
        <v>0</v>
      </c>
      <c r="AN3620">
        <v>0</v>
      </c>
      <c r="AO3620">
        <v>1</v>
      </c>
      <c r="AP3620">
        <v>1</v>
      </c>
      <c r="AQ3620">
        <v>0</v>
      </c>
      <c r="AR3620">
        <v>0</v>
      </c>
      <c r="AS3620">
        <v>1</v>
      </c>
      <c r="AT3620">
        <v>0</v>
      </c>
      <c r="AU3620">
        <v>0</v>
      </c>
      <c r="AV3620">
        <v>0.33333333333333298</v>
      </c>
      <c r="AW3620">
        <v>0.55000000000000004</v>
      </c>
      <c r="AX3620">
        <v>0.64285714285714202</v>
      </c>
      <c r="AY3620">
        <v>0.64285714285714202</v>
      </c>
      <c r="AZ3620">
        <v>0.140705634544497</v>
      </c>
      <c r="BA3620">
        <v>0.42857142857142799</v>
      </c>
      <c r="BB3620">
        <v>0.33333333333333298</v>
      </c>
      <c r="BC3620">
        <v>0</v>
      </c>
      <c r="BD3620">
        <v>0</v>
      </c>
      <c r="BE3620">
        <v>0</v>
      </c>
      <c r="BF3620">
        <v>1</v>
      </c>
      <c r="BG3620">
        <v>1</v>
      </c>
      <c r="BH3620">
        <v>0</v>
      </c>
      <c r="BI3620">
        <v>-1</v>
      </c>
      <c r="BJ3620">
        <v>0</v>
      </c>
    </row>
    <row r="3621" spans="1:62">
      <c r="A3621">
        <v>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1</v>
      </c>
      <c r="W3621">
        <v>1</v>
      </c>
      <c r="X3621">
        <v>0</v>
      </c>
      <c r="Y3621">
        <v>1</v>
      </c>
      <c r="Z3621">
        <v>1</v>
      </c>
      <c r="AA3621">
        <v>0</v>
      </c>
      <c r="AB3621">
        <v>1</v>
      </c>
      <c r="AC3621">
        <v>0</v>
      </c>
      <c r="AD3621">
        <v>0</v>
      </c>
      <c r="AE3621">
        <v>1</v>
      </c>
      <c r="AF3621">
        <v>1</v>
      </c>
      <c r="AG3621">
        <v>0</v>
      </c>
      <c r="AH3621">
        <v>1</v>
      </c>
      <c r="AI3621">
        <v>1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1</v>
      </c>
      <c r="AT3621">
        <v>1</v>
      </c>
      <c r="AU3621">
        <v>0</v>
      </c>
      <c r="AV3621">
        <v>0.66666666666666596</v>
      </c>
      <c r="AW3621">
        <v>0.52500000000000002</v>
      </c>
      <c r="AX3621">
        <v>0.5</v>
      </c>
      <c r="AY3621">
        <v>1</v>
      </c>
      <c r="AZ3621">
        <v>0.23438651922064199</v>
      </c>
      <c r="BA3621">
        <v>0.14285714285714199</v>
      </c>
      <c r="BB3621">
        <v>0.5</v>
      </c>
      <c r="BC3621">
        <v>0.47499999999999998</v>
      </c>
      <c r="BD3621">
        <v>1</v>
      </c>
      <c r="BE3621">
        <v>0.11764705882352899</v>
      </c>
      <c r="BF3621">
        <v>1</v>
      </c>
      <c r="BG3621">
        <v>0</v>
      </c>
      <c r="BH3621">
        <v>1</v>
      </c>
      <c r="BI3621">
        <v>-1</v>
      </c>
      <c r="BJ3621">
        <v>0</v>
      </c>
    </row>
    <row r="3622" spans="1:62">
      <c r="A3622">
        <v>0</v>
      </c>
      <c r="B3622">
        <v>1</v>
      </c>
      <c r="C3622">
        <v>0</v>
      </c>
      <c r="D3622">
        <v>0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1</v>
      </c>
      <c r="W3622">
        <v>1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1</v>
      </c>
      <c r="AD3622">
        <v>0</v>
      </c>
      <c r="AE3622">
        <v>0</v>
      </c>
      <c r="AF3622">
        <v>0</v>
      </c>
      <c r="AG3622">
        <v>0</v>
      </c>
      <c r="AH3622">
        <v>1</v>
      </c>
      <c r="AI3622">
        <v>1</v>
      </c>
      <c r="AJ3622">
        <v>0</v>
      </c>
      <c r="AK3622">
        <v>1</v>
      </c>
      <c r="AL3622">
        <v>0</v>
      </c>
      <c r="AM3622">
        <v>0</v>
      </c>
      <c r="AN3622">
        <v>0</v>
      </c>
      <c r="AO3622">
        <v>1</v>
      </c>
      <c r="AP3622">
        <v>1</v>
      </c>
      <c r="AQ3622">
        <v>0</v>
      </c>
      <c r="AR3622">
        <v>0</v>
      </c>
      <c r="AS3622">
        <v>1</v>
      </c>
      <c r="AT3622">
        <v>0</v>
      </c>
      <c r="AU3622">
        <v>0</v>
      </c>
      <c r="AV3622">
        <v>0.11111111111111099</v>
      </c>
      <c r="AW3622">
        <v>0.05</v>
      </c>
      <c r="AX3622">
        <v>0.952380952380952</v>
      </c>
      <c r="AY3622">
        <v>0.92857142857142805</v>
      </c>
      <c r="AZ3622">
        <v>6.2032648762506498E-2</v>
      </c>
      <c r="BA3622">
        <v>0.5</v>
      </c>
      <c r="BB3622">
        <v>0.16666666666666599</v>
      </c>
      <c r="BC3622">
        <v>0.05</v>
      </c>
      <c r="BD3622">
        <v>0.133333333333333</v>
      </c>
      <c r="BE3622">
        <v>0.11764705882352899</v>
      </c>
      <c r="BF3622">
        <v>1</v>
      </c>
      <c r="BG3622">
        <v>0</v>
      </c>
      <c r="BH3622">
        <v>0</v>
      </c>
      <c r="BI3622">
        <v>-1</v>
      </c>
      <c r="BJ3622">
        <v>0</v>
      </c>
    </row>
    <row r="3623" spans="1:62">
      <c r="A3623">
        <v>0</v>
      </c>
      <c r="B3623">
        <v>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>
        <v>1</v>
      </c>
      <c r="W3623">
        <v>1</v>
      </c>
      <c r="X3623">
        <v>0</v>
      </c>
      <c r="Y3623">
        <v>1</v>
      </c>
      <c r="Z3623">
        <v>1</v>
      </c>
      <c r="AA3623">
        <v>1</v>
      </c>
      <c r="AB3623">
        <v>1</v>
      </c>
      <c r="AC3623">
        <v>1</v>
      </c>
      <c r="AD3623">
        <v>0</v>
      </c>
      <c r="AE3623">
        <v>1</v>
      </c>
      <c r="AF3623">
        <v>1</v>
      </c>
      <c r="AG3623">
        <v>0</v>
      </c>
      <c r="AH3623">
        <v>1</v>
      </c>
      <c r="AI3623">
        <v>1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1</v>
      </c>
      <c r="AQ3623">
        <v>0</v>
      </c>
      <c r="AR3623">
        <v>0</v>
      </c>
      <c r="AS3623">
        <v>1</v>
      </c>
      <c r="AT3623">
        <v>0</v>
      </c>
      <c r="AU3623">
        <v>0</v>
      </c>
      <c r="AV3623">
        <v>0.11111111111111099</v>
      </c>
      <c r="AW3623">
        <v>0.25</v>
      </c>
      <c r="AX3623">
        <v>0.33333333333333298</v>
      </c>
      <c r="AY3623">
        <v>0.14285714285714199</v>
      </c>
      <c r="AZ3623">
        <v>0.45250131648235897</v>
      </c>
      <c r="BA3623">
        <v>0.14285714285714199</v>
      </c>
      <c r="BB3623">
        <v>0.5</v>
      </c>
      <c r="BC3623">
        <v>0.25</v>
      </c>
      <c r="BD3623">
        <v>6.6666666666666596E-2</v>
      </c>
      <c r="BE3623">
        <v>5.8823529411764698E-2</v>
      </c>
      <c r="BF3623">
        <v>1</v>
      </c>
      <c r="BG3623">
        <v>0</v>
      </c>
      <c r="BH3623">
        <v>1</v>
      </c>
      <c r="BI3623">
        <v>1</v>
      </c>
      <c r="BJ3623">
        <v>1</v>
      </c>
    </row>
    <row r="3624" spans="1:62">
      <c r="A3624">
        <v>0</v>
      </c>
      <c r="B3624">
        <v>1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1</v>
      </c>
      <c r="W3624">
        <v>1</v>
      </c>
      <c r="X3624">
        <v>0</v>
      </c>
      <c r="Y3624">
        <v>1</v>
      </c>
      <c r="Z3624">
        <v>1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1</v>
      </c>
      <c r="AI3624">
        <v>1</v>
      </c>
      <c r="AJ3624">
        <v>1</v>
      </c>
      <c r="AK3624">
        <v>1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0.15</v>
      </c>
      <c r="AX3624">
        <v>0.5</v>
      </c>
      <c r="AY3624">
        <v>0.60714285714285698</v>
      </c>
      <c r="AZ3624">
        <v>9.6208530805687198E-2</v>
      </c>
      <c r="BA3624">
        <v>0.64285714285714202</v>
      </c>
      <c r="BB3624">
        <v>0.5</v>
      </c>
      <c r="BC3624">
        <v>0.125</v>
      </c>
      <c r="BD3624">
        <v>0</v>
      </c>
      <c r="BE3624">
        <v>0.17647058823529399</v>
      </c>
      <c r="BF3624">
        <v>1</v>
      </c>
      <c r="BG3624">
        <v>0</v>
      </c>
      <c r="BH3624">
        <v>0</v>
      </c>
      <c r="BI3624">
        <v>1</v>
      </c>
      <c r="BJ3624">
        <v>1</v>
      </c>
    </row>
    <row r="3625" spans="1:62">
      <c r="A3625">
        <v>1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>
        <v>1</v>
      </c>
      <c r="W3625">
        <v>1</v>
      </c>
      <c r="X3625">
        <v>0</v>
      </c>
      <c r="Y3625">
        <v>0</v>
      </c>
      <c r="Z3625">
        <v>0</v>
      </c>
      <c r="AA3625">
        <v>0</v>
      </c>
      <c r="AB3625">
        <v>1</v>
      </c>
      <c r="AC3625">
        <v>1</v>
      </c>
      <c r="AD3625">
        <v>1</v>
      </c>
      <c r="AE3625">
        <v>1</v>
      </c>
      <c r="AF3625">
        <v>1</v>
      </c>
      <c r="AG3625">
        <v>1</v>
      </c>
      <c r="AH3625">
        <v>1</v>
      </c>
      <c r="AI3625">
        <v>1</v>
      </c>
      <c r="AJ3625">
        <v>0</v>
      </c>
      <c r="AK3625">
        <v>1</v>
      </c>
      <c r="AL3625">
        <v>1</v>
      </c>
      <c r="AM3625">
        <v>1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0.25</v>
      </c>
      <c r="AX3625">
        <v>0.28571428571428498</v>
      </c>
      <c r="AY3625">
        <v>0.28571428571428498</v>
      </c>
      <c r="AZ3625">
        <v>0.16219062664560199</v>
      </c>
      <c r="BA3625">
        <v>0.5</v>
      </c>
      <c r="BB3625">
        <v>0.33333333333333298</v>
      </c>
      <c r="BC3625">
        <v>0.22500000000000001</v>
      </c>
      <c r="BD3625">
        <v>0.4</v>
      </c>
      <c r="BE3625">
        <v>0.41176470588235198</v>
      </c>
      <c r="BF3625">
        <v>1</v>
      </c>
      <c r="BG3625">
        <v>0</v>
      </c>
      <c r="BH3625">
        <v>0</v>
      </c>
      <c r="BI3625">
        <v>-1</v>
      </c>
      <c r="BJ3625">
        <v>0</v>
      </c>
    </row>
    <row r="3626" spans="1:62">
      <c r="A3626">
        <v>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1</v>
      </c>
      <c r="W3626">
        <v>1</v>
      </c>
      <c r="X3626">
        <v>0</v>
      </c>
      <c r="Y3626">
        <v>1</v>
      </c>
      <c r="Z3626">
        <v>1</v>
      </c>
      <c r="AA3626">
        <v>1</v>
      </c>
      <c r="AB3626">
        <v>1</v>
      </c>
      <c r="AC3626">
        <v>1</v>
      </c>
      <c r="AD3626">
        <v>0</v>
      </c>
      <c r="AE3626">
        <v>1</v>
      </c>
      <c r="AF3626">
        <v>0</v>
      </c>
      <c r="AG3626">
        <v>0</v>
      </c>
      <c r="AH3626">
        <v>1</v>
      </c>
      <c r="AI3626">
        <v>1</v>
      </c>
      <c r="AJ3626">
        <v>0</v>
      </c>
      <c r="AK3626">
        <v>1</v>
      </c>
      <c r="AL3626">
        <v>0</v>
      </c>
      <c r="AM3626">
        <v>0</v>
      </c>
      <c r="AN3626">
        <v>0</v>
      </c>
      <c r="AO3626">
        <v>1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0.33333333333333298</v>
      </c>
      <c r="AW3626">
        <v>0.25</v>
      </c>
      <c r="AX3626">
        <v>0.42857142857142799</v>
      </c>
      <c r="AY3626">
        <v>0</v>
      </c>
      <c r="AZ3626">
        <v>0.82243285939968402</v>
      </c>
      <c r="BA3626">
        <v>7.1428571428571397E-2</v>
      </c>
      <c r="BB3626">
        <v>0.83333333333333304</v>
      </c>
      <c r="BC3626">
        <v>0.17499999999999999</v>
      </c>
      <c r="BD3626">
        <v>6.6666666666666596E-2</v>
      </c>
      <c r="BE3626">
        <v>0.41176470588235198</v>
      </c>
      <c r="BF3626">
        <v>1</v>
      </c>
      <c r="BG3626">
        <v>0</v>
      </c>
      <c r="BH3626">
        <v>0</v>
      </c>
      <c r="BI3626">
        <v>-1</v>
      </c>
      <c r="BJ3626">
        <v>0</v>
      </c>
    </row>
    <row r="3627" spans="1:62">
      <c r="A3627">
        <v>1</v>
      </c>
      <c r="B3627">
        <v>0</v>
      </c>
      <c r="C3627">
        <v>0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1</v>
      </c>
      <c r="W3627">
        <v>1</v>
      </c>
      <c r="X3627">
        <v>1</v>
      </c>
      <c r="Y3627">
        <v>1</v>
      </c>
      <c r="Z3627">
        <v>1</v>
      </c>
      <c r="AA3627">
        <v>1</v>
      </c>
      <c r="AB3627">
        <v>0</v>
      </c>
      <c r="AC3627">
        <v>0</v>
      </c>
      <c r="AD3627">
        <v>0</v>
      </c>
      <c r="AE3627">
        <v>1</v>
      </c>
      <c r="AF3627">
        <v>0</v>
      </c>
      <c r="AG3627">
        <v>0</v>
      </c>
      <c r="AH3627">
        <v>1</v>
      </c>
      <c r="AI3627">
        <v>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1</v>
      </c>
      <c r="AQ3627">
        <v>0</v>
      </c>
      <c r="AR3627">
        <v>0</v>
      </c>
      <c r="AS3627">
        <v>1</v>
      </c>
      <c r="AT3627">
        <v>0</v>
      </c>
      <c r="AU3627">
        <v>0</v>
      </c>
      <c r="AV3627">
        <v>0.66666666666666596</v>
      </c>
      <c r="AW3627">
        <v>0.25</v>
      </c>
      <c r="AX3627">
        <v>0.66666666666666596</v>
      </c>
      <c r="AY3627">
        <v>0.107142857142857</v>
      </c>
      <c r="AZ3627">
        <v>8.4781463928383302E-2</v>
      </c>
      <c r="BA3627">
        <v>7.1428571428571397E-2</v>
      </c>
      <c r="BB3627">
        <v>0.5</v>
      </c>
      <c r="BC3627">
        <v>0.17499999999999999</v>
      </c>
      <c r="BD3627">
        <v>0.33333333333333298</v>
      </c>
      <c r="BE3627">
        <v>0.41176470588235198</v>
      </c>
      <c r="BF3627">
        <v>1</v>
      </c>
      <c r="BG3627">
        <v>0</v>
      </c>
      <c r="BH3627">
        <v>0</v>
      </c>
      <c r="BI3627">
        <v>-1</v>
      </c>
      <c r="BJ3627">
        <v>0</v>
      </c>
    </row>
    <row r="3628" spans="1:62">
      <c r="A3628">
        <v>0</v>
      </c>
      <c r="B3628">
        <v>1</v>
      </c>
      <c r="C3628">
        <v>0</v>
      </c>
      <c r="D3628">
        <v>0</v>
      </c>
      <c r="E3628">
        <v>0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>
        <v>1</v>
      </c>
      <c r="W3628">
        <v>1</v>
      </c>
      <c r="X3628">
        <v>0</v>
      </c>
      <c r="Y3628">
        <v>1</v>
      </c>
      <c r="Z3628">
        <v>1</v>
      </c>
      <c r="AA3628">
        <v>0</v>
      </c>
      <c r="AB3628">
        <v>1</v>
      </c>
      <c r="AC3628">
        <v>1</v>
      </c>
      <c r="AD3628">
        <v>1</v>
      </c>
      <c r="AE3628">
        <v>1</v>
      </c>
      <c r="AF3628">
        <v>0</v>
      </c>
      <c r="AG3628">
        <v>0</v>
      </c>
      <c r="AH3628">
        <v>1</v>
      </c>
      <c r="AI3628">
        <v>1</v>
      </c>
      <c r="AJ3628">
        <v>0</v>
      </c>
      <c r="AK3628">
        <v>1</v>
      </c>
      <c r="AL3628">
        <v>1</v>
      </c>
      <c r="AM3628">
        <v>1</v>
      </c>
      <c r="AN3628">
        <v>1</v>
      </c>
      <c r="AO3628">
        <v>1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0.25</v>
      </c>
      <c r="AX3628">
        <v>0.238095238095238</v>
      </c>
      <c r="AY3628">
        <v>0</v>
      </c>
      <c r="AZ3628">
        <v>0.24591890468667699</v>
      </c>
      <c r="BA3628">
        <v>0.14285714285714199</v>
      </c>
      <c r="BB3628">
        <v>0.33333333333333298</v>
      </c>
      <c r="BC3628">
        <v>0.22500000000000001</v>
      </c>
      <c r="BD3628">
        <v>0.46666666666666601</v>
      </c>
      <c r="BE3628">
        <v>0.29411764705882298</v>
      </c>
      <c r="BF3628">
        <v>0</v>
      </c>
      <c r="BG3628">
        <v>0</v>
      </c>
      <c r="BH3628">
        <v>0</v>
      </c>
      <c r="BI3628">
        <v>-1</v>
      </c>
      <c r="BJ3628">
        <v>0</v>
      </c>
    </row>
    <row r="3629" spans="1:62">
      <c r="A3629">
        <v>0</v>
      </c>
      <c r="B3629">
        <v>1</v>
      </c>
      <c r="C3629">
        <v>0</v>
      </c>
      <c r="D3629">
        <v>0</v>
      </c>
      <c r="E3629">
        <v>0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>
        <v>1</v>
      </c>
      <c r="W3629">
        <v>1</v>
      </c>
      <c r="X3629">
        <v>0</v>
      </c>
      <c r="Y3629">
        <v>1</v>
      </c>
      <c r="Z3629">
        <v>1</v>
      </c>
      <c r="AA3629">
        <v>1</v>
      </c>
      <c r="AB3629">
        <v>0</v>
      </c>
      <c r="AC3629">
        <v>0</v>
      </c>
      <c r="AD3629">
        <v>0</v>
      </c>
      <c r="AE3629">
        <v>1</v>
      </c>
      <c r="AF3629">
        <v>0</v>
      </c>
      <c r="AG3629">
        <v>0</v>
      </c>
      <c r="AH3629">
        <v>1</v>
      </c>
      <c r="AI3629">
        <v>1</v>
      </c>
      <c r="AJ3629">
        <v>1</v>
      </c>
      <c r="AK3629">
        <v>1</v>
      </c>
      <c r="AL3629">
        <v>1</v>
      </c>
      <c r="AM3629">
        <v>1</v>
      </c>
      <c r="AN3629">
        <v>1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0.44444444444444398</v>
      </c>
      <c r="AW3629">
        <v>0.625</v>
      </c>
      <c r="AX3629">
        <v>0.76190476190476097</v>
      </c>
      <c r="AY3629">
        <v>0.67857142857142805</v>
      </c>
      <c r="AZ3629">
        <v>0.757925223802001</v>
      </c>
      <c r="BA3629">
        <v>0.71428571428571397</v>
      </c>
      <c r="BB3629">
        <v>0.5</v>
      </c>
      <c r="BC3629">
        <v>7.4999999999999997E-2</v>
      </c>
      <c r="BD3629">
        <v>6.6666666666666596E-2</v>
      </c>
      <c r="BE3629">
        <v>0.11764705882352899</v>
      </c>
      <c r="BF3629">
        <v>1</v>
      </c>
      <c r="BG3629">
        <v>0</v>
      </c>
      <c r="BH3629">
        <v>1</v>
      </c>
      <c r="BI3629">
        <v>-1</v>
      </c>
      <c r="BJ3629">
        <v>0</v>
      </c>
    </row>
    <row r="3630" spans="1:62">
      <c r="A3630">
        <v>1</v>
      </c>
      <c r="B3630">
        <v>0</v>
      </c>
      <c r="C3630">
        <v>0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1</v>
      </c>
      <c r="W3630">
        <v>1</v>
      </c>
      <c r="X3630">
        <v>0</v>
      </c>
      <c r="Y3630">
        <v>1</v>
      </c>
      <c r="Z3630">
        <v>1</v>
      </c>
      <c r="AA3630">
        <v>1</v>
      </c>
      <c r="AB3630">
        <v>1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1</v>
      </c>
      <c r="AI3630">
        <v>1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1</v>
      </c>
      <c r="AT3630">
        <v>1</v>
      </c>
      <c r="AU3630">
        <v>1</v>
      </c>
      <c r="AV3630">
        <v>0.22222222222222199</v>
      </c>
      <c r="AW3630">
        <v>0.22500000000000001</v>
      </c>
      <c r="AX3630">
        <v>0.52380952380952295</v>
      </c>
      <c r="AY3630">
        <v>0.25</v>
      </c>
      <c r="AZ3630">
        <v>0.26203264876250598</v>
      </c>
      <c r="BA3630">
        <v>0.14285714285714199</v>
      </c>
      <c r="BB3630">
        <v>0.16666666666666599</v>
      </c>
      <c r="BC3630">
        <v>0.125</v>
      </c>
      <c r="BD3630">
        <v>6.6666666666666596E-2</v>
      </c>
      <c r="BE3630">
        <v>0</v>
      </c>
      <c r="BF3630">
        <v>1</v>
      </c>
      <c r="BG3630">
        <v>0</v>
      </c>
      <c r="BH3630">
        <v>0</v>
      </c>
      <c r="BI3630">
        <v>1</v>
      </c>
      <c r="BJ3630">
        <v>1</v>
      </c>
    </row>
    <row r="3631" spans="1:62">
      <c r="A3631">
        <v>0</v>
      </c>
      <c r="B3631">
        <v>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1</v>
      </c>
      <c r="W3631">
        <v>0</v>
      </c>
      <c r="X3631">
        <v>0</v>
      </c>
      <c r="Y3631">
        <v>1</v>
      </c>
      <c r="Z3631">
        <v>0</v>
      </c>
      <c r="AA3631">
        <v>0</v>
      </c>
      <c r="AB3631">
        <v>1</v>
      </c>
      <c r="AC3631">
        <v>0</v>
      </c>
      <c r="AD3631">
        <v>0</v>
      </c>
      <c r="AE3631">
        <v>1</v>
      </c>
      <c r="AF3631">
        <v>1</v>
      </c>
      <c r="AG3631">
        <v>0</v>
      </c>
      <c r="AH3631">
        <v>1</v>
      </c>
      <c r="AI3631">
        <v>1</v>
      </c>
      <c r="AJ3631">
        <v>0</v>
      </c>
      <c r="AK3631">
        <v>1</v>
      </c>
      <c r="AL3631">
        <v>1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1</v>
      </c>
      <c r="AT3631">
        <v>0</v>
      </c>
      <c r="AU3631">
        <v>0</v>
      </c>
      <c r="AV3631">
        <v>1</v>
      </c>
      <c r="AW3631">
        <v>0.25</v>
      </c>
      <c r="AX3631">
        <v>0.80952380952380898</v>
      </c>
      <c r="AY3631">
        <v>7.1428571428571397E-2</v>
      </c>
      <c r="AZ3631">
        <v>8.2675092153765103E-2</v>
      </c>
      <c r="BA3631">
        <v>0.57142857142857095</v>
      </c>
      <c r="BB3631">
        <v>0.16666666666666599</v>
      </c>
      <c r="BC3631">
        <v>0.2</v>
      </c>
      <c r="BD3631">
        <v>0.46666666666666601</v>
      </c>
      <c r="BE3631">
        <v>0.41176470588235198</v>
      </c>
      <c r="BF3631">
        <v>1</v>
      </c>
      <c r="BG3631">
        <v>0</v>
      </c>
      <c r="BH3631">
        <v>0</v>
      </c>
      <c r="BI3631">
        <v>1</v>
      </c>
      <c r="BJ3631">
        <v>1</v>
      </c>
    </row>
    <row r="3632" spans="1:62">
      <c r="A3632">
        <v>0</v>
      </c>
      <c r="B3632">
        <v>1</v>
      </c>
      <c r="C3632">
        <v>0</v>
      </c>
      <c r="D3632">
        <v>0</v>
      </c>
      <c r="E3632">
        <v>0</v>
      </c>
      <c r="F3632">
        <v>1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1</v>
      </c>
      <c r="W3632">
        <v>1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0</v>
      </c>
      <c r="AG3632">
        <v>0</v>
      </c>
      <c r="AH3632">
        <v>1</v>
      </c>
      <c r="AI3632">
        <v>1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1</v>
      </c>
      <c r="AQ3632">
        <v>1</v>
      </c>
      <c r="AR3632">
        <v>0</v>
      </c>
      <c r="AS3632">
        <v>1</v>
      </c>
      <c r="AT3632">
        <v>0</v>
      </c>
      <c r="AU3632">
        <v>0</v>
      </c>
      <c r="AV3632">
        <v>0.11111111111111099</v>
      </c>
      <c r="AW3632">
        <v>0.22500000000000001</v>
      </c>
      <c r="AX3632">
        <v>0.28571428571428498</v>
      </c>
      <c r="AY3632">
        <v>0.17857142857142799</v>
      </c>
      <c r="AZ3632">
        <v>0.107003686150605</v>
      </c>
      <c r="BA3632">
        <v>0</v>
      </c>
      <c r="BB3632">
        <v>0.33333333333333298</v>
      </c>
      <c r="BC3632">
        <v>0.22500000000000001</v>
      </c>
      <c r="BD3632">
        <v>0</v>
      </c>
      <c r="BE3632">
        <v>0.47058823529411697</v>
      </c>
      <c r="BF3632">
        <v>1</v>
      </c>
      <c r="BG3632">
        <v>0</v>
      </c>
      <c r="BH3632">
        <v>1</v>
      </c>
      <c r="BI3632">
        <v>-1</v>
      </c>
      <c r="BJ3632">
        <v>0</v>
      </c>
    </row>
    <row r="3633" spans="1:62">
      <c r="A3633">
        <v>0</v>
      </c>
      <c r="B3633">
        <v>1</v>
      </c>
      <c r="C3633">
        <v>0</v>
      </c>
      <c r="D3633">
        <v>0</v>
      </c>
      <c r="E3633">
        <v>0</v>
      </c>
      <c r="F3633">
        <v>1</v>
      </c>
      <c r="G3633">
        <v>0</v>
      </c>
      <c r="H3633">
        <v>0</v>
      </c>
      <c r="I3633">
        <v>0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1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1</v>
      </c>
      <c r="AC3633">
        <v>1</v>
      </c>
      <c r="AD3633">
        <v>0</v>
      </c>
      <c r="AE3633">
        <v>1</v>
      </c>
      <c r="AF3633">
        <v>1</v>
      </c>
      <c r="AG3633">
        <v>0</v>
      </c>
      <c r="AH3633">
        <v>1</v>
      </c>
      <c r="AI3633">
        <v>1</v>
      </c>
      <c r="AJ3633">
        <v>0</v>
      </c>
      <c r="AK3633">
        <v>1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0.22500000000000001</v>
      </c>
      <c r="AX3633">
        <v>0.5</v>
      </c>
      <c r="AY3633">
        <v>0.89285714285714202</v>
      </c>
      <c r="AZ3633">
        <v>0.12838335966298001</v>
      </c>
      <c r="BA3633">
        <v>0.214285714285714</v>
      </c>
      <c r="BB3633">
        <v>0.83333333333333304</v>
      </c>
      <c r="BC3633">
        <v>0.2</v>
      </c>
      <c r="BD3633">
        <v>6.6666666666666596E-2</v>
      </c>
      <c r="BE3633">
        <v>0.41176470588235198</v>
      </c>
      <c r="BF3633">
        <v>1</v>
      </c>
      <c r="BG3633">
        <v>0</v>
      </c>
      <c r="BH3633">
        <v>0</v>
      </c>
      <c r="BI3633">
        <v>-1</v>
      </c>
      <c r="BJ3633">
        <v>0</v>
      </c>
    </row>
    <row r="3634" spans="1:62">
      <c r="A3634">
        <v>0</v>
      </c>
      <c r="B3634">
        <v>1</v>
      </c>
      <c r="C3634">
        <v>0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  <c r="V3634">
        <v>1</v>
      </c>
      <c r="W3634">
        <v>0</v>
      </c>
      <c r="X3634">
        <v>0</v>
      </c>
      <c r="Y3634">
        <v>1</v>
      </c>
      <c r="Z3634">
        <v>1</v>
      </c>
      <c r="AA3634">
        <v>1</v>
      </c>
      <c r="AB3634">
        <v>1</v>
      </c>
      <c r="AC3634">
        <v>1</v>
      </c>
      <c r="AD3634">
        <v>0</v>
      </c>
      <c r="AE3634">
        <v>1</v>
      </c>
      <c r="AF3634">
        <v>0</v>
      </c>
      <c r="AG3634">
        <v>0</v>
      </c>
      <c r="AH3634">
        <v>1</v>
      </c>
      <c r="AI3634">
        <v>1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1</v>
      </c>
      <c r="AT3634">
        <v>0</v>
      </c>
      <c r="AU3634">
        <v>0</v>
      </c>
      <c r="AV3634">
        <v>0.11111111111111099</v>
      </c>
      <c r="AW3634">
        <v>0.25</v>
      </c>
      <c r="AX3634">
        <v>0.30952380952380898</v>
      </c>
      <c r="AY3634">
        <v>0</v>
      </c>
      <c r="AZ3634">
        <v>0.97440758293838803</v>
      </c>
      <c r="BA3634">
        <v>7.1428571428571397E-2</v>
      </c>
      <c r="BB3634">
        <v>0.16666666666666599</v>
      </c>
      <c r="BC3634">
        <v>0.25</v>
      </c>
      <c r="BD3634">
        <v>0.6</v>
      </c>
      <c r="BE3634">
        <v>0.35294117647058798</v>
      </c>
      <c r="BF3634">
        <v>0</v>
      </c>
      <c r="BG3634">
        <v>0</v>
      </c>
      <c r="BH3634">
        <v>0</v>
      </c>
      <c r="BI3634">
        <v>-1</v>
      </c>
      <c r="BJ3634">
        <v>0</v>
      </c>
    </row>
    <row r="3635" spans="1:62">
      <c r="A3635">
        <v>1</v>
      </c>
      <c r="B3635">
        <v>0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1</v>
      </c>
      <c r="W3635">
        <v>1</v>
      </c>
      <c r="X3635">
        <v>0</v>
      </c>
      <c r="Y3635">
        <v>1</v>
      </c>
      <c r="Z3635">
        <v>1</v>
      </c>
      <c r="AA3635">
        <v>0</v>
      </c>
      <c r="AB3635">
        <v>1</v>
      </c>
      <c r="AC3635">
        <v>0</v>
      </c>
      <c r="AD3635">
        <v>0</v>
      </c>
      <c r="AE3635">
        <v>1</v>
      </c>
      <c r="AF3635">
        <v>1</v>
      </c>
      <c r="AG3635">
        <v>0</v>
      </c>
      <c r="AH3635">
        <v>1</v>
      </c>
      <c r="AI3635">
        <v>1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1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0.11111111111111099</v>
      </c>
      <c r="AW3635">
        <v>0.47499999999999998</v>
      </c>
      <c r="AX3635">
        <v>0.54761904761904701</v>
      </c>
      <c r="AY3635">
        <v>0.17857142857142799</v>
      </c>
      <c r="AZ3635">
        <v>9.2890995260663495E-2</v>
      </c>
      <c r="BA3635">
        <v>0</v>
      </c>
      <c r="BB3635">
        <v>0.5</v>
      </c>
      <c r="BC3635">
        <v>0.47499999999999998</v>
      </c>
      <c r="BD3635">
        <v>0.73333333333333295</v>
      </c>
      <c r="BE3635">
        <v>0.52941176470588203</v>
      </c>
      <c r="BF3635">
        <v>0</v>
      </c>
      <c r="BG3635">
        <v>0</v>
      </c>
      <c r="BH3635">
        <v>1</v>
      </c>
      <c r="BI3635">
        <v>-1</v>
      </c>
      <c r="BJ3635">
        <v>0</v>
      </c>
    </row>
    <row r="3636" spans="1:62">
      <c r="A3636">
        <v>0</v>
      </c>
      <c r="B3636">
        <v>1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1</v>
      </c>
      <c r="W3636">
        <v>1</v>
      </c>
      <c r="X3636">
        <v>1</v>
      </c>
      <c r="Y3636">
        <v>1</v>
      </c>
      <c r="Z3636">
        <v>1</v>
      </c>
      <c r="AA3636">
        <v>1</v>
      </c>
      <c r="AB3636">
        <v>1</v>
      </c>
      <c r="AC3636">
        <v>0</v>
      </c>
      <c r="AD3636">
        <v>0</v>
      </c>
      <c r="AE3636">
        <v>1</v>
      </c>
      <c r="AF3636">
        <v>1</v>
      </c>
      <c r="AG3636">
        <v>0</v>
      </c>
      <c r="AH3636">
        <v>1</v>
      </c>
      <c r="AI3636">
        <v>1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1</v>
      </c>
      <c r="AT3636">
        <v>0</v>
      </c>
      <c r="AU3636">
        <v>0</v>
      </c>
      <c r="AV3636">
        <v>0.11111111111111099</v>
      </c>
      <c r="AW3636">
        <v>7.4999999999999997E-2</v>
      </c>
      <c r="AX3636">
        <v>0.30952380952380898</v>
      </c>
      <c r="AY3636">
        <v>7.1428571428571397E-2</v>
      </c>
      <c r="AZ3636">
        <v>0.320958399157451</v>
      </c>
      <c r="BA3636">
        <v>0.214285714285714</v>
      </c>
      <c r="BB3636">
        <v>0.5</v>
      </c>
      <c r="BC3636">
        <v>7.4999999999999997E-2</v>
      </c>
      <c r="BD3636">
        <v>0.133333333333333</v>
      </c>
      <c r="BE3636">
        <v>0.11764705882352899</v>
      </c>
      <c r="BF3636">
        <v>1</v>
      </c>
      <c r="BG3636">
        <v>1</v>
      </c>
      <c r="BH3636">
        <v>0</v>
      </c>
      <c r="BI3636">
        <v>1</v>
      </c>
      <c r="BJ3636">
        <v>1</v>
      </c>
    </row>
    <row r="3637" spans="1:62">
      <c r="A3637">
        <v>1</v>
      </c>
      <c r="B3637">
        <v>0</v>
      </c>
      <c r="C3637">
        <v>0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1</v>
      </c>
      <c r="W3637">
        <v>1</v>
      </c>
      <c r="X3637">
        <v>1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1</v>
      </c>
      <c r="AG3637">
        <v>0</v>
      </c>
      <c r="AH3637">
        <v>1</v>
      </c>
      <c r="AI3637">
        <v>1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1</v>
      </c>
      <c r="AQ3637">
        <v>0</v>
      </c>
      <c r="AR3637">
        <v>0</v>
      </c>
      <c r="AS3637">
        <v>1</v>
      </c>
      <c r="AT3637">
        <v>0</v>
      </c>
      <c r="AU3637">
        <v>0</v>
      </c>
      <c r="AV3637">
        <v>0.44444444444444398</v>
      </c>
      <c r="AW3637">
        <v>0.25</v>
      </c>
      <c r="AX3637">
        <v>0.61904761904761896</v>
      </c>
      <c r="AY3637">
        <v>0.14285714285714199</v>
      </c>
      <c r="AZ3637">
        <v>0.27977883096366502</v>
      </c>
      <c r="BA3637">
        <v>0</v>
      </c>
      <c r="BB3637">
        <v>0.33333333333333298</v>
      </c>
      <c r="BC3637">
        <v>7.4999999999999997E-2</v>
      </c>
      <c r="BD3637">
        <v>6.6666666666666596E-2</v>
      </c>
      <c r="BE3637">
        <v>0.11764705882352899</v>
      </c>
      <c r="BF3637">
        <v>1</v>
      </c>
      <c r="BG3637">
        <v>0</v>
      </c>
      <c r="BH3637">
        <v>0</v>
      </c>
      <c r="BI3637">
        <v>1</v>
      </c>
      <c r="BJ3637">
        <v>1</v>
      </c>
    </row>
    <row r="3638" spans="1:62">
      <c r="A3638">
        <v>0</v>
      </c>
      <c r="B3638">
        <v>1</v>
      </c>
      <c r="C3638">
        <v>0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1</v>
      </c>
      <c r="W3638">
        <v>0</v>
      </c>
      <c r="X3638">
        <v>0</v>
      </c>
      <c r="Y3638">
        <v>1</v>
      </c>
      <c r="Z3638">
        <v>1</v>
      </c>
      <c r="AA3638">
        <v>0</v>
      </c>
      <c r="AB3638">
        <v>1</v>
      </c>
      <c r="AC3638">
        <v>1</v>
      </c>
      <c r="AD3638">
        <v>0</v>
      </c>
      <c r="AE3638">
        <v>1</v>
      </c>
      <c r="AF3638">
        <v>0</v>
      </c>
      <c r="AG3638">
        <v>0</v>
      </c>
      <c r="AH3638">
        <v>1</v>
      </c>
      <c r="AI3638">
        <v>1</v>
      </c>
      <c r="AJ3638">
        <v>0</v>
      </c>
      <c r="AK3638">
        <v>1</v>
      </c>
      <c r="AL3638">
        <v>0</v>
      </c>
      <c r="AM3638">
        <v>0</v>
      </c>
      <c r="AN3638">
        <v>0</v>
      </c>
      <c r="AO3638">
        <v>1</v>
      </c>
      <c r="AP3638">
        <v>1</v>
      </c>
      <c r="AQ3638">
        <v>0</v>
      </c>
      <c r="AR3638">
        <v>0</v>
      </c>
      <c r="AS3638">
        <v>1</v>
      </c>
      <c r="AT3638">
        <v>1</v>
      </c>
      <c r="AU3638">
        <v>0</v>
      </c>
      <c r="AV3638">
        <v>0</v>
      </c>
      <c r="AW3638">
        <v>0.52500000000000002</v>
      </c>
      <c r="AX3638">
        <v>0.57142857142857095</v>
      </c>
      <c r="AY3638">
        <v>0.107142857142857</v>
      </c>
      <c r="AZ3638">
        <v>5.65560821484992E-2</v>
      </c>
      <c r="BA3638">
        <v>7.1428571428571397E-2</v>
      </c>
      <c r="BB3638">
        <v>0.5</v>
      </c>
      <c r="BC3638">
        <v>0.5</v>
      </c>
      <c r="BD3638">
        <v>0.133333333333333</v>
      </c>
      <c r="BE3638">
        <v>0.58823529411764697</v>
      </c>
      <c r="BF3638">
        <v>0</v>
      </c>
      <c r="BG3638">
        <v>0</v>
      </c>
      <c r="BH3638">
        <v>0</v>
      </c>
      <c r="BI3638">
        <v>-1</v>
      </c>
      <c r="BJ3638">
        <v>0</v>
      </c>
    </row>
    <row r="3639" spans="1:62">
      <c r="A3639">
        <v>1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0</v>
      </c>
      <c r="R3639">
        <v>0</v>
      </c>
      <c r="S3639">
        <v>1</v>
      </c>
      <c r="T3639">
        <v>0</v>
      </c>
      <c r="U3639">
        <v>0</v>
      </c>
      <c r="V3639">
        <v>1</v>
      </c>
      <c r="W3639">
        <v>1</v>
      </c>
      <c r="X3639">
        <v>0</v>
      </c>
      <c r="Y3639">
        <v>1</v>
      </c>
      <c r="Z3639">
        <v>1</v>
      </c>
      <c r="AA3639">
        <v>1</v>
      </c>
      <c r="AB3639">
        <v>1</v>
      </c>
      <c r="AC3639">
        <v>1</v>
      </c>
      <c r="AD3639">
        <v>0</v>
      </c>
      <c r="AE3639">
        <v>1</v>
      </c>
      <c r="AF3639">
        <v>1</v>
      </c>
      <c r="AG3639">
        <v>0</v>
      </c>
      <c r="AH3639">
        <v>1</v>
      </c>
      <c r="AI3639">
        <v>1</v>
      </c>
      <c r="AJ3639">
        <v>0</v>
      </c>
      <c r="AK3639">
        <v>1</v>
      </c>
      <c r="AL3639">
        <v>0</v>
      </c>
      <c r="AM3639">
        <v>0</v>
      </c>
      <c r="AN3639">
        <v>0</v>
      </c>
      <c r="AO3639">
        <v>1</v>
      </c>
      <c r="AP3639">
        <v>1</v>
      </c>
      <c r="AQ3639">
        <v>0</v>
      </c>
      <c r="AR3639">
        <v>0</v>
      </c>
      <c r="AS3639">
        <v>1</v>
      </c>
      <c r="AT3639">
        <v>0</v>
      </c>
      <c r="AU3639">
        <v>0</v>
      </c>
      <c r="AV3639">
        <v>0.44444444444444398</v>
      </c>
      <c r="AW3639">
        <v>0.57499999999999996</v>
      </c>
      <c r="AX3639">
        <v>0.88095238095238004</v>
      </c>
      <c r="AY3639">
        <v>0.35714285714285698</v>
      </c>
      <c r="AZ3639">
        <v>0.38820431806213701</v>
      </c>
      <c r="BA3639">
        <v>0.28571428571428498</v>
      </c>
      <c r="BB3639">
        <v>0.5</v>
      </c>
      <c r="BC3639">
        <v>0.47499999999999998</v>
      </c>
      <c r="BD3639">
        <v>0.6</v>
      </c>
      <c r="BE3639">
        <v>0.64705882352941102</v>
      </c>
      <c r="BF3639">
        <v>1</v>
      </c>
      <c r="BG3639">
        <v>0</v>
      </c>
      <c r="BH3639">
        <v>0</v>
      </c>
      <c r="BI3639">
        <v>-1</v>
      </c>
      <c r="BJ3639">
        <v>0</v>
      </c>
    </row>
    <row r="3640" spans="1:62">
      <c r="A3640">
        <v>1</v>
      </c>
      <c r="B3640">
        <v>0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1</v>
      </c>
      <c r="W3640">
        <v>1</v>
      </c>
      <c r="X3640">
        <v>0</v>
      </c>
      <c r="Y3640">
        <v>1</v>
      </c>
      <c r="Z3640">
        <v>1</v>
      </c>
      <c r="AA3640">
        <v>1</v>
      </c>
      <c r="AB3640">
        <v>1</v>
      </c>
      <c r="AC3640">
        <v>0</v>
      </c>
      <c r="AD3640">
        <v>0</v>
      </c>
      <c r="AE3640">
        <v>1</v>
      </c>
      <c r="AF3640">
        <v>1</v>
      </c>
      <c r="AG3640">
        <v>0</v>
      </c>
      <c r="AH3640">
        <v>1</v>
      </c>
      <c r="AI3640">
        <v>1</v>
      </c>
      <c r="AJ3640">
        <v>0</v>
      </c>
      <c r="AK3640">
        <v>1</v>
      </c>
      <c r="AL3640">
        <v>1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1</v>
      </c>
      <c r="AT3640">
        <v>0</v>
      </c>
      <c r="AU3640">
        <v>0</v>
      </c>
      <c r="AV3640">
        <v>0.66666666666666596</v>
      </c>
      <c r="AW3640">
        <v>0.9</v>
      </c>
      <c r="AX3640">
        <v>0.90476190476190399</v>
      </c>
      <c r="AY3640">
        <v>7.1428571428571397E-2</v>
      </c>
      <c r="AZ3640">
        <v>8.8572933122696096E-2</v>
      </c>
      <c r="BA3640">
        <v>0.35714285714285698</v>
      </c>
      <c r="BB3640">
        <v>1</v>
      </c>
      <c r="BC3640">
        <v>0.17499999999999999</v>
      </c>
      <c r="BD3640">
        <v>0.46666666666666601</v>
      </c>
      <c r="BE3640">
        <v>0.41176470588235198</v>
      </c>
      <c r="BF3640">
        <v>1</v>
      </c>
      <c r="BG3640">
        <v>0</v>
      </c>
      <c r="BH3640">
        <v>1</v>
      </c>
      <c r="BI3640">
        <v>-1</v>
      </c>
      <c r="BJ3640">
        <v>0</v>
      </c>
    </row>
    <row r="3641" spans="1:62">
      <c r="A3641">
        <v>0</v>
      </c>
      <c r="B3641">
        <v>1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1</v>
      </c>
      <c r="W3641">
        <v>1</v>
      </c>
      <c r="X3641">
        <v>0</v>
      </c>
      <c r="Y3641">
        <v>1</v>
      </c>
      <c r="Z3641">
        <v>1</v>
      </c>
      <c r="AA3641">
        <v>0</v>
      </c>
      <c r="AB3641">
        <v>1</v>
      </c>
      <c r="AC3641">
        <v>1</v>
      </c>
      <c r="AD3641">
        <v>0</v>
      </c>
      <c r="AE3641">
        <v>1</v>
      </c>
      <c r="AF3641">
        <v>1</v>
      </c>
      <c r="AG3641">
        <v>0</v>
      </c>
      <c r="AH3641">
        <v>1</v>
      </c>
      <c r="AI3641">
        <v>1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1</v>
      </c>
      <c r="AW3641">
        <v>0.15</v>
      </c>
      <c r="AX3641">
        <v>0.52380952380952295</v>
      </c>
      <c r="AY3641">
        <v>0</v>
      </c>
      <c r="AZ3641">
        <v>0.172564507635597</v>
      </c>
      <c r="BA3641">
        <v>0.28571428571428498</v>
      </c>
      <c r="BB3641">
        <v>1</v>
      </c>
      <c r="BC3641">
        <v>0.1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-1</v>
      </c>
      <c r="BJ3641">
        <v>0</v>
      </c>
    </row>
    <row r="3642" spans="1:62">
      <c r="A3642">
        <v>0</v>
      </c>
      <c r="B3642">
        <v>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1</v>
      </c>
      <c r="W3642">
        <v>0</v>
      </c>
      <c r="X3642">
        <v>0</v>
      </c>
      <c r="Y3642">
        <v>1</v>
      </c>
      <c r="Z3642">
        <v>1</v>
      </c>
      <c r="AA3642">
        <v>1</v>
      </c>
      <c r="AB3642">
        <v>1</v>
      </c>
      <c r="AC3642">
        <v>1</v>
      </c>
      <c r="AD3642">
        <v>1</v>
      </c>
      <c r="AE3642">
        <v>1</v>
      </c>
      <c r="AF3642">
        <v>1</v>
      </c>
      <c r="AG3642">
        <v>0</v>
      </c>
      <c r="AH3642">
        <v>1</v>
      </c>
      <c r="AI3642">
        <v>1</v>
      </c>
      <c r="AJ3642">
        <v>1</v>
      </c>
      <c r="AK3642">
        <v>1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1</v>
      </c>
      <c r="AT3642">
        <v>1</v>
      </c>
      <c r="AU3642">
        <v>1</v>
      </c>
      <c r="AV3642">
        <v>0</v>
      </c>
      <c r="AW3642">
        <v>0.25</v>
      </c>
      <c r="AX3642">
        <v>0.38095238095237999</v>
      </c>
      <c r="AY3642">
        <v>7.1428571428571397E-2</v>
      </c>
      <c r="AZ3642">
        <v>8.6887835703001501E-2</v>
      </c>
      <c r="BA3642">
        <v>0.92857142857142805</v>
      </c>
      <c r="BB3642">
        <v>0.33333333333333298</v>
      </c>
      <c r="BC3642">
        <v>0.22500000000000001</v>
      </c>
      <c r="BD3642">
        <v>6.6666666666666596E-2</v>
      </c>
      <c r="BE3642">
        <v>0.35294117647058798</v>
      </c>
      <c r="BF3642">
        <v>1</v>
      </c>
      <c r="BG3642">
        <v>0</v>
      </c>
      <c r="BH3642">
        <v>0</v>
      </c>
      <c r="BI3642">
        <v>-1</v>
      </c>
      <c r="BJ3642">
        <v>0</v>
      </c>
    </row>
    <row r="3643" spans="1:62">
      <c r="A3643">
        <v>1</v>
      </c>
      <c r="B3643">
        <v>0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1</v>
      </c>
      <c r="W3643">
        <v>1</v>
      </c>
      <c r="X3643">
        <v>0</v>
      </c>
      <c r="Y3643">
        <v>1</v>
      </c>
      <c r="Z3643">
        <v>1</v>
      </c>
      <c r="AA3643">
        <v>0</v>
      </c>
      <c r="AB3643">
        <v>1</v>
      </c>
      <c r="AC3643">
        <v>1</v>
      </c>
      <c r="AD3643">
        <v>1</v>
      </c>
      <c r="AE3643">
        <v>1</v>
      </c>
      <c r="AF3643">
        <v>0</v>
      </c>
      <c r="AG3643">
        <v>0</v>
      </c>
      <c r="AH3643">
        <v>1</v>
      </c>
      <c r="AI3643">
        <v>1</v>
      </c>
      <c r="AJ3643">
        <v>0</v>
      </c>
      <c r="AK3643">
        <v>1</v>
      </c>
      <c r="AL3643">
        <v>0</v>
      </c>
      <c r="AM3643">
        <v>0</v>
      </c>
      <c r="AN3643">
        <v>0</v>
      </c>
      <c r="AO3643">
        <v>1</v>
      </c>
      <c r="AP3643">
        <v>1</v>
      </c>
      <c r="AQ3643">
        <v>0</v>
      </c>
      <c r="AR3643">
        <v>0</v>
      </c>
      <c r="AS3643">
        <v>1</v>
      </c>
      <c r="AT3643">
        <v>0</v>
      </c>
      <c r="AU3643">
        <v>0</v>
      </c>
      <c r="AV3643">
        <v>0.11111111111111099</v>
      </c>
      <c r="AW3643">
        <v>0.22500000000000001</v>
      </c>
      <c r="AX3643">
        <v>0.52380952380952295</v>
      </c>
      <c r="AY3643">
        <v>0.107142857142857</v>
      </c>
      <c r="AZ3643">
        <v>0.44365455502896201</v>
      </c>
      <c r="BA3643">
        <v>0.14285714285714199</v>
      </c>
      <c r="BB3643">
        <v>0.5</v>
      </c>
      <c r="BC3643">
        <v>0.22500000000000001</v>
      </c>
      <c r="BD3643">
        <v>0.53333333333333299</v>
      </c>
      <c r="BE3643">
        <v>0.47058823529411697</v>
      </c>
      <c r="BF3643">
        <v>1</v>
      </c>
      <c r="BG3643">
        <v>0</v>
      </c>
      <c r="BH3643">
        <v>0</v>
      </c>
      <c r="BI3643">
        <v>-1</v>
      </c>
      <c r="BJ3643">
        <v>0</v>
      </c>
    </row>
    <row r="3644" spans="1:62">
      <c r="A3644">
        <v>1</v>
      </c>
      <c r="B3644">
        <v>0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1</v>
      </c>
      <c r="W3644">
        <v>1</v>
      </c>
      <c r="X3644">
        <v>0</v>
      </c>
      <c r="Y3644">
        <v>1</v>
      </c>
      <c r="Z3644">
        <v>1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1</v>
      </c>
      <c r="AI3644">
        <v>1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>
        <v>1</v>
      </c>
      <c r="AP3644">
        <v>1</v>
      </c>
      <c r="AQ3644">
        <v>1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0.25</v>
      </c>
      <c r="AX3644">
        <v>0.54761904761904701</v>
      </c>
      <c r="AY3644">
        <v>0</v>
      </c>
      <c r="AZ3644">
        <v>0.239705107951553</v>
      </c>
      <c r="BA3644">
        <v>0</v>
      </c>
      <c r="BB3644">
        <v>0.33333333333333298</v>
      </c>
      <c r="BC3644">
        <v>0.22500000000000001</v>
      </c>
      <c r="BD3644">
        <v>6.6666666666666596E-2</v>
      </c>
      <c r="BE3644">
        <v>0.41176470588235198</v>
      </c>
      <c r="BF3644">
        <v>1</v>
      </c>
      <c r="BG3644">
        <v>1</v>
      </c>
      <c r="BH3644">
        <v>1</v>
      </c>
      <c r="BI3644">
        <v>-1</v>
      </c>
      <c r="BJ3644">
        <v>0</v>
      </c>
    </row>
    <row r="3645" spans="1:62">
      <c r="A3645">
        <v>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1</v>
      </c>
      <c r="U3645">
        <v>0</v>
      </c>
      <c r="V3645">
        <v>1</v>
      </c>
      <c r="W3645">
        <v>1</v>
      </c>
      <c r="X3645">
        <v>0</v>
      </c>
      <c r="Y3645">
        <v>1</v>
      </c>
      <c r="Z3645">
        <v>1</v>
      </c>
      <c r="AA3645">
        <v>0</v>
      </c>
      <c r="AB3645">
        <v>1</v>
      </c>
      <c r="AC3645">
        <v>1</v>
      </c>
      <c r="AD3645">
        <v>0</v>
      </c>
      <c r="AE3645">
        <v>1</v>
      </c>
      <c r="AF3645">
        <v>0</v>
      </c>
      <c r="AG3645">
        <v>0</v>
      </c>
      <c r="AH3645">
        <v>1</v>
      </c>
      <c r="AI3645">
        <v>1</v>
      </c>
      <c r="AJ3645">
        <v>0</v>
      </c>
      <c r="AK3645">
        <v>1</v>
      </c>
      <c r="AL3645">
        <v>0</v>
      </c>
      <c r="AM3645">
        <v>0</v>
      </c>
      <c r="AN3645">
        <v>0</v>
      </c>
      <c r="AO3645">
        <v>1</v>
      </c>
      <c r="AP3645">
        <v>0</v>
      </c>
      <c r="AQ3645">
        <v>0</v>
      </c>
      <c r="AR3645">
        <v>0</v>
      </c>
      <c r="AS3645">
        <v>1</v>
      </c>
      <c r="AT3645">
        <v>0</v>
      </c>
      <c r="AU3645">
        <v>0</v>
      </c>
      <c r="AV3645">
        <v>0.11111111111111099</v>
      </c>
      <c r="AW3645">
        <v>0.22500000000000001</v>
      </c>
      <c r="AX3645">
        <v>0.40476190476190399</v>
      </c>
      <c r="AY3645">
        <v>0</v>
      </c>
      <c r="AZ3645">
        <v>0.296840442338072</v>
      </c>
      <c r="BA3645">
        <v>0.14285714285714199</v>
      </c>
      <c r="BB3645">
        <v>0.33333333333333298</v>
      </c>
      <c r="BC3645">
        <v>0.22500000000000001</v>
      </c>
      <c r="BD3645">
        <v>6.6666666666666596E-2</v>
      </c>
      <c r="BE3645">
        <v>5.8823529411764698E-2</v>
      </c>
      <c r="BF3645">
        <v>1</v>
      </c>
      <c r="BG3645">
        <v>1</v>
      </c>
      <c r="BH3645">
        <v>0</v>
      </c>
      <c r="BI3645">
        <v>-1</v>
      </c>
      <c r="BJ3645">
        <v>0</v>
      </c>
    </row>
    <row r="3646" spans="1:62">
      <c r="A3646">
        <v>1</v>
      </c>
      <c r="B3646">
        <v>0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1</v>
      </c>
      <c r="W3646">
        <v>1</v>
      </c>
      <c r="X3646">
        <v>0</v>
      </c>
      <c r="Y3646">
        <v>1</v>
      </c>
      <c r="Z3646">
        <v>1</v>
      </c>
      <c r="AA3646">
        <v>0</v>
      </c>
      <c r="AB3646">
        <v>1</v>
      </c>
      <c r="AC3646">
        <v>0</v>
      </c>
      <c r="AD3646">
        <v>0</v>
      </c>
      <c r="AE3646">
        <v>1</v>
      </c>
      <c r="AF3646">
        <v>1</v>
      </c>
      <c r="AG3646">
        <v>0</v>
      </c>
      <c r="AH3646">
        <v>1</v>
      </c>
      <c r="AI3646">
        <v>1</v>
      </c>
      <c r="AJ3646">
        <v>0</v>
      </c>
      <c r="AK3646">
        <v>1</v>
      </c>
      <c r="AL3646">
        <v>1</v>
      </c>
      <c r="AM3646">
        <v>1</v>
      </c>
      <c r="AN3646">
        <v>0</v>
      </c>
      <c r="AO3646">
        <v>1</v>
      </c>
      <c r="AP3646">
        <v>0</v>
      </c>
      <c r="AQ3646">
        <v>0</v>
      </c>
      <c r="AR3646">
        <v>0</v>
      </c>
      <c r="AS3646">
        <v>1</v>
      </c>
      <c r="AT3646">
        <v>0</v>
      </c>
      <c r="AU3646">
        <v>0</v>
      </c>
      <c r="AV3646">
        <v>0.11111111111111099</v>
      </c>
      <c r="AW3646">
        <v>0.82499999999999996</v>
      </c>
      <c r="AX3646">
        <v>0.78571428571428503</v>
      </c>
      <c r="AY3646">
        <v>0.60714285714285698</v>
      </c>
      <c r="AZ3646">
        <v>0.35365982095839898</v>
      </c>
      <c r="BA3646">
        <v>0.14285714285714199</v>
      </c>
      <c r="BB3646">
        <v>0.33333333333333298</v>
      </c>
      <c r="BC3646">
        <v>0.82499999999999996</v>
      </c>
      <c r="BD3646">
        <v>0</v>
      </c>
      <c r="BE3646">
        <v>0.58823529411764697</v>
      </c>
      <c r="BF3646">
        <v>1</v>
      </c>
      <c r="BG3646">
        <v>0</v>
      </c>
      <c r="BH3646">
        <v>0</v>
      </c>
      <c r="BI3646">
        <v>-1</v>
      </c>
      <c r="BJ3646">
        <v>0</v>
      </c>
    </row>
    <row r="3647" spans="1:62">
      <c r="A3647">
        <v>1</v>
      </c>
      <c r="B3647">
        <v>0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  <c r="V3647">
        <v>1</v>
      </c>
      <c r="W3647">
        <v>1</v>
      </c>
      <c r="X3647">
        <v>0</v>
      </c>
      <c r="Y3647">
        <v>1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1</v>
      </c>
      <c r="AI3647">
        <v>1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1</v>
      </c>
      <c r="AQ3647">
        <v>1</v>
      </c>
      <c r="AR3647">
        <v>0</v>
      </c>
      <c r="AS3647">
        <v>0</v>
      </c>
      <c r="AT3647">
        <v>0</v>
      </c>
      <c r="AU3647">
        <v>0</v>
      </c>
      <c r="AV3647">
        <v>0.33333333333333298</v>
      </c>
      <c r="AW3647">
        <v>0.27500000000000002</v>
      </c>
      <c r="AX3647">
        <v>0.476190476190476</v>
      </c>
      <c r="AY3647">
        <v>3.5714285714285698E-2</v>
      </c>
      <c r="AZ3647">
        <v>0.51163770405476505</v>
      </c>
      <c r="BA3647">
        <v>0.5</v>
      </c>
      <c r="BB3647">
        <v>0.83333333333333304</v>
      </c>
      <c r="BC3647">
        <v>0.17499999999999999</v>
      </c>
      <c r="BD3647">
        <v>6.6666666666666596E-2</v>
      </c>
      <c r="BE3647">
        <v>0.41176470588235198</v>
      </c>
      <c r="BF3647">
        <v>1</v>
      </c>
      <c r="BG3647">
        <v>0</v>
      </c>
      <c r="BH3647">
        <v>1</v>
      </c>
      <c r="BI3647">
        <v>-1</v>
      </c>
      <c r="BJ3647">
        <v>0</v>
      </c>
    </row>
    <row r="3648" spans="1:62">
      <c r="A3648">
        <v>1</v>
      </c>
      <c r="B3648">
        <v>0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1</v>
      </c>
      <c r="W3648">
        <v>1</v>
      </c>
      <c r="X3648">
        <v>1</v>
      </c>
      <c r="Y3648">
        <v>1</v>
      </c>
      <c r="Z3648">
        <v>1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1</v>
      </c>
      <c r="AG3648">
        <v>1</v>
      </c>
      <c r="AH3648">
        <v>1</v>
      </c>
      <c r="AI3648">
        <v>1</v>
      </c>
      <c r="AJ3648">
        <v>0</v>
      </c>
      <c r="AK3648">
        <v>1</v>
      </c>
      <c r="AL3648">
        <v>0</v>
      </c>
      <c r="AM3648">
        <v>0</v>
      </c>
      <c r="AN3648">
        <v>0</v>
      </c>
      <c r="AO3648">
        <v>1</v>
      </c>
      <c r="AP3648">
        <v>1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0.11111111111111099</v>
      </c>
      <c r="AW3648">
        <v>0.25</v>
      </c>
      <c r="AX3648">
        <v>0.38095238095237999</v>
      </c>
      <c r="AY3648">
        <v>0.107142857142857</v>
      </c>
      <c r="AZ3648">
        <v>0.41274354923644002</v>
      </c>
      <c r="BA3648">
        <v>0.35714285714285698</v>
      </c>
      <c r="BB3648">
        <v>0.5</v>
      </c>
      <c r="BC3648">
        <v>0.25</v>
      </c>
      <c r="BD3648">
        <v>0.6</v>
      </c>
      <c r="BE3648">
        <v>0.35294117647058798</v>
      </c>
      <c r="BF3648">
        <v>1</v>
      </c>
      <c r="BG3648">
        <v>0</v>
      </c>
      <c r="BH3648">
        <v>0</v>
      </c>
      <c r="BI3648">
        <v>-1</v>
      </c>
      <c r="BJ3648">
        <v>0</v>
      </c>
    </row>
    <row r="3649" spans="1:62">
      <c r="A3649">
        <v>0</v>
      </c>
      <c r="B3649">
        <v>1</v>
      </c>
      <c r="C3649">
        <v>0</v>
      </c>
      <c r="D3649">
        <v>0</v>
      </c>
      <c r="E3649">
        <v>0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1</v>
      </c>
      <c r="Z3649">
        <v>1</v>
      </c>
      <c r="AA3649">
        <v>1</v>
      </c>
      <c r="AB3649">
        <v>1</v>
      </c>
      <c r="AC3649">
        <v>1</v>
      </c>
      <c r="AD3649">
        <v>1</v>
      </c>
      <c r="AE3649">
        <v>1</v>
      </c>
      <c r="AF3649">
        <v>1</v>
      </c>
      <c r="AG3649">
        <v>0</v>
      </c>
      <c r="AH3649">
        <v>1</v>
      </c>
      <c r="AI3649">
        <v>1</v>
      </c>
      <c r="AJ3649">
        <v>0</v>
      </c>
      <c r="AK3649">
        <v>1</v>
      </c>
      <c r="AL3649">
        <v>1</v>
      </c>
      <c r="AM3649">
        <v>1</v>
      </c>
      <c r="AN3649">
        <v>0</v>
      </c>
      <c r="AO3649">
        <v>1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0.33333333333333298</v>
      </c>
      <c r="AW3649">
        <v>0.17499999999999999</v>
      </c>
      <c r="AX3649">
        <v>0.16666666666666599</v>
      </c>
      <c r="AY3649">
        <v>0.17857142857142799</v>
      </c>
      <c r="AZ3649">
        <v>5.4555028962611898E-2</v>
      </c>
      <c r="BA3649">
        <v>0.57142857142857095</v>
      </c>
      <c r="BB3649">
        <v>0.5</v>
      </c>
      <c r="BC3649">
        <v>7.4999999999999997E-2</v>
      </c>
      <c r="BD3649">
        <v>6.6666666666666596E-2</v>
      </c>
      <c r="BE3649">
        <v>0.11764705882352899</v>
      </c>
      <c r="BF3649">
        <v>1</v>
      </c>
      <c r="BG3649">
        <v>0</v>
      </c>
      <c r="BH3649">
        <v>1</v>
      </c>
      <c r="BI3649">
        <v>-1</v>
      </c>
      <c r="BJ3649">
        <v>0</v>
      </c>
    </row>
    <row r="3650" spans="1:62">
      <c r="A3650">
        <v>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1</v>
      </c>
      <c r="Z3650">
        <v>1</v>
      </c>
      <c r="AA3650">
        <v>0</v>
      </c>
      <c r="AB3650">
        <v>0</v>
      </c>
      <c r="AC3650">
        <v>0</v>
      </c>
      <c r="AD3650">
        <v>0</v>
      </c>
      <c r="AE3650">
        <v>1</v>
      </c>
      <c r="AF3650">
        <v>1</v>
      </c>
      <c r="AG3650">
        <v>1</v>
      </c>
      <c r="AH3650">
        <v>1</v>
      </c>
      <c r="AI3650">
        <v>1</v>
      </c>
      <c r="AJ3650">
        <v>0</v>
      </c>
      <c r="AK3650">
        <v>1</v>
      </c>
      <c r="AL3650">
        <v>0</v>
      </c>
      <c r="AM3650">
        <v>0</v>
      </c>
      <c r="AN3650">
        <v>0</v>
      </c>
      <c r="AO3650">
        <v>1</v>
      </c>
      <c r="AP3650">
        <v>1</v>
      </c>
      <c r="AQ3650">
        <v>1</v>
      </c>
      <c r="AR3650">
        <v>0</v>
      </c>
      <c r="AS3650">
        <v>1</v>
      </c>
      <c r="AT3650">
        <v>1</v>
      </c>
      <c r="AU3650">
        <v>0</v>
      </c>
      <c r="AV3650">
        <v>0.77777777777777701</v>
      </c>
      <c r="AW3650">
        <v>0.77500000000000002</v>
      </c>
      <c r="AX3650">
        <v>0.952380952380952</v>
      </c>
      <c r="AY3650">
        <v>0</v>
      </c>
      <c r="AZ3650">
        <v>0</v>
      </c>
      <c r="BA3650">
        <v>0.14285714285714199</v>
      </c>
      <c r="BB3650">
        <v>0.5</v>
      </c>
      <c r="BC3650">
        <v>0.25</v>
      </c>
      <c r="BD3650">
        <v>0.33333333333333298</v>
      </c>
      <c r="BE3650">
        <v>0.52941176470588203</v>
      </c>
      <c r="BF3650">
        <v>1</v>
      </c>
      <c r="BG3650">
        <v>0</v>
      </c>
      <c r="BH3650">
        <v>0</v>
      </c>
      <c r="BI3650">
        <v>1</v>
      </c>
      <c r="BJ3650">
        <v>1</v>
      </c>
    </row>
    <row r="3651" spans="1:62">
      <c r="A3651">
        <v>0</v>
      </c>
      <c r="B3651">
        <v>1</v>
      </c>
      <c r="C3651">
        <v>0</v>
      </c>
      <c r="D3651">
        <v>0</v>
      </c>
      <c r="E3651">
        <v>0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1</v>
      </c>
      <c r="W3651">
        <v>1</v>
      </c>
      <c r="X3651">
        <v>0</v>
      </c>
      <c r="Y3651">
        <v>1</v>
      </c>
      <c r="Z3651">
        <v>0</v>
      </c>
      <c r="AA3651">
        <v>0</v>
      </c>
      <c r="AB3651">
        <v>1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</v>
      </c>
      <c r="AI3651">
        <v>1</v>
      </c>
      <c r="AJ3651">
        <v>1</v>
      </c>
      <c r="AK3651">
        <v>0</v>
      </c>
      <c r="AL3651">
        <v>0</v>
      </c>
      <c r="AM3651">
        <v>0</v>
      </c>
      <c r="AN3651">
        <v>0</v>
      </c>
      <c r="AO3651">
        <v>1</v>
      </c>
      <c r="AP3651">
        <v>1</v>
      </c>
      <c r="AQ3651">
        <v>1</v>
      </c>
      <c r="AR3651">
        <v>0</v>
      </c>
      <c r="AS3651">
        <v>0</v>
      </c>
      <c r="AT3651">
        <v>0</v>
      </c>
      <c r="AU3651">
        <v>0</v>
      </c>
      <c r="AV3651">
        <v>0.33333333333333298</v>
      </c>
      <c r="AW3651">
        <v>0.17499999999999999</v>
      </c>
      <c r="AX3651">
        <v>0.52380952380952295</v>
      </c>
      <c r="AY3651">
        <v>0.46428571428571402</v>
      </c>
      <c r="AZ3651">
        <v>0.1231700895208</v>
      </c>
      <c r="BA3651">
        <v>0.78571428571428503</v>
      </c>
      <c r="BB3651">
        <v>0.33333333333333298</v>
      </c>
      <c r="BC3651">
        <v>0.1</v>
      </c>
      <c r="BD3651">
        <v>0</v>
      </c>
      <c r="BE3651">
        <v>0.17647058823529399</v>
      </c>
      <c r="BF3651">
        <v>1</v>
      </c>
      <c r="BG3651">
        <v>0</v>
      </c>
      <c r="BH3651">
        <v>1</v>
      </c>
      <c r="BI3651">
        <v>-1</v>
      </c>
      <c r="BJ3651">
        <v>0</v>
      </c>
    </row>
    <row r="3652" spans="1:62">
      <c r="A3652">
        <v>1</v>
      </c>
      <c r="B3652">
        <v>0</v>
      </c>
      <c r="C3652">
        <v>0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1</v>
      </c>
      <c r="AF3652">
        <v>1</v>
      </c>
      <c r="AG3652">
        <v>0</v>
      </c>
      <c r="AH3652">
        <v>1</v>
      </c>
      <c r="AI3652">
        <v>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0.22222222222222199</v>
      </c>
      <c r="AW3652">
        <v>0.42499999999999999</v>
      </c>
      <c r="AX3652">
        <v>0.42857142857142799</v>
      </c>
      <c r="AY3652">
        <v>0.53571428571428503</v>
      </c>
      <c r="AZ3652">
        <v>1.4323328067403799E-2</v>
      </c>
      <c r="BA3652">
        <v>0</v>
      </c>
      <c r="BB3652">
        <v>0.33333333333333298</v>
      </c>
      <c r="BC3652">
        <v>0.375</v>
      </c>
      <c r="BD3652">
        <v>0.4</v>
      </c>
      <c r="BE3652">
        <v>0.76470588235294101</v>
      </c>
      <c r="BF3652">
        <v>1</v>
      </c>
      <c r="BG3652">
        <v>1</v>
      </c>
      <c r="BH3652">
        <v>0</v>
      </c>
      <c r="BI3652">
        <v>-1</v>
      </c>
      <c r="BJ3652">
        <v>0</v>
      </c>
    </row>
    <row r="3653" spans="1:62">
      <c r="A3653">
        <v>0</v>
      </c>
      <c r="B3653">
        <v>1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1</v>
      </c>
      <c r="W3653">
        <v>1</v>
      </c>
      <c r="X3653">
        <v>0</v>
      </c>
      <c r="Y3653">
        <v>1</v>
      </c>
      <c r="Z3653">
        <v>1</v>
      </c>
      <c r="AA3653">
        <v>1</v>
      </c>
      <c r="AB3653">
        <v>1</v>
      </c>
      <c r="AC3653">
        <v>1</v>
      </c>
      <c r="AD3653">
        <v>1</v>
      </c>
      <c r="AE3653">
        <v>1</v>
      </c>
      <c r="AF3653">
        <v>0</v>
      </c>
      <c r="AG3653">
        <v>0</v>
      </c>
      <c r="AH3653">
        <v>1</v>
      </c>
      <c r="AI3653">
        <v>1</v>
      </c>
      <c r="AJ3653">
        <v>1</v>
      </c>
      <c r="AK3653">
        <v>1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0.11111111111111099</v>
      </c>
      <c r="AW3653">
        <v>0.27500000000000002</v>
      </c>
      <c r="AX3653">
        <v>0.71428571428571397</v>
      </c>
      <c r="AY3653">
        <v>3.5714285714285698E-2</v>
      </c>
      <c r="AZ3653">
        <v>9.5313322801474407E-2</v>
      </c>
      <c r="BA3653">
        <v>0.64285714285714202</v>
      </c>
      <c r="BB3653">
        <v>0.33333333333333298</v>
      </c>
      <c r="BC3653">
        <v>0.25</v>
      </c>
      <c r="BD3653">
        <v>0</v>
      </c>
      <c r="BE3653">
        <v>0.47058823529411697</v>
      </c>
      <c r="BF3653">
        <v>1</v>
      </c>
      <c r="BG3653">
        <v>0</v>
      </c>
      <c r="BH3653">
        <v>0</v>
      </c>
      <c r="BI3653">
        <v>-1</v>
      </c>
      <c r="BJ3653">
        <v>0</v>
      </c>
    </row>
    <row r="3654" spans="1:62">
      <c r="A3654">
        <v>0</v>
      </c>
      <c r="B3654">
        <v>1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1</v>
      </c>
      <c r="W3654">
        <v>1</v>
      </c>
      <c r="X3654">
        <v>0</v>
      </c>
      <c r="Y3654">
        <v>1</v>
      </c>
      <c r="Z3654">
        <v>1</v>
      </c>
      <c r="AA3654">
        <v>0</v>
      </c>
      <c r="AB3654">
        <v>1</v>
      </c>
      <c r="AC3654">
        <v>1</v>
      </c>
      <c r="AD3654">
        <v>1</v>
      </c>
      <c r="AE3654">
        <v>1</v>
      </c>
      <c r="AF3654">
        <v>1</v>
      </c>
      <c r="AG3654">
        <v>0</v>
      </c>
      <c r="AH3654">
        <v>1</v>
      </c>
      <c r="AI3654">
        <v>1</v>
      </c>
      <c r="AJ3654">
        <v>0</v>
      </c>
      <c r="AK3654">
        <v>1</v>
      </c>
      <c r="AL3654">
        <v>0</v>
      </c>
      <c r="AM3654">
        <v>0</v>
      </c>
      <c r="AN3654">
        <v>0</v>
      </c>
      <c r="AO3654">
        <v>1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0.88888888888888795</v>
      </c>
      <c r="AW3654">
        <v>0.125</v>
      </c>
      <c r="AX3654">
        <v>0.214285714285714</v>
      </c>
      <c r="AY3654">
        <v>3.5714285714285698E-2</v>
      </c>
      <c r="AZ3654">
        <v>0.20231700895207999</v>
      </c>
      <c r="BA3654">
        <v>0.5</v>
      </c>
      <c r="BB3654">
        <v>0.33333333333333298</v>
      </c>
      <c r="BC3654">
        <v>2.5000000000000001E-2</v>
      </c>
      <c r="BD3654">
        <v>0</v>
      </c>
      <c r="BE3654">
        <v>0</v>
      </c>
      <c r="BF3654">
        <v>1</v>
      </c>
      <c r="BG3654">
        <v>0</v>
      </c>
      <c r="BH3654">
        <v>1</v>
      </c>
      <c r="BI3654">
        <v>-1</v>
      </c>
      <c r="BJ3654">
        <v>0</v>
      </c>
    </row>
    <row r="3655" spans="1:62">
      <c r="A3655">
        <v>0</v>
      </c>
      <c r="B3655">
        <v>1</v>
      </c>
      <c r="C3655">
        <v>0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1</v>
      </c>
      <c r="W3655">
        <v>0</v>
      </c>
      <c r="X3655">
        <v>0</v>
      </c>
      <c r="Y3655">
        <v>1</v>
      </c>
      <c r="Z3655">
        <v>1</v>
      </c>
      <c r="AA3655">
        <v>1</v>
      </c>
      <c r="AB3655">
        <v>1</v>
      </c>
      <c r="AC3655">
        <v>0</v>
      </c>
      <c r="AD3655">
        <v>0</v>
      </c>
      <c r="AE3655">
        <v>1</v>
      </c>
      <c r="AF3655">
        <v>1</v>
      </c>
      <c r="AG3655">
        <v>0</v>
      </c>
      <c r="AH3655">
        <v>1</v>
      </c>
      <c r="AI3655">
        <v>1</v>
      </c>
      <c r="AJ3655">
        <v>0</v>
      </c>
      <c r="AK3655">
        <v>1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0.33333333333333298</v>
      </c>
      <c r="AW3655">
        <v>0.72499999999999998</v>
      </c>
      <c r="AX3655">
        <v>0.78571428571428503</v>
      </c>
      <c r="AY3655">
        <v>0.107142857142857</v>
      </c>
      <c r="AZ3655">
        <v>0.15897840968931001</v>
      </c>
      <c r="BA3655">
        <v>0.214285714285714</v>
      </c>
      <c r="BB3655">
        <v>0.5</v>
      </c>
      <c r="BC3655">
        <v>0.125</v>
      </c>
      <c r="BD3655">
        <v>0</v>
      </c>
      <c r="BE3655">
        <v>0.17647058823529399</v>
      </c>
      <c r="BF3655">
        <v>1</v>
      </c>
      <c r="BG3655">
        <v>0</v>
      </c>
      <c r="BH3655">
        <v>1</v>
      </c>
      <c r="BI3655">
        <v>-1</v>
      </c>
      <c r="BJ3655">
        <v>0</v>
      </c>
    </row>
    <row r="3656" spans="1:62">
      <c r="A3656">
        <v>0</v>
      </c>
      <c r="B3656">
        <v>1</v>
      </c>
      <c r="C3656">
        <v>0</v>
      </c>
      <c r="D3656">
        <v>0</v>
      </c>
      <c r="E3656">
        <v>0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>
        <v>1</v>
      </c>
      <c r="AB3656">
        <v>1</v>
      </c>
      <c r="AC3656">
        <v>1</v>
      </c>
      <c r="AD3656">
        <v>1</v>
      </c>
      <c r="AE3656">
        <v>1</v>
      </c>
      <c r="AF3656">
        <v>1</v>
      </c>
      <c r="AG3656">
        <v>0</v>
      </c>
      <c r="AH3656">
        <v>1</v>
      </c>
      <c r="AI3656">
        <v>1</v>
      </c>
      <c r="AJ3656">
        <v>1</v>
      </c>
      <c r="AK3656">
        <v>1</v>
      </c>
      <c r="AL3656">
        <v>0</v>
      </c>
      <c r="AM3656">
        <v>0</v>
      </c>
      <c r="AN3656">
        <v>0</v>
      </c>
      <c r="AO3656">
        <v>1</v>
      </c>
      <c r="AP3656">
        <v>1</v>
      </c>
      <c r="AQ3656">
        <v>1</v>
      </c>
      <c r="AR3656">
        <v>0</v>
      </c>
      <c r="AS3656">
        <v>1</v>
      </c>
      <c r="AT3656">
        <v>0</v>
      </c>
      <c r="AU3656">
        <v>0</v>
      </c>
      <c r="AV3656">
        <v>0.11111111111111099</v>
      </c>
      <c r="AW3656">
        <v>0</v>
      </c>
      <c r="AX3656">
        <v>0</v>
      </c>
      <c r="AY3656">
        <v>0</v>
      </c>
      <c r="AZ3656">
        <v>9.01000526592943E-2</v>
      </c>
      <c r="BA3656">
        <v>0.78571428571428503</v>
      </c>
      <c r="BB3656">
        <v>0.33333333333333298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-1</v>
      </c>
      <c r="BJ3656">
        <v>0</v>
      </c>
    </row>
    <row r="3657" spans="1:62">
      <c r="A3657">
        <v>0</v>
      </c>
      <c r="B3657">
        <v>1</v>
      </c>
      <c r="C3657">
        <v>0</v>
      </c>
      <c r="D3657">
        <v>0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>
        <v>1</v>
      </c>
      <c r="W3657">
        <v>1</v>
      </c>
      <c r="X3657">
        <v>0</v>
      </c>
      <c r="Y3657">
        <v>1</v>
      </c>
      <c r="Z3657">
        <v>1</v>
      </c>
      <c r="AA3657">
        <v>1</v>
      </c>
      <c r="AB3657">
        <v>1</v>
      </c>
      <c r="AC3657">
        <v>1</v>
      </c>
      <c r="AD3657">
        <v>1</v>
      </c>
      <c r="AE3657">
        <v>1</v>
      </c>
      <c r="AF3657">
        <v>0</v>
      </c>
      <c r="AG3657">
        <v>0</v>
      </c>
      <c r="AH3657">
        <v>1</v>
      </c>
      <c r="AI3657">
        <v>1</v>
      </c>
      <c r="AJ3657">
        <v>0</v>
      </c>
      <c r="AK3657">
        <v>1</v>
      </c>
      <c r="AL3657">
        <v>0</v>
      </c>
      <c r="AM3657">
        <v>0</v>
      </c>
      <c r="AN3657">
        <v>0</v>
      </c>
      <c r="AO3657">
        <v>1</v>
      </c>
      <c r="AP3657">
        <v>1</v>
      </c>
      <c r="AQ3657">
        <v>1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0.25</v>
      </c>
      <c r="AX3657">
        <v>0.40476190476190399</v>
      </c>
      <c r="AY3657">
        <v>0</v>
      </c>
      <c r="AZ3657">
        <v>0.37446024223275398</v>
      </c>
      <c r="BA3657">
        <v>0.14285714285714199</v>
      </c>
      <c r="BB3657">
        <v>0.33333333333333298</v>
      </c>
      <c r="BC3657">
        <v>0.22500000000000001</v>
      </c>
      <c r="BD3657">
        <v>0</v>
      </c>
      <c r="BE3657">
        <v>0</v>
      </c>
      <c r="BF3657">
        <v>1</v>
      </c>
      <c r="BG3657">
        <v>0</v>
      </c>
      <c r="BH3657">
        <v>1</v>
      </c>
      <c r="BI3657">
        <v>-1</v>
      </c>
      <c r="BJ3657">
        <v>0</v>
      </c>
    </row>
    <row r="3658" spans="1:62">
      <c r="A3658">
        <v>0</v>
      </c>
      <c r="B3658">
        <v>1</v>
      </c>
      <c r="C3658">
        <v>0</v>
      </c>
      <c r="D3658">
        <v>0</v>
      </c>
      <c r="E3658">
        <v>0</v>
      </c>
      <c r="F3658">
        <v>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1</v>
      </c>
      <c r="W3658">
        <v>1</v>
      </c>
      <c r="X3658">
        <v>0</v>
      </c>
      <c r="Y3658">
        <v>1</v>
      </c>
      <c r="Z3658">
        <v>1</v>
      </c>
      <c r="AA3658">
        <v>1</v>
      </c>
      <c r="AB3658">
        <v>1</v>
      </c>
      <c r="AC3658">
        <v>1</v>
      </c>
      <c r="AD3658">
        <v>1</v>
      </c>
      <c r="AE3658">
        <v>1</v>
      </c>
      <c r="AF3658">
        <v>1</v>
      </c>
      <c r="AG3658">
        <v>1</v>
      </c>
      <c r="AH3658">
        <v>1</v>
      </c>
      <c r="AI3658">
        <v>1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</v>
      </c>
      <c r="AP3658">
        <v>1</v>
      </c>
      <c r="AQ3658">
        <v>1</v>
      </c>
      <c r="AR3658">
        <v>0</v>
      </c>
      <c r="AS3658">
        <v>0</v>
      </c>
      <c r="AT3658">
        <v>0</v>
      </c>
      <c r="AU3658">
        <v>0</v>
      </c>
      <c r="AV3658">
        <v>0.33333333333333298</v>
      </c>
      <c r="AW3658">
        <v>0.2</v>
      </c>
      <c r="AX3658">
        <v>0.214285714285714</v>
      </c>
      <c r="AY3658">
        <v>0.89285714285714202</v>
      </c>
      <c r="AZ3658">
        <v>0.19157451290152699</v>
      </c>
      <c r="BA3658">
        <v>0.42857142857142799</v>
      </c>
      <c r="BB3658">
        <v>0.5</v>
      </c>
      <c r="BC3658">
        <v>0.15</v>
      </c>
      <c r="BD3658">
        <v>0</v>
      </c>
      <c r="BE3658">
        <v>0</v>
      </c>
      <c r="BF3658">
        <v>1</v>
      </c>
      <c r="BG3658">
        <v>1</v>
      </c>
      <c r="BH3658">
        <v>1</v>
      </c>
      <c r="BI3658">
        <v>-1</v>
      </c>
      <c r="BJ3658">
        <v>0</v>
      </c>
    </row>
    <row r="3659" spans="1:62">
      <c r="A3659">
        <v>0</v>
      </c>
      <c r="B3659">
        <v>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1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1</v>
      </c>
      <c r="AC3659">
        <v>1</v>
      </c>
      <c r="AD3659">
        <v>0</v>
      </c>
      <c r="AE3659">
        <v>1</v>
      </c>
      <c r="AF3659">
        <v>1</v>
      </c>
      <c r="AG3659">
        <v>1</v>
      </c>
      <c r="AH3659">
        <v>1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</v>
      </c>
      <c r="AP3659">
        <v>1</v>
      </c>
      <c r="AQ3659">
        <v>0</v>
      </c>
      <c r="AR3659">
        <v>0</v>
      </c>
      <c r="AS3659">
        <v>1</v>
      </c>
      <c r="AT3659">
        <v>1</v>
      </c>
      <c r="AU3659">
        <v>1</v>
      </c>
      <c r="AV3659">
        <v>0.66666666666666596</v>
      </c>
      <c r="AW3659">
        <v>0.6</v>
      </c>
      <c r="AX3659">
        <v>0.88095238095238004</v>
      </c>
      <c r="AY3659">
        <v>0.64285714285714202</v>
      </c>
      <c r="AZ3659">
        <v>0.19331226961558701</v>
      </c>
      <c r="BA3659">
        <v>0.214285714285714</v>
      </c>
      <c r="BB3659">
        <v>0</v>
      </c>
      <c r="BC3659">
        <v>0.47499999999999998</v>
      </c>
      <c r="BD3659">
        <v>0.2</v>
      </c>
      <c r="BE3659">
        <v>0.47058823529411697</v>
      </c>
      <c r="BF3659">
        <v>1</v>
      </c>
      <c r="BG3659">
        <v>0</v>
      </c>
      <c r="BH3659">
        <v>0</v>
      </c>
      <c r="BI3659">
        <v>1</v>
      </c>
      <c r="BJ3659">
        <v>1</v>
      </c>
    </row>
    <row r="3660" spans="1:62">
      <c r="A3660">
        <v>0</v>
      </c>
      <c r="B3660">
        <v>1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>
        <v>1</v>
      </c>
      <c r="W3660">
        <v>1</v>
      </c>
      <c r="X3660">
        <v>0</v>
      </c>
      <c r="Y3660">
        <v>1</v>
      </c>
      <c r="Z3660">
        <v>1</v>
      </c>
      <c r="AA3660">
        <v>1</v>
      </c>
      <c r="AB3660">
        <v>1</v>
      </c>
      <c r="AC3660">
        <v>0</v>
      </c>
      <c r="AD3660">
        <v>0</v>
      </c>
      <c r="AE3660">
        <v>1</v>
      </c>
      <c r="AF3660">
        <v>1</v>
      </c>
      <c r="AG3660">
        <v>0</v>
      </c>
      <c r="AH3660">
        <v>1</v>
      </c>
      <c r="AI3660">
        <v>1</v>
      </c>
      <c r="AJ3660">
        <v>0</v>
      </c>
      <c r="AK3660">
        <v>1</v>
      </c>
      <c r="AL3660">
        <v>0</v>
      </c>
      <c r="AM3660">
        <v>0</v>
      </c>
      <c r="AN3660">
        <v>0</v>
      </c>
      <c r="AO3660">
        <v>1</v>
      </c>
      <c r="AP3660">
        <v>1</v>
      </c>
      <c r="AQ3660">
        <v>1</v>
      </c>
      <c r="AR3660">
        <v>0</v>
      </c>
      <c r="AS3660">
        <v>1</v>
      </c>
      <c r="AT3660">
        <v>1</v>
      </c>
      <c r="AU3660">
        <v>0</v>
      </c>
      <c r="AV3660">
        <v>0.44444444444444398</v>
      </c>
      <c r="AW3660">
        <v>0.82499999999999996</v>
      </c>
      <c r="AX3660">
        <v>0.90476190476190399</v>
      </c>
      <c r="AY3660">
        <v>0.82142857142857095</v>
      </c>
      <c r="AZ3660">
        <v>0.11648235913638701</v>
      </c>
      <c r="BA3660">
        <v>0.28571428571428498</v>
      </c>
      <c r="BB3660">
        <v>0.33333333333333298</v>
      </c>
      <c r="BC3660">
        <v>0.47499999999999998</v>
      </c>
      <c r="BD3660">
        <v>1</v>
      </c>
      <c r="BE3660">
        <v>0.52941176470588203</v>
      </c>
      <c r="BF3660">
        <v>1</v>
      </c>
      <c r="BG3660">
        <v>0</v>
      </c>
      <c r="BH3660">
        <v>0</v>
      </c>
      <c r="BI3660">
        <v>-1</v>
      </c>
      <c r="BJ3660">
        <v>0</v>
      </c>
    </row>
    <row r="3661" spans="1:62">
      <c r="A3661">
        <v>1</v>
      </c>
      <c r="B3661">
        <v>0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1</v>
      </c>
      <c r="W3661">
        <v>1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1</v>
      </c>
      <c r="AD3661">
        <v>0</v>
      </c>
      <c r="AE3661">
        <v>1</v>
      </c>
      <c r="AF3661">
        <v>1</v>
      </c>
      <c r="AG3661">
        <v>0</v>
      </c>
      <c r="AH3661">
        <v>1</v>
      </c>
      <c r="AI3661">
        <v>1</v>
      </c>
      <c r="AJ3661">
        <v>0</v>
      </c>
      <c r="AK3661">
        <v>1</v>
      </c>
      <c r="AL3661">
        <v>0</v>
      </c>
      <c r="AM3661">
        <v>0</v>
      </c>
      <c r="AN3661">
        <v>0</v>
      </c>
      <c r="AO3661">
        <v>1</v>
      </c>
      <c r="AP3661">
        <v>0</v>
      </c>
      <c r="AQ3661">
        <v>0</v>
      </c>
      <c r="AR3661">
        <v>0</v>
      </c>
      <c r="AS3661">
        <v>1</v>
      </c>
      <c r="AT3661">
        <v>0</v>
      </c>
      <c r="AU3661">
        <v>0</v>
      </c>
      <c r="AV3661">
        <v>0.11111111111111099</v>
      </c>
      <c r="AW3661">
        <v>0.125</v>
      </c>
      <c r="AX3661">
        <v>0.38095238095237999</v>
      </c>
      <c r="AY3661">
        <v>0</v>
      </c>
      <c r="AZ3661">
        <v>0.40084254870984698</v>
      </c>
      <c r="BA3661">
        <v>0.42857142857142799</v>
      </c>
      <c r="BB3661">
        <v>0.16666666666666599</v>
      </c>
      <c r="BC3661">
        <v>0.125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-1</v>
      </c>
      <c r="BJ3661">
        <v>0</v>
      </c>
    </row>
    <row r="3662" spans="1:62">
      <c r="A3662">
        <v>0</v>
      </c>
      <c r="B3662">
        <v>1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1</v>
      </c>
      <c r="W3662">
        <v>1</v>
      </c>
      <c r="X3662">
        <v>0</v>
      </c>
      <c r="Y3662">
        <v>1</v>
      </c>
      <c r="Z3662">
        <v>0</v>
      </c>
      <c r="AA3662">
        <v>0</v>
      </c>
      <c r="AB3662">
        <v>1</v>
      </c>
      <c r="AC3662">
        <v>1</v>
      </c>
      <c r="AD3662">
        <v>0</v>
      </c>
      <c r="AE3662">
        <v>1</v>
      </c>
      <c r="AF3662">
        <v>0</v>
      </c>
      <c r="AG3662">
        <v>0</v>
      </c>
      <c r="AH3662">
        <v>1</v>
      </c>
      <c r="AI3662">
        <v>1</v>
      </c>
      <c r="AJ3662">
        <v>0</v>
      </c>
      <c r="AK3662">
        <v>1</v>
      </c>
      <c r="AL3662">
        <v>0</v>
      </c>
      <c r="AM3662">
        <v>0</v>
      </c>
      <c r="AN3662">
        <v>0</v>
      </c>
      <c r="AO3662">
        <v>1</v>
      </c>
      <c r="AP3662">
        <v>1</v>
      </c>
      <c r="AQ3662">
        <v>0</v>
      </c>
      <c r="AR3662">
        <v>0</v>
      </c>
      <c r="AS3662">
        <v>1</v>
      </c>
      <c r="AT3662">
        <v>0</v>
      </c>
      <c r="AU3662">
        <v>0</v>
      </c>
      <c r="AV3662">
        <v>0.55555555555555503</v>
      </c>
      <c r="AW3662">
        <v>0.375</v>
      </c>
      <c r="AX3662">
        <v>0.52380952380952295</v>
      </c>
      <c r="AY3662">
        <v>7.1428571428571397E-2</v>
      </c>
      <c r="AZ3662">
        <v>0.18788836229594499</v>
      </c>
      <c r="BA3662">
        <v>0</v>
      </c>
      <c r="BB3662">
        <v>0.5</v>
      </c>
      <c r="BC3662">
        <v>0.3</v>
      </c>
      <c r="BD3662">
        <v>0.73333333333333295</v>
      </c>
      <c r="BE3662">
        <v>0.47058823529411697</v>
      </c>
      <c r="BF3662">
        <v>1</v>
      </c>
      <c r="BG3662">
        <v>0</v>
      </c>
      <c r="BH3662">
        <v>0</v>
      </c>
      <c r="BI3662">
        <v>-1</v>
      </c>
      <c r="BJ3662">
        <v>0</v>
      </c>
    </row>
    <row r="3663" spans="1:62">
      <c r="A3663">
        <v>0</v>
      </c>
      <c r="B3663">
        <v>1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1</v>
      </c>
      <c r="W3663">
        <v>1</v>
      </c>
      <c r="X3663">
        <v>0</v>
      </c>
      <c r="Y3663">
        <v>1</v>
      </c>
      <c r="Z3663">
        <v>0</v>
      </c>
      <c r="AA3663">
        <v>0</v>
      </c>
      <c r="AB3663">
        <v>1</v>
      </c>
      <c r="AC3663">
        <v>1</v>
      </c>
      <c r="AD3663">
        <v>0</v>
      </c>
      <c r="AE3663">
        <v>1</v>
      </c>
      <c r="AF3663">
        <v>1</v>
      </c>
      <c r="AG3663">
        <v>1</v>
      </c>
      <c r="AH3663">
        <v>1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</v>
      </c>
      <c r="AP3663">
        <v>1</v>
      </c>
      <c r="AQ3663">
        <v>0</v>
      </c>
      <c r="AR3663">
        <v>0</v>
      </c>
      <c r="AS3663">
        <v>1</v>
      </c>
      <c r="AT3663">
        <v>0</v>
      </c>
      <c r="AU3663">
        <v>0</v>
      </c>
      <c r="AV3663">
        <v>0.44444444444444398</v>
      </c>
      <c r="AW3663">
        <v>0.25</v>
      </c>
      <c r="AX3663">
        <v>0.38095238095237999</v>
      </c>
      <c r="AY3663">
        <v>0.14285714285714199</v>
      </c>
      <c r="AZ3663">
        <v>0.186624539231174</v>
      </c>
      <c r="BA3663">
        <v>0.5</v>
      </c>
      <c r="BB3663">
        <v>0.33333333333333298</v>
      </c>
      <c r="BC3663">
        <v>0.2</v>
      </c>
      <c r="BD3663">
        <v>0.46666666666666601</v>
      </c>
      <c r="BE3663">
        <v>0.41176470588235198</v>
      </c>
      <c r="BF3663">
        <v>1</v>
      </c>
      <c r="BG3663">
        <v>0</v>
      </c>
      <c r="BH3663">
        <v>0</v>
      </c>
      <c r="BI3663">
        <v>-1</v>
      </c>
      <c r="BJ3663">
        <v>0</v>
      </c>
    </row>
    <row r="3664" spans="1:62">
      <c r="A3664">
        <v>0</v>
      </c>
      <c r="B3664">
        <v>1</v>
      </c>
      <c r="C3664">
        <v>0</v>
      </c>
      <c r="D3664">
        <v>0</v>
      </c>
      <c r="E3664">
        <v>0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1</v>
      </c>
      <c r="W3664">
        <v>1</v>
      </c>
      <c r="X3664">
        <v>1</v>
      </c>
      <c r="Y3664">
        <v>1</v>
      </c>
      <c r="Z3664">
        <v>1</v>
      </c>
      <c r="AA3664">
        <v>0</v>
      </c>
      <c r="AB3664">
        <v>1</v>
      </c>
      <c r="AC3664">
        <v>1</v>
      </c>
      <c r="AD3664">
        <v>1</v>
      </c>
      <c r="AE3664">
        <v>0</v>
      </c>
      <c r="AF3664">
        <v>0</v>
      </c>
      <c r="AG3664">
        <v>0</v>
      </c>
      <c r="AH3664">
        <v>1</v>
      </c>
      <c r="AI3664">
        <v>1</v>
      </c>
      <c r="AJ3664">
        <v>0</v>
      </c>
      <c r="AK3664">
        <v>1</v>
      </c>
      <c r="AL3664">
        <v>0</v>
      </c>
      <c r="AM3664">
        <v>0</v>
      </c>
      <c r="AN3664">
        <v>0</v>
      </c>
      <c r="AO3664">
        <v>1</v>
      </c>
      <c r="AP3664">
        <v>0</v>
      </c>
      <c r="AQ3664">
        <v>0</v>
      </c>
      <c r="AR3664">
        <v>0</v>
      </c>
      <c r="AS3664">
        <v>1</v>
      </c>
      <c r="AT3664">
        <v>0</v>
      </c>
      <c r="AU3664">
        <v>0</v>
      </c>
      <c r="AV3664">
        <v>0.77777777777777701</v>
      </c>
      <c r="AW3664">
        <v>7.4999999999999997E-2</v>
      </c>
      <c r="AX3664">
        <v>0.30952380952380898</v>
      </c>
      <c r="AY3664">
        <v>3.5714285714285698E-2</v>
      </c>
      <c r="AZ3664">
        <v>0.231016324381253</v>
      </c>
      <c r="BA3664">
        <v>0.42857142857142799</v>
      </c>
      <c r="BB3664">
        <v>0.33333333333333298</v>
      </c>
      <c r="BC3664">
        <v>2.5000000000000001E-2</v>
      </c>
      <c r="BD3664">
        <v>0</v>
      </c>
      <c r="BE3664">
        <v>0</v>
      </c>
      <c r="BF3664">
        <v>1</v>
      </c>
      <c r="BG3664">
        <v>1</v>
      </c>
      <c r="BH3664">
        <v>1</v>
      </c>
      <c r="BI3664">
        <v>1</v>
      </c>
      <c r="BJ3664">
        <v>1</v>
      </c>
    </row>
    <row r="3665" spans="1:62">
      <c r="A3665">
        <v>0</v>
      </c>
      <c r="B3665">
        <v>1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0</v>
      </c>
      <c r="R3665">
        <v>0</v>
      </c>
      <c r="S3665">
        <v>1</v>
      </c>
      <c r="T3665">
        <v>0</v>
      </c>
      <c r="U3665">
        <v>0</v>
      </c>
      <c r="V3665">
        <v>1</v>
      </c>
      <c r="W3665">
        <v>0</v>
      </c>
      <c r="X3665">
        <v>0</v>
      </c>
      <c r="Y3665">
        <v>1</v>
      </c>
      <c r="Z3665">
        <v>1</v>
      </c>
      <c r="AA3665">
        <v>1</v>
      </c>
      <c r="AB3665">
        <v>1</v>
      </c>
      <c r="AC3665">
        <v>1</v>
      </c>
      <c r="AD3665">
        <v>0</v>
      </c>
      <c r="AE3665">
        <v>1</v>
      </c>
      <c r="AF3665">
        <v>1</v>
      </c>
      <c r="AG3665">
        <v>0</v>
      </c>
      <c r="AH3665">
        <v>1</v>
      </c>
      <c r="AI3665">
        <v>1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0.125</v>
      </c>
      <c r="AX3665">
        <v>0.40476190476190399</v>
      </c>
      <c r="AY3665">
        <v>0</v>
      </c>
      <c r="AZ3665">
        <v>0.30473933649289098</v>
      </c>
      <c r="BA3665">
        <v>0.14285714285714199</v>
      </c>
      <c r="BB3665">
        <v>0.33333333333333298</v>
      </c>
      <c r="BC3665">
        <v>0.1</v>
      </c>
      <c r="BD3665">
        <v>0.2</v>
      </c>
      <c r="BE3665">
        <v>0.11764705882352899</v>
      </c>
      <c r="BF3665">
        <v>1</v>
      </c>
      <c r="BG3665">
        <v>1</v>
      </c>
      <c r="BH3665">
        <v>0</v>
      </c>
      <c r="BI3665">
        <v>1</v>
      </c>
      <c r="BJ3665">
        <v>1</v>
      </c>
    </row>
    <row r="3666" spans="1:62">
      <c r="A3666">
        <v>0</v>
      </c>
      <c r="B3666">
        <v>1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v>0</v>
      </c>
      <c r="U3666">
        <v>1</v>
      </c>
      <c r="V3666">
        <v>1</v>
      </c>
      <c r="W3666">
        <v>1</v>
      </c>
      <c r="X3666">
        <v>0</v>
      </c>
      <c r="Y3666">
        <v>1</v>
      </c>
      <c r="Z3666">
        <v>1</v>
      </c>
      <c r="AA3666">
        <v>1</v>
      </c>
      <c r="AB3666">
        <v>1</v>
      </c>
      <c r="AC3666">
        <v>1</v>
      </c>
      <c r="AD3666">
        <v>0</v>
      </c>
      <c r="AE3666">
        <v>1</v>
      </c>
      <c r="AF3666">
        <v>0</v>
      </c>
      <c r="AG3666">
        <v>0</v>
      </c>
      <c r="AH3666">
        <v>1</v>
      </c>
      <c r="AI3666">
        <v>1</v>
      </c>
      <c r="AJ3666">
        <v>0</v>
      </c>
      <c r="AK3666">
        <v>1</v>
      </c>
      <c r="AL3666">
        <v>0</v>
      </c>
      <c r="AM3666">
        <v>0</v>
      </c>
      <c r="AN3666">
        <v>0</v>
      </c>
      <c r="AO3666">
        <v>1</v>
      </c>
      <c r="AP3666">
        <v>1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0.11111111111111099</v>
      </c>
      <c r="AW3666">
        <v>0.1</v>
      </c>
      <c r="AX3666">
        <v>0.476190476190476</v>
      </c>
      <c r="AY3666">
        <v>0.214285714285714</v>
      </c>
      <c r="AZ3666">
        <v>0.34839389152185302</v>
      </c>
      <c r="BA3666">
        <v>0.28571428571428498</v>
      </c>
      <c r="BB3666">
        <v>0.33333333333333298</v>
      </c>
      <c r="BC3666">
        <v>0.1</v>
      </c>
      <c r="BD3666">
        <v>0</v>
      </c>
      <c r="BE3666">
        <v>0.17647058823529399</v>
      </c>
      <c r="BF3666">
        <v>1</v>
      </c>
      <c r="BG3666">
        <v>1</v>
      </c>
      <c r="BH3666">
        <v>1</v>
      </c>
      <c r="BI3666">
        <v>-1</v>
      </c>
      <c r="BJ3666">
        <v>0</v>
      </c>
    </row>
    <row r="3667" spans="1:62">
      <c r="A3667">
        <v>0</v>
      </c>
      <c r="B3667">
        <v>1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1</v>
      </c>
      <c r="W3667">
        <v>1</v>
      </c>
      <c r="X3667">
        <v>1</v>
      </c>
      <c r="Y3667">
        <v>1</v>
      </c>
      <c r="Z3667">
        <v>1</v>
      </c>
      <c r="AA3667">
        <v>0</v>
      </c>
      <c r="AB3667">
        <v>1</v>
      </c>
      <c r="AC3667">
        <v>1</v>
      </c>
      <c r="AD3667">
        <v>1</v>
      </c>
      <c r="AE3667">
        <v>1</v>
      </c>
      <c r="AF3667">
        <v>1</v>
      </c>
      <c r="AG3667">
        <v>0</v>
      </c>
      <c r="AH3667">
        <v>1</v>
      </c>
      <c r="AI3667">
        <v>1</v>
      </c>
      <c r="AJ3667">
        <v>1</v>
      </c>
      <c r="AK3667">
        <v>1</v>
      </c>
      <c r="AL3667">
        <v>0</v>
      </c>
      <c r="AM3667">
        <v>0</v>
      </c>
      <c r="AN3667">
        <v>0</v>
      </c>
      <c r="AO3667">
        <v>1</v>
      </c>
      <c r="AP3667">
        <v>1</v>
      </c>
      <c r="AQ3667">
        <v>1</v>
      </c>
      <c r="AR3667">
        <v>0</v>
      </c>
      <c r="AS3667">
        <v>0</v>
      </c>
      <c r="AT3667">
        <v>0</v>
      </c>
      <c r="AU3667">
        <v>0</v>
      </c>
      <c r="AV3667">
        <v>0.11111111111111099</v>
      </c>
      <c r="AW3667">
        <v>0.35</v>
      </c>
      <c r="AX3667">
        <v>0.38095238095237999</v>
      </c>
      <c r="AY3667">
        <v>0.32142857142857101</v>
      </c>
      <c r="AZ3667">
        <v>0.33717746182201103</v>
      </c>
      <c r="BA3667">
        <v>0.92857142857142805</v>
      </c>
      <c r="BB3667">
        <v>0.66666666666666596</v>
      </c>
      <c r="BC3667">
        <v>0.35</v>
      </c>
      <c r="BD3667">
        <v>0.266666666666666</v>
      </c>
      <c r="BE3667">
        <v>0.64705882352941102</v>
      </c>
      <c r="BF3667">
        <v>1</v>
      </c>
      <c r="BG3667">
        <v>0</v>
      </c>
      <c r="BH3667">
        <v>1</v>
      </c>
      <c r="BI3667">
        <v>-1</v>
      </c>
      <c r="BJ3667">
        <v>0</v>
      </c>
    </row>
    <row r="3668" spans="1:62">
      <c r="A3668">
        <v>0</v>
      </c>
      <c r="B3668">
        <v>1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>
        <v>1</v>
      </c>
      <c r="W3668">
        <v>1</v>
      </c>
      <c r="X3668">
        <v>0</v>
      </c>
      <c r="Y3668">
        <v>1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1</v>
      </c>
      <c r="AF3668">
        <v>1</v>
      </c>
      <c r="AG3668">
        <v>0</v>
      </c>
      <c r="AH3668">
        <v>1</v>
      </c>
      <c r="AI3668">
        <v>1</v>
      </c>
      <c r="AJ3668">
        <v>0</v>
      </c>
      <c r="AK3668">
        <v>1</v>
      </c>
      <c r="AL3668">
        <v>0</v>
      </c>
      <c r="AM3668">
        <v>0</v>
      </c>
      <c r="AN3668">
        <v>0</v>
      </c>
      <c r="AO3668">
        <v>1</v>
      </c>
      <c r="AP3668">
        <v>1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0.11111111111111099</v>
      </c>
      <c r="AW3668">
        <v>0.125</v>
      </c>
      <c r="AX3668">
        <v>0.238095238095238</v>
      </c>
      <c r="AY3668">
        <v>3.5714285714285698E-2</v>
      </c>
      <c r="AZ3668">
        <v>0.53449183780937304</v>
      </c>
      <c r="BA3668">
        <v>7.1428571428571397E-2</v>
      </c>
      <c r="BB3668">
        <v>0.33333333333333298</v>
      </c>
      <c r="BC3668">
        <v>0.125</v>
      </c>
      <c r="BD3668">
        <v>0</v>
      </c>
      <c r="BE3668">
        <v>0.23529411764705799</v>
      </c>
      <c r="BF3668">
        <v>1</v>
      </c>
      <c r="BG3668">
        <v>0</v>
      </c>
      <c r="BH3668">
        <v>1</v>
      </c>
      <c r="BI3668">
        <v>-1</v>
      </c>
      <c r="BJ3668">
        <v>0</v>
      </c>
    </row>
    <row r="3669" spans="1:62">
      <c r="A3669">
        <v>0</v>
      </c>
      <c r="B3669">
        <v>1</v>
      </c>
      <c r="C3669">
        <v>0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>
        <v>1</v>
      </c>
      <c r="W3669">
        <v>0</v>
      </c>
      <c r="X3669">
        <v>0</v>
      </c>
      <c r="Y3669">
        <v>1</v>
      </c>
      <c r="Z3669">
        <v>1</v>
      </c>
      <c r="AA3669">
        <v>1</v>
      </c>
      <c r="AB3669">
        <v>1</v>
      </c>
      <c r="AC3669">
        <v>1</v>
      </c>
      <c r="AD3669">
        <v>0</v>
      </c>
      <c r="AE3669">
        <v>1</v>
      </c>
      <c r="AF3669">
        <v>0</v>
      </c>
      <c r="AG3669">
        <v>0</v>
      </c>
      <c r="AH3669">
        <v>1</v>
      </c>
      <c r="AI3669">
        <v>1</v>
      </c>
      <c r="AJ3669">
        <v>0</v>
      </c>
      <c r="AK3669">
        <v>1</v>
      </c>
      <c r="AL3669">
        <v>0</v>
      </c>
      <c r="AM3669">
        <v>0</v>
      </c>
      <c r="AN3669">
        <v>0</v>
      </c>
      <c r="AO3669">
        <v>1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0.11111111111111099</v>
      </c>
      <c r="AW3669">
        <v>0.25</v>
      </c>
      <c r="AX3669">
        <v>0.30952380952380898</v>
      </c>
      <c r="AY3669">
        <v>0.5</v>
      </c>
      <c r="AZ3669">
        <v>0.20805687203791401</v>
      </c>
      <c r="BA3669">
        <v>0.28571428571428498</v>
      </c>
      <c r="BB3669">
        <v>0.5</v>
      </c>
      <c r="BC3669">
        <v>0.25</v>
      </c>
      <c r="BD3669">
        <v>0.4</v>
      </c>
      <c r="BE3669">
        <v>0.41176470588235198</v>
      </c>
      <c r="BF3669">
        <v>1</v>
      </c>
      <c r="BG3669">
        <v>0</v>
      </c>
      <c r="BH3669">
        <v>0</v>
      </c>
      <c r="BI3669">
        <v>1</v>
      </c>
      <c r="BJ3669">
        <v>1</v>
      </c>
    </row>
    <row r="3670" spans="1:62">
      <c r="A3670">
        <v>0</v>
      </c>
      <c r="B3670">
        <v>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1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</v>
      </c>
      <c r="V3670">
        <v>1</v>
      </c>
      <c r="W3670">
        <v>1</v>
      </c>
      <c r="X3670">
        <v>1</v>
      </c>
      <c r="Y3670">
        <v>0</v>
      </c>
      <c r="Z3670">
        <v>0</v>
      </c>
      <c r="AA3670">
        <v>0</v>
      </c>
      <c r="AB3670">
        <v>1</v>
      </c>
      <c r="AC3670">
        <v>1</v>
      </c>
      <c r="AD3670">
        <v>1</v>
      </c>
      <c r="AE3670">
        <v>1</v>
      </c>
      <c r="AF3670">
        <v>1</v>
      </c>
      <c r="AG3670">
        <v>0</v>
      </c>
      <c r="AH3670">
        <v>1</v>
      </c>
      <c r="AI3670">
        <v>1</v>
      </c>
      <c r="AJ3670">
        <v>0</v>
      </c>
      <c r="AK3670">
        <v>1</v>
      </c>
      <c r="AL3670">
        <v>0</v>
      </c>
      <c r="AM3670">
        <v>0</v>
      </c>
      <c r="AN3670">
        <v>0</v>
      </c>
      <c r="AO3670">
        <v>1</v>
      </c>
      <c r="AP3670">
        <v>1</v>
      </c>
      <c r="AQ3670">
        <v>1</v>
      </c>
      <c r="AR3670">
        <v>0</v>
      </c>
      <c r="AS3670">
        <v>1</v>
      </c>
      <c r="AT3670">
        <v>0</v>
      </c>
      <c r="AU3670">
        <v>0</v>
      </c>
      <c r="AV3670">
        <v>0.33333333333333298</v>
      </c>
      <c r="AW3670">
        <v>0.2</v>
      </c>
      <c r="AX3670">
        <v>0.5</v>
      </c>
      <c r="AY3670">
        <v>0.57142857142857095</v>
      </c>
      <c r="AZ3670">
        <v>0.49847288046340099</v>
      </c>
      <c r="BA3670">
        <v>0</v>
      </c>
      <c r="BB3670">
        <v>0.5</v>
      </c>
      <c r="BC3670">
        <v>0.125</v>
      </c>
      <c r="BD3670">
        <v>6.6666666666666596E-2</v>
      </c>
      <c r="BE3670">
        <v>0.23529411764705799</v>
      </c>
      <c r="BF3670">
        <v>1</v>
      </c>
      <c r="BG3670">
        <v>0</v>
      </c>
      <c r="BH3670">
        <v>1</v>
      </c>
      <c r="BI3670">
        <v>-1</v>
      </c>
      <c r="BJ3670">
        <v>0</v>
      </c>
    </row>
    <row r="3671" spans="1:62">
      <c r="A3671">
        <v>0</v>
      </c>
      <c r="B3671">
        <v>1</v>
      </c>
      <c r="C3671">
        <v>0</v>
      </c>
      <c r="D3671">
        <v>0</v>
      </c>
      <c r="E3671">
        <v>0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>
        <v>1</v>
      </c>
      <c r="W3671">
        <v>1</v>
      </c>
      <c r="X3671">
        <v>0</v>
      </c>
      <c r="Y3671">
        <v>1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1</v>
      </c>
      <c r="AF3671">
        <v>0</v>
      </c>
      <c r="AG3671">
        <v>0</v>
      </c>
      <c r="AH3671">
        <v>1</v>
      </c>
      <c r="AI3671">
        <v>1</v>
      </c>
      <c r="AJ3671">
        <v>0</v>
      </c>
      <c r="AK3671">
        <v>1</v>
      </c>
      <c r="AL3671">
        <v>0</v>
      </c>
      <c r="AM3671">
        <v>0</v>
      </c>
      <c r="AN3671">
        <v>0</v>
      </c>
      <c r="AO3671">
        <v>1</v>
      </c>
      <c r="AP3671">
        <v>1</v>
      </c>
      <c r="AQ3671">
        <v>0</v>
      </c>
      <c r="AR3671">
        <v>0</v>
      </c>
      <c r="AS3671">
        <v>1</v>
      </c>
      <c r="AT3671">
        <v>0</v>
      </c>
      <c r="AU3671">
        <v>0</v>
      </c>
      <c r="AV3671">
        <v>0.22222222222222199</v>
      </c>
      <c r="AW3671">
        <v>0.35</v>
      </c>
      <c r="AX3671">
        <v>0.78571428571428503</v>
      </c>
      <c r="AY3671">
        <v>0.67857142857142805</v>
      </c>
      <c r="AZ3671">
        <v>0.72696155871511303</v>
      </c>
      <c r="BA3671">
        <v>0</v>
      </c>
      <c r="BB3671">
        <v>0.33333333333333298</v>
      </c>
      <c r="BC3671">
        <v>0.1</v>
      </c>
      <c r="BD3671">
        <v>0.2</v>
      </c>
      <c r="BE3671">
        <v>0.11764705882352899</v>
      </c>
      <c r="BF3671">
        <v>1</v>
      </c>
      <c r="BG3671">
        <v>1</v>
      </c>
      <c r="BH3671">
        <v>0</v>
      </c>
      <c r="BI3671">
        <v>-1</v>
      </c>
      <c r="BJ3671">
        <v>0</v>
      </c>
    </row>
    <row r="3672" spans="1:62">
      <c r="A3672">
        <v>0</v>
      </c>
      <c r="B3672">
        <v>1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1</v>
      </c>
      <c r="W3672">
        <v>0</v>
      </c>
      <c r="X3672">
        <v>0</v>
      </c>
      <c r="Y3672">
        <v>1</v>
      </c>
      <c r="Z3672">
        <v>1</v>
      </c>
      <c r="AA3672">
        <v>1</v>
      </c>
      <c r="AB3672">
        <v>1</v>
      </c>
      <c r="AC3672">
        <v>1</v>
      </c>
      <c r="AD3672">
        <v>1</v>
      </c>
      <c r="AE3672">
        <v>1</v>
      </c>
      <c r="AF3672">
        <v>1</v>
      </c>
      <c r="AG3672">
        <v>0</v>
      </c>
      <c r="AH3672">
        <v>1</v>
      </c>
      <c r="AI3672">
        <v>1</v>
      </c>
      <c r="AJ3672">
        <v>0</v>
      </c>
      <c r="AK3672">
        <v>1</v>
      </c>
      <c r="AL3672">
        <v>1</v>
      </c>
      <c r="AM3672">
        <v>1</v>
      </c>
      <c r="AN3672">
        <v>0</v>
      </c>
      <c r="AO3672">
        <v>1</v>
      </c>
      <c r="AP3672">
        <v>1</v>
      </c>
      <c r="AQ3672">
        <v>0</v>
      </c>
      <c r="AR3672">
        <v>0</v>
      </c>
      <c r="AS3672">
        <v>1</v>
      </c>
      <c r="AT3672">
        <v>0</v>
      </c>
      <c r="AU3672">
        <v>0</v>
      </c>
      <c r="AV3672">
        <v>0.33333333333333298</v>
      </c>
      <c r="AW3672">
        <v>0.3</v>
      </c>
      <c r="AX3672">
        <v>0.54761904761904701</v>
      </c>
      <c r="AY3672">
        <v>0</v>
      </c>
      <c r="AZ3672">
        <v>0.95481832543443901</v>
      </c>
      <c r="BA3672">
        <v>7.1428571428571397E-2</v>
      </c>
      <c r="BB3672">
        <v>0.33333333333333298</v>
      </c>
      <c r="BC3672">
        <v>0.15</v>
      </c>
      <c r="BD3672">
        <v>0.2</v>
      </c>
      <c r="BE3672">
        <v>0.17647058823529399</v>
      </c>
      <c r="BF3672">
        <v>1</v>
      </c>
      <c r="BG3672">
        <v>1</v>
      </c>
      <c r="BH3672">
        <v>0</v>
      </c>
      <c r="BI3672">
        <v>-1</v>
      </c>
      <c r="BJ3672">
        <v>0</v>
      </c>
    </row>
    <row r="3673" spans="1:62">
      <c r="A3673">
        <v>0</v>
      </c>
      <c r="B3673">
        <v>1</v>
      </c>
      <c r="C3673">
        <v>0</v>
      </c>
      <c r="D3673">
        <v>0</v>
      </c>
      <c r="E3673">
        <v>0</v>
      </c>
      <c r="F3673">
        <v>1</v>
      </c>
      <c r="G3673">
        <v>0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1</v>
      </c>
      <c r="W3673">
        <v>1</v>
      </c>
      <c r="X3673">
        <v>0</v>
      </c>
      <c r="Y3673">
        <v>1</v>
      </c>
      <c r="Z3673">
        <v>1</v>
      </c>
      <c r="AA3673">
        <v>0</v>
      </c>
      <c r="AB3673">
        <v>1</v>
      </c>
      <c r="AC3673">
        <v>1</v>
      </c>
      <c r="AD3673">
        <v>0</v>
      </c>
      <c r="AE3673">
        <v>1</v>
      </c>
      <c r="AF3673">
        <v>1</v>
      </c>
      <c r="AG3673">
        <v>1</v>
      </c>
      <c r="AH3673">
        <v>1</v>
      </c>
      <c r="AI3673">
        <v>1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0.77777777777777701</v>
      </c>
      <c r="AW3673">
        <v>0.2</v>
      </c>
      <c r="AX3673">
        <v>0.452380952380952</v>
      </c>
      <c r="AY3673">
        <v>3.5714285714285698E-2</v>
      </c>
      <c r="AZ3673">
        <v>0.23149025803054199</v>
      </c>
      <c r="BA3673">
        <v>0.28571428571428498</v>
      </c>
      <c r="BB3673">
        <v>0.5</v>
      </c>
      <c r="BC3673">
        <v>0.15</v>
      </c>
      <c r="BD3673">
        <v>6.6666666666666596E-2</v>
      </c>
      <c r="BE3673">
        <v>0.17647058823529399</v>
      </c>
      <c r="BF3673">
        <v>1</v>
      </c>
      <c r="BG3673">
        <v>0</v>
      </c>
      <c r="BH3673">
        <v>1</v>
      </c>
      <c r="BI3673">
        <v>-1</v>
      </c>
      <c r="BJ3673">
        <v>0</v>
      </c>
    </row>
    <row r="3674" spans="1:62">
      <c r="A3674">
        <v>0</v>
      </c>
      <c r="B3674">
        <v>1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0</v>
      </c>
      <c r="V3674">
        <v>1</v>
      </c>
      <c r="W3674">
        <v>1</v>
      </c>
      <c r="X3674">
        <v>1</v>
      </c>
      <c r="Y3674">
        <v>1</v>
      </c>
      <c r="Z3674">
        <v>0</v>
      </c>
      <c r="AA3674">
        <v>0</v>
      </c>
      <c r="AB3674">
        <v>1</v>
      </c>
      <c r="AC3674">
        <v>1</v>
      </c>
      <c r="AD3674">
        <v>1</v>
      </c>
      <c r="AE3674">
        <v>1</v>
      </c>
      <c r="AF3674">
        <v>1</v>
      </c>
      <c r="AG3674">
        <v>0</v>
      </c>
      <c r="AH3674">
        <v>1</v>
      </c>
      <c r="AI3674">
        <v>1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1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0.66666666666666596</v>
      </c>
      <c r="AW3674">
        <v>0.2</v>
      </c>
      <c r="AX3674">
        <v>0.35714285714285698</v>
      </c>
      <c r="AY3674">
        <v>3.5714285714285698E-2</v>
      </c>
      <c r="AZ3674">
        <v>0.40989994734070501</v>
      </c>
      <c r="BA3674">
        <v>0.42857142857142799</v>
      </c>
      <c r="BB3674">
        <v>0.33333333333333298</v>
      </c>
      <c r="BC3674">
        <v>0.125</v>
      </c>
      <c r="BD3674">
        <v>6.6666666666666596E-2</v>
      </c>
      <c r="BE3674">
        <v>0.11764705882352899</v>
      </c>
      <c r="BF3674">
        <v>1</v>
      </c>
      <c r="BG3674">
        <v>1</v>
      </c>
      <c r="BH3674">
        <v>1</v>
      </c>
      <c r="BI3674">
        <v>-1</v>
      </c>
      <c r="BJ3674">
        <v>0</v>
      </c>
    </row>
    <row r="3675" spans="1:62">
      <c r="A3675">
        <v>0</v>
      </c>
      <c r="B3675">
        <v>1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1</v>
      </c>
      <c r="Z3675">
        <v>1</v>
      </c>
      <c r="AA3675">
        <v>0</v>
      </c>
      <c r="AB3675">
        <v>1</v>
      </c>
      <c r="AC3675">
        <v>0</v>
      </c>
      <c r="AD3675">
        <v>0</v>
      </c>
      <c r="AE3675">
        <v>1</v>
      </c>
      <c r="AF3675">
        <v>1</v>
      </c>
      <c r="AG3675">
        <v>0</v>
      </c>
      <c r="AH3675">
        <v>1</v>
      </c>
      <c r="AI3675">
        <v>1</v>
      </c>
      <c r="AJ3675">
        <v>0</v>
      </c>
      <c r="AK3675">
        <v>1</v>
      </c>
      <c r="AL3675">
        <v>1</v>
      </c>
      <c r="AM3675">
        <v>1</v>
      </c>
      <c r="AN3675">
        <v>1</v>
      </c>
      <c r="AO3675">
        <v>1</v>
      </c>
      <c r="AP3675">
        <v>1</v>
      </c>
      <c r="AQ3675">
        <v>1</v>
      </c>
      <c r="AR3675">
        <v>0</v>
      </c>
      <c r="AS3675">
        <v>1</v>
      </c>
      <c r="AT3675">
        <v>0</v>
      </c>
      <c r="AU3675">
        <v>0</v>
      </c>
      <c r="AV3675">
        <v>0</v>
      </c>
      <c r="AW3675">
        <v>0.1</v>
      </c>
      <c r="AX3675">
        <v>0.33333333333333298</v>
      </c>
      <c r="AY3675">
        <v>0</v>
      </c>
      <c r="AZ3675">
        <v>0.95734597156398105</v>
      </c>
      <c r="BA3675">
        <v>7.1428571428571397E-2</v>
      </c>
      <c r="BB3675">
        <v>0.5</v>
      </c>
      <c r="BC3675">
        <v>7.4999999999999997E-2</v>
      </c>
      <c r="BD3675">
        <v>6.6666666666666596E-2</v>
      </c>
      <c r="BE3675">
        <v>0.11764705882352899</v>
      </c>
      <c r="BF3675">
        <v>1</v>
      </c>
      <c r="BG3675">
        <v>0</v>
      </c>
      <c r="BH3675">
        <v>0</v>
      </c>
      <c r="BI3675">
        <v>-1</v>
      </c>
      <c r="BJ3675">
        <v>0</v>
      </c>
    </row>
    <row r="3676" spans="1:62">
      <c r="A3676">
        <v>0</v>
      </c>
      <c r="B3676">
        <v>1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  <c r="V3676">
        <v>1</v>
      </c>
      <c r="W3676">
        <v>1</v>
      </c>
      <c r="X3676">
        <v>0</v>
      </c>
      <c r="Y3676">
        <v>1</v>
      </c>
      <c r="Z3676">
        <v>1</v>
      </c>
      <c r="AA3676">
        <v>0</v>
      </c>
      <c r="AB3676">
        <v>1</v>
      </c>
      <c r="AC3676">
        <v>1</v>
      </c>
      <c r="AD3676">
        <v>0</v>
      </c>
      <c r="AE3676">
        <v>1</v>
      </c>
      <c r="AF3676">
        <v>1</v>
      </c>
      <c r="AG3676">
        <v>0</v>
      </c>
      <c r="AH3676">
        <v>1</v>
      </c>
      <c r="AI3676">
        <v>1</v>
      </c>
      <c r="AJ3676">
        <v>0</v>
      </c>
      <c r="AK3676">
        <v>1</v>
      </c>
      <c r="AL3676">
        <v>0</v>
      </c>
      <c r="AM3676">
        <v>0</v>
      </c>
      <c r="AN3676">
        <v>0</v>
      </c>
      <c r="AO3676">
        <v>1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0.33333333333333298</v>
      </c>
      <c r="AW3676">
        <v>0.32500000000000001</v>
      </c>
      <c r="AX3676">
        <v>0.5</v>
      </c>
      <c r="AY3676">
        <v>1</v>
      </c>
      <c r="AZ3676">
        <v>0.15092153765139499</v>
      </c>
      <c r="BA3676">
        <v>0.28571428571428498</v>
      </c>
      <c r="BB3676">
        <v>0.5</v>
      </c>
      <c r="BC3676">
        <v>0.15</v>
      </c>
      <c r="BD3676">
        <v>0</v>
      </c>
      <c r="BE3676">
        <v>0.29411764705882298</v>
      </c>
      <c r="BF3676">
        <v>0</v>
      </c>
      <c r="BG3676">
        <v>0</v>
      </c>
      <c r="BH3676">
        <v>0</v>
      </c>
      <c r="BI3676">
        <v>-1</v>
      </c>
      <c r="BJ3676">
        <v>0</v>
      </c>
    </row>
    <row r="3677" spans="1:62">
      <c r="A3677">
        <v>0</v>
      </c>
      <c r="B3677">
        <v>1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1</v>
      </c>
      <c r="AD3677">
        <v>0</v>
      </c>
      <c r="AE3677">
        <v>1</v>
      </c>
      <c r="AF3677">
        <v>0</v>
      </c>
      <c r="AG3677">
        <v>0</v>
      </c>
      <c r="AH3677">
        <v>1</v>
      </c>
      <c r="AI3677">
        <v>1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1</v>
      </c>
      <c r="AP3677">
        <v>1</v>
      </c>
      <c r="AQ3677">
        <v>1</v>
      </c>
      <c r="AR3677">
        <v>0</v>
      </c>
      <c r="AS3677">
        <v>1</v>
      </c>
      <c r="AT3677">
        <v>1</v>
      </c>
      <c r="AU3677">
        <v>1</v>
      </c>
      <c r="AV3677">
        <v>0.22222222222222199</v>
      </c>
      <c r="AW3677">
        <v>0.15</v>
      </c>
      <c r="AX3677">
        <v>0.16666666666666599</v>
      </c>
      <c r="AY3677">
        <v>0.214285714285714</v>
      </c>
      <c r="AZ3677">
        <v>6.3559768299104702E-2</v>
      </c>
      <c r="BA3677">
        <v>0.14285714285714199</v>
      </c>
      <c r="BB3677">
        <v>0.33333333333333298</v>
      </c>
      <c r="BC3677">
        <v>7.4999999999999997E-2</v>
      </c>
      <c r="BD3677">
        <v>6.6666666666666596E-2</v>
      </c>
      <c r="BE3677">
        <v>0.11764705882352899</v>
      </c>
      <c r="BF3677">
        <v>1</v>
      </c>
      <c r="BG3677">
        <v>0</v>
      </c>
      <c r="BH3677">
        <v>0</v>
      </c>
      <c r="BI3677">
        <v>-1</v>
      </c>
      <c r="BJ3677">
        <v>0</v>
      </c>
    </row>
    <row r="3678" spans="1:62">
      <c r="A3678">
        <v>0</v>
      </c>
      <c r="B3678">
        <v>1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1</v>
      </c>
      <c r="Z3678">
        <v>1</v>
      </c>
      <c r="AA3678">
        <v>1</v>
      </c>
      <c r="AB3678">
        <v>1</v>
      </c>
      <c r="AC3678">
        <v>1</v>
      </c>
      <c r="AD3678">
        <v>0</v>
      </c>
      <c r="AE3678">
        <v>1</v>
      </c>
      <c r="AF3678">
        <v>1</v>
      </c>
      <c r="AG3678">
        <v>0</v>
      </c>
      <c r="AH3678">
        <v>1</v>
      </c>
      <c r="AI3678">
        <v>1</v>
      </c>
      <c r="AJ3678">
        <v>0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0.22222222222222199</v>
      </c>
      <c r="AW3678">
        <v>0.6</v>
      </c>
      <c r="AX3678">
        <v>0.80952380952380898</v>
      </c>
      <c r="AY3678">
        <v>3.5714285714285698E-2</v>
      </c>
      <c r="AZ3678">
        <v>0.56366508688783501</v>
      </c>
      <c r="BA3678">
        <v>0.214285714285714</v>
      </c>
      <c r="BB3678">
        <v>0.33333333333333298</v>
      </c>
      <c r="BC3678">
        <v>0.125</v>
      </c>
      <c r="BD3678">
        <v>0</v>
      </c>
      <c r="BE3678">
        <v>0.11764705882352899</v>
      </c>
      <c r="BF3678">
        <v>1</v>
      </c>
      <c r="BG3678">
        <v>1</v>
      </c>
      <c r="BH3678">
        <v>0</v>
      </c>
      <c r="BI3678">
        <v>-1</v>
      </c>
      <c r="BJ3678">
        <v>0</v>
      </c>
    </row>
    <row r="3679" spans="1:62">
      <c r="A3679">
        <v>0</v>
      </c>
      <c r="B3679">
        <v>1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1</v>
      </c>
      <c r="AC3679">
        <v>1</v>
      </c>
      <c r="AD3679">
        <v>0</v>
      </c>
      <c r="AE3679">
        <v>1</v>
      </c>
      <c r="AF3679">
        <v>1</v>
      </c>
      <c r="AG3679">
        <v>0</v>
      </c>
      <c r="AH3679">
        <v>1</v>
      </c>
      <c r="AI3679">
        <v>1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0</v>
      </c>
      <c r="AQ3679">
        <v>0</v>
      </c>
      <c r="AR3679">
        <v>0</v>
      </c>
      <c r="AS3679">
        <v>1</v>
      </c>
      <c r="AT3679">
        <v>1</v>
      </c>
      <c r="AU3679">
        <v>0</v>
      </c>
      <c r="AV3679">
        <v>0.11111111111111099</v>
      </c>
      <c r="AW3679">
        <v>0.5</v>
      </c>
      <c r="AX3679">
        <v>0.59523809523809501</v>
      </c>
      <c r="AY3679">
        <v>3.5714285714285698E-2</v>
      </c>
      <c r="AZ3679">
        <v>0.36082148499210098</v>
      </c>
      <c r="BA3679">
        <v>0.214285714285714</v>
      </c>
      <c r="BB3679">
        <v>0.16666666666666599</v>
      </c>
      <c r="BC3679">
        <v>0.5</v>
      </c>
      <c r="BD3679">
        <v>6.6666666666666596E-2</v>
      </c>
      <c r="BE3679">
        <v>0.47058823529411697</v>
      </c>
      <c r="BF3679">
        <v>1</v>
      </c>
      <c r="BG3679">
        <v>0</v>
      </c>
      <c r="BH3679">
        <v>0</v>
      </c>
      <c r="BI3679">
        <v>-1</v>
      </c>
      <c r="BJ3679">
        <v>0</v>
      </c>
    </row>
    <row r="3680" spans="1:62">
      <c r="A3680">
        <v>0</v>
      </c>
      <c r="B3680">
        <v>1</v>
      </c>
      <c r="C3680">
        <v>0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>
        <v>1</v>
      </c>
      <c r="W3680">
        <v>1</v>
      </c>
      <c r="X3680">
        <v>0</v>
      </c>
      <c r="Y3680">
        <v>1</v>
      </c>
      <c r="Z3680">
        <v>1</v>
      </c>
      <c r="AA3680">
        <v>1</v>
      </c>
      <c r="AB3680">
        <v>1</v>
      </c>
      <c r="AC3680">
        <v>1</v>
      </c>
      <c r="AD3680">
        <v>1</v>
      </c>
      <c r="AE3680">
        <v>1</v>
      </c>
      <c r="AF3680">
        <v>1</v>
      </c>
      <c r="AG3680">
        <v>0</v>
      </c>
      <c r="AH3680">
        <v>1</v>
      </c>
      <c r="AI3680">
        <v>1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1</v>
      </c>
      <c r="AQ3680">
        <v>1</v>
      </c>
      <c r="AR3680">
        <v>0</v>
      </c>
      <c r="AS3680">
        <v>1</v>
      </c>
      <c r="AT3680">
        <v>1</v>
      </c>
      <c r="AU3680">
        <v>0</v>
      </c>
      <c r="AV3680">
        <v>0.11111111111111099</v>
      </c>
      <c r="AW3680">
        <v>0.15</v>
      </c>
      <c r="AX3680">
        <v>0.214285714285714</v>
      </c>
      <c r="AY3680">
        <v>3.5714285714285698E-2</v>
      </c>
      <c r="AZ3680">
        <v>0.14212743549236401</v>
      </c>
      <c r="BA3680">
        <v>0.35714285714285698</v>
      </c>
      <c r="BB3680">
        <v>0.33333333333333298</v>
      </c>
      <c r="BC3680">
        <v>0.15</v>
      </c>
      <c r="BD3680">
        <v>0.266666666666666</v>
      </c>
      <c r="BE3680">
        <v>0.23529411764705799</v>
      </c>
      <c r="BF3680">
        <v>1</v>
      </c>
      <c r="BG3680">
        <v>0</v>
      </c>
      <c r="BH3680">
        <v>0</v>
      </c>
      <c r="BI3680">
        <v>-1</v>
      </c>
      <c r="BJ3680">
        <v>0</v>
      </c>
    </row>
    <row r="3681" spans="1:62">
      <c r="A3681">
        <v>0</v>
      </c>
      <c r="B3681">
        <v>1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1</v>
      </c>
      <c r="W3681">
        <v>1</v>
      </c>
      <c r="X3681">
        <v>0</v>
      </c>
      <c r="Y3681">
        <v>1</v>
      </c>
      <c r="Z3681">
        <v>1</v>
      </c>
      <c r="AA3681">
        <v>1</v>
      </c>
      <c r="AB3681">
        <v>1</v>
      </c>
      <c r="AC3681">
        <v>1</v>
      </c>
      <c r="AD3681">
        <v>0</v>
      </c>
      <c r="AE3681">
        <v>1</v>
      </c>
      <c r="AF3681">
        <v>1</v>
      </c>
      <c r="AG3681">
        <v>1</v>
      </c>
      <c r="AH3681">
        <v>1</v>
      </c>
      <c r="AI3681">
        <v>1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1</v>
      </c>
      <c r="AQ3681">
        <v>1</v>
      </c>
      <c r="AR3681">
        <v>1</v>
      </c>
      <c r="AS3681">
        <v>1</v>
      </c>
      <c r="AT3681">
        <v>0</v>
      </c>
      <c r="AU3681">
        <v>0</v>
      </c>
      <c r="AV3681">
        <v>0.11111111111111099</v>
      </c>
      <c r="AW3681">
        <v>0.2</v>
      </c>
      <c r="AX3681">
        <v>0.214285714285714</v>
      </c>
      <c r="AY3681">
        <v>3.5714285714285698E-2</v>
      </c>
      <c r="AZ3681">
        <v>0.67198525539757703</v>
      </c>
      <c r="BA3681">
        <v>0.5</v>
      </c>
      <c r="BB3681">
        <v>0.5</v>
      </c>
      <c r="BC3681">
        <v>0.2</v>
      </c>
      <c r="BD3681">
        <v>0.46666666666666601</v>
      </c>
      <c r="BE3681">
        <v>0.41176470588235198</v>
      </c>
      <c r="BF3681">
        <v>1</v>
      </c>
      <c r="BG3681">
        <v>0</v>
      </c>
      <c r="BH3681">
        <v>1</v>
      </c>
      <c r="BI3681">
        <v>1</v>
      </c>
      <c r="BJ3681">
        <v>1</v>
      </c>
    </row>
    <row r="3682" spans="1:62">
      <c r="A3682">
        <v>0</v>
      </c>
      <c r="B3682">
        <v>1</v>
      </c>
      <c r="C3682">
        <v>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1</v>
      </c>
      <c r="W3682">
        <v>1</v>
      </c>
      <c r="X3682">
        <v>0</v>
      </c>
      <c r="Y3682">
        <v>0</v>
      </c>
      <c r="Z3682">
        <v>0</v>
      </c>
      <c r="AA3682">
        <v>0</v>
      </c>
      <c r="AB3682">
        <v>1</v>
      </c>
      <c r="AC3682">
        <v>1</v>
      </c>
      <c r="AD3682">
        <v>1</v>
      </c>
      <c r="AE3682">
        <v>1</v>
      </c>
      <c r="AF3682">
        <v>1</v>
      </c>
      <c r="AG3682">
        <v>0</v>
      </c>
      <c r="AH3682">
        <v>1</v>
      </c>
      <c r="AI3682">
        <v>1</v>
      </c>
      <c r="AJ3682">
        <v>1</v>
      </c>
      <c r="AK3682">
        <v>1</v>
      </c>
      <c r="AL3682">
        <v>1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1</v>
      </c>
      <c r="AT3682">
        <v>0</v>
      </c>
      <c r="AU3682">
        <v>0</v>
      </c>
      <c r="AV3682">
        <v>0</v>
      </c>
      <c r="AW3682">
        <v>0.125</v>
      </c>
      <c r="AX3682">
        <v>0.19047619047618999</v>
      </c>
      <c r="AY3682">
        <v>3.5714285714285698E-2</v>
      </c>
      <c r="AZ3682">
        <v>0.22617166929963101</v>
      </c>
      <c r="BA3682">
        <v>0.64285714285714202</v>
      </c>
      <c r="BB3682">
        <v>0.33333333333333298</v>
      </c>
      <c r="BC3682">
        <v>0.1</v>
      </c>
      <c r="BD3682">
        <v>6.6666666666666596E-2</v>
      </c>
      <c r="BE3682">
        <v>5.8823529411764698E-2</v>
      </c>
      <c r="BF3682">
        <v>1</v>
      </c>
      <c r="BG3682">
        <v>0</v>
      </c>
      <c r="BH3682">
        <v>0</v>
      </c>
      <c r="BI3682">
        <v>-1</v>
      </c>
      <c r="BJ3682">
        <v>0</v>
      </c>
    </row>
    <row r="3683" spans="1:62">
      <c r="A3683">
        <v>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1</v>
      </c>
      <c r="H3683">
        <v>0</v>
      </c>
      <c r="I3683">
        <v>0</v>
      </c>
      <c r="J3683">
        <v>0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0</v>
      </c>
      <c r="V3683">
        <v>1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</v>
      </c>
      <c r="AF3683">
        <v>1</v>
      </c>
      <c r="AG3683">
        <v>0</v>
      </c>
      <c r="AH3683">
        <v>1</v>
      </c>
      <c r="AI3683">
        <v>1</v>
      </c>
      <c r="AJ3683">
        <v>0</v>
      </c>
      <c r="AK3683">
        <v>1</v>
      </c>
      <c r="AL3683">
        <v>1</v>
      </c>
      <c r="AM3683">
        <v>0</v>
      </c>
      <c r="AN3683">
        <v>0</v>
      </c>
      <c r="AO3683">
        <v>1</v>
      </c>
      <c r="AP3683">
        <v>1</v>
      </c>
      <c r="AQ3683">
        <v>0</v>
      </c>
      <c r="AR3683">
        <v>0</v>
      </c>
      <c r="AS3683">
        <v>1</v>
      </c>
      <c r="AT3683">
        <v>0</v>
      </c>
      <c r="AU3683">
        <v>0</v>
      </c>
      <c r="AV3683">
        <v>0</v>
      </c>
      <c r="AW3683">
        <v>0.52500000000000002</v>
      </c>
      <c r="AX3683">
        <v>0.57142857142857095</v>
      </c>
      <c r="AY3683">
        <v>0.78571428571428503</v>
      </c>
      <c r="AZ3683">
        <v>8.5992627698788807E-2</v>
      </c>
      <c r="BA3683">
        <v>0.14285714285714199</v>
      </c>
      <c r="BB3683">
        <v>0.5</v>
      </c>
      <c r="BC3683">
        <v>0.5</v>
      </c>
      <c r="BD3683">
        <v>0</v>
      </c>
      <c r="BE3683">
        <v>0.52941176470588203</v>
      </c>
      <c r="BF3683">
        <v>1</v>
      </c>
      <c r="BG3683">
        <v>0</v>
      </c>
      <c r="BH3683">
        <v>1</v>
      </c>
      <c r="BI3683">
        <v>-1</v>
      </c>
      <c r="BJ3683">
        <v>0</v>
      </c>
    </row>
    <row r="3684" spans="1:62">
      <c r="A3684">
        <v>0</v>
      </c>
      <c r="B3684">
        <v>1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1</v>
      </c>
      <c r="AG3684">
        <v>0</v>
      </c>
      <c r="AH3684">
        <v>1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1</v>
      </c>
      <c r="AP3684">
        <v>0</v>
      </c>
      <c r="AQ3684">
        <v>0</v>
      </c>
      <c r="AR3684">
        <v>0</v>
      </c>
      <c r="AS3684">
        <v>1</v>
      </c>
      <c r="AT3684">
        <v>0</v>
      </c>
      <c r="AU3684">
        <v>0</v>
      </c>
      <c r="AV3684">
        <v>1</v>
      </c>
      <c r="AW3684">
        <v>0.3</v>
      </c>
      <c r="AX3684">
        <v>0.80952380952380898</v>
      </c>
      <c r="AY3684">
        <v>0.14285714285714199</v>
      </c>
      <c r="AZ3684">
        <v>9.2153765139547095E-2</v>
      </c>
      <c r="BA3684">
        <v>0.5</v>
      </c>
      <c r="BB3684">
        <v>1</v>
      </c>
      <c r="BC3684">
        <v>0.125</v>
      </c>
      <c r="BD3684">
        <v>0</v>
      </c>
      <c r="BE3684">
        <v>0.23529411764705799</v>
      </c>
      <c r="BF3684">
        <v>1</v>
      </c>
      <c r="BG3684">
        <v>0</v>
      </c>
      <c r="BH3684">
        <v>1</v>
      </c>
      <c r="BI3684">
        <v>-1</v>
      </c>
      <c r="BJ3684">
        <v>0</v>
      </c>
    </row>
    <row r="3685" spans="1:62">
      <c r="A3685">
        <v>0</v>
      </c>
      <c r="B3685">
        <v>1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</v>
      </c>
      <c r="U3685">
        <v>0</v>
      </c>
      <c r="V3685">
        <v>1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1</v>
      </c>
      <c r="AC3685">
        <v>1</v>
      </c>
      <c r="AD3685">
        <v>0</v>
      </c>
      <c r="AE3685">
        <v>1</v>
      </c>
      <c r="AF3685">
        <v>1</v>
      </c>
      <c r="AG3685">
        <v>0</v>
      </c>
      <c r="AH3685">
        <v>1</v>
      </c>
      <c r="AI3685">
        <v>1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1</v>
      </c>
      <c r="AP3685">
        <v>1</v>
      </c>
      <c r="AQ3685">
        <v>1</v>
      </c>
      <c r="AR3685">
        <v>1</v>
      </c>
      <c r="AS3685">
        <v>1</v>
      </c>
      <c r="AT3685">
        <v>0</v>
      </c>
      <c r="AU3685">
        <v>0</v>
      </c>
      <c r="AV3685">
        <v>0.44444444444444398</v>
      </c>
      <c r="AW3685">
        <v>0.2</v>
      </c>
      <c r="AX3685">
        <v>0.452380952380952</v>
      </c>
      <c r="AY3685">
        <v>0.67857142857142805</v>
      </c>
      <c r="AZ3685">
        <v>0.30516061084781398</v>
      </c>
      <c r="BA3685">
        <v>0.14285714285714199</v>
      </c>
      <c r="BB3685">
        <v>0.16666666666666599</v>
      </c>
      <c r="BC3685">
        <v>7.4999999999999997E-2</v>
      </c>
      <c r="BD3685">
        <v>0</v>
      </c>
      <c r="BE3685">
        <v>0.11764705882352899</v>
      </c>
      <c r="BF3685">
        <v>1</v>
      </c>
      <c r="BG3685">
        <v>0</v>
      </c>
      <c r="BH3685">
        <v>0</v>
      </c>
      <c r="BI3685">
        <v>-1</v>
      </c>
      <c r="BJ3685">
        <v>0</v>
      </c>
    </row>
    <row r="3686" spans="1:62">
      <c r="A3686">
        <v>0</v>
      </c>
      <c r="B3686">
        <v>1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1</v>
      </c>
      <c r="W3686">
        <v>1</v>
      </c>
      <c r="X3686">
        <v>0</v>
      </c>
      <c r="Y3686">
        <v>1</v>
      </c>
      <c r="Z3686">
        <v>1</v>
      </c>
      <c r="AA3686">
        <v>0</v>
      </c>
      <c r="AB3686">
        <v>1</v>
      </c>
      <c r="AC3686">
        <v>1</v>
      </c>
      <c r="AD3686">
        <v>1</v>
      </c>
      <c r="AE3686">
        <v>1</v>
      </c>
      <c r="AF3686">
        <v>1</v>
      </c>
      <c r="AG3686">
        <v>0</v>
      </c>
      <c r="AH3686">
        <v>1</v>
      </c>
      <c r="AI3686">
        <v>1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1</v>
      </c>
      <c r="AP3686">
        <v>1</v>
      </c>
      <c r="AQ3686">
        <v>1</v>
      </c>
      <c r="AR3686">
        <v>0</v>
      </c>
      <c r="AS3686">
        <v>1</v>
      </c>
      <c r="AT3686">
        <v>0</v>
      </c>
      <c r="AU3686">
        <v>0</v>
      </c>
      <c r="AV3686">
        <v>0.22222222222222199</v>
      </c>
      <c r="AW3686">
        <v>0.25</v>
      </c>
      <c r="AX3686">
        <v>0.40476190476190399</v>
      </c>
      <c r="AY3686">
        <v>0.17857142857142799</v>
      </c>
      <c r="AZ3686">
        <v>0.27030015797788298</v>
      </c>
      <c r="BA3686">
        <v>0.28571428571428498</v>
      </c>
      <c r="BB3686">
        <v>0.33333333333333298</v>
      </c>
      <c r="BC3686">
        <v>0.05</v>
      </c>
      <c r="BD3686">
        <v>0.133333333333333</v>
      </c>
      <c r="BE3686">
        <v>0.11764705882352899</v>
      </c>
      <c r="BF3686">
        <v>1</v>
      </c>
      <c r="BG3686">
        <v>1</v>
      </c>
      <c r="BH3686">
        <v>1</v>
      </c>
      <c r="BI3686">
        <v>-1</v>
      </c>
      <c r="BJ3686">
        <v>0</v>
      </c>
    </row>
    <row r="3687" spans="1:62">
      <c r="A3687">
        <v>0</v>
      </c>
      <c r="B3687">
        <v>1</v>
      </c>
      <c r="C3687">
        <v>0</v>
      </c>
      <c r="D3687">
        <v>0</v>
      </c>
      <c r="E3687">
        <v>0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1</v>
      </c>
      <c r="AD3687">
        <v>1</v>
      </c>
      <c r="AE3687">
        <v>0</v>
      </c>
      <c r="AF3687">
        <v>0</v>
      </c>
      <c r="AG3687">
        <v>0</v>
      </c>
      <c r="AH3687">
        <v>1</v>
      </c>
      <c r="AI3687">
        <v>1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1</v>
      </c>
      <c r="AP3687">
        <v>1</v>
      </c>
      <c r="AQ3687">
        <v>1</v>
      </c>
      <c r="AR3687">
        <v>0</v>
      </c>
      <c r="AS3687">
        <v>1</v>
      </c>
      <c r="AT3687">
        <v>1</v>
      </c>
      <c r="AU3687">
        <v>0</v>
      </c>
      <c r="AV3687">
        <v>0.44444444444444398</v>
      </c>
      <c r="AW3687">
        <v>0.17499999999999999</v>
      </c>
      <c r="AX3687">
        <v>0.16666666666666599</v>
      </c>
      <c r="AY3687">
        <v>0</v>
      </c>
      <c r="AZ3687">
        <v>7.8515007898894096E-2</v>
      </c>
      <c r="BA3687">
        <v>0.214285714285714</v>
      </c>
      <c r="BB3687">
        <v>0.33333333333333298</v>
      </c>
      <c r="BC3687">
        <v>7.4999999999999997E-2</v>
      </c>
      <c r="BD3687">
        <v>0</v>
      </c>
      <c r="BE3687">
        <v>0.11764705882352899</v>
      </c>
      <c r="BF3687">
        <v>1</v>
      </c>
      <c r="BG3687">
        <v>0</v>
      </c>
      <c r="BH3687">
        <v>0</v>
      </c>
      <c r="BI3687">
        <v>-1</v>
      </c>
      <c r="BJ3687">
        <v>0</v>
      </c>
    </row>
    <row r="3688" spans="1:62">
      <c r="A3688">
        <v>0</v>
      </c>
      <c r="B3688">
        <v>1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1</v>
      </c>
      <c r="W3688">
        <v>1</v>
      </c>
      <c r="X3688">
        <v>0</v>
      </c>
      <c r="Y3688">
        <v>1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</v>
      </c>
      <c r="AH3688">
        <v>1</v>
      </c>
      <c r="AI3688">
        <v>1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1</v>
      </c>
      <c r="AQ3688">
        <v>1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0.2</v>
      </c>
      <c r="AX3688">
        <v>0.19047619047618999</v>
      </c>
      <c r="AY3688">
        <v>1</v>
      </c>
      <c r="AZ3688">
        <v>0.28330700368615003</v>
      </c>
      <c r="BA3688">
        <v>0.78571428571428503</v>
      </c>
      <c r="BB3688">
        <v>0.33333333333333298</v>
      </c>
      <c r="BC3688">
        <v>0.17499999999999999</v>
      </c>
      <c r="BD3688">
        <v>0</v>
      </c>
      <c r="BE3688">
        <v>0.41176470588235198</v>
      </c>
      <c r="BF3688">
        <v>1</v>
      </c>
      <c r="BG3688">
        <v>0</v>
      </c>
      <c r="BH3688">
        <v>0</v>
      </c>
      <c r="BI3688">
        <v>-1</v>
      </c>
      <c r="BJ3688">
        <v>0</v>
      </c>
    </row>
    <row r="3689" spans="1:62">
      <c r="A3689">
        <v>1</v>
      </c>
      <c r="B3689">
        <v>0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1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</v>
      </c>
      <c r="AF3689">
        <v>0</v>
      </c>
      <c r="AG3689">
        <v>0</v>
      </c>
      <c r="AH3689">
        <v>1</v>
      </c>
      <c r="AI3689">
        <v>1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</v>
      </c>
      <c r="AP3689">
        <v>1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0.11111111111111099</v>
      </c>
      <c r="AW3689">
        <v>0.25</v>
      </c>
      <c r="AX3689">
        <v>0.26190476190476097</v>
      </c>
      <c r="AY3689">
        <v>0.28571428571428498</v>
      </c>
      <c r="AZ3689">
        <v>0.53154291732490699</v>
      </c>
      <c r="BA3689">
        <v>7.1428571428571397E-2</v>
      </c>
      <c r="BB3689">
        <v>0.83333333333333304</v>
      </c>
      <c r="BC3689">
        <v>0.25</v>
      </c>
      <c r="BD3689">
        <v>0</v>
      </c>
      <c r="BE3689">
        <v>0.52941176470588203</v>
      </c>
      <c r="BF3689">
        <v>1</v>
      </c>
      <c r="BG3689">
        <v>0</v>
      </c>
      <c r="BH3689">
        <v>0</v>
      </c>
      <c r="BI3689">
        <v>-1</v>
      </c>
      <c r="BJ3689">
        <v>0</v>
      </c>
    </row>
    <row r="3690" spans="1:62">
      <c r="A3690">
        <v>1</v>
      </c>
      <c r="B3690">
        <v>0</v>
      </c>
      <c r="C3690">
        <v>0</v>
      </c>
      <c r="D3690">
        <v>0</v>
      </c>
      <c r="E3690">
        <v>0</v>
      </c>
      <c r="F3690">
        <v>1</v>
      </c>
      <c r="G3690">
        <v>0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1</v>
      </c>
      <c r="W3690">
        <v>1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1</v>
      </c>
      <c r="AF3690">
        <v>1</v>
      </c>
      <c r="AG3690">
        <v>0</v>
      </c>
      <c r="AH3690">
        <v>1</v>
      </c>
      <c r="AI3690">
        <v>1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1</v>
      </c>
      <c r="AP3690">
        <v>1</v>
      </c>
      <c r="AQ3690">
        <v>1</v>
      </c>
      <c r="AR3690">
        <v>1</v>
      </c>
      <c r="AS3690">
        <v>0</v>
      </c>
      <c r="AT3690">
        <v>0</v>
      </c>
      <c r="AU3690">
        <v>0</v>
      </c>
      <c r="AV3690">
        <v>0.33333333333333298</v>
      </c>
      <c r="AW3690">
        <v>0.5</v>
      </c>
      <c r="AX3690">
        <v>0.73809523809523803</v>
      </c>
      <c r="AY3690">
        <v>0.17857142857142799</v>
      </c>
      <c r="AZ3690">
        <v>7.0194839389152094E-2</v>
      </c>
      <c r="BA3690">
        <v>0.5</v>
      </c>
      <c r="BB3690">
        <v>0.33333333333333298</v>
      </c>
      <c r="BC3690">
        <v>0.1</v>
      </c>
      <c r="BD3690">
        <v>6.6666666666666596E-2</v>
      </c>
      <c r="BE3690">
        <v>0.17647058823529399</v>
      </c>
      <c r="BF3690">
        <v>1</v>
      </c>
      <c r="BG3690">
        <v>1</v>
      </c>
      <c r="BH3690">
        <v>1</v>
      </c>
      <c r="BI3690">
        <v>1</v>
      </c>
      <c r="BJ3690">
        <v>1</v>
      </c>
    </row>
    <row r="3691" spans="1:62">
      <c r="A3691">
        <v>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1</v>
      </c>
      <c r="W3691">
        <v>1</v>
      </c>
      <c r="X3691">
        <v>0</v>
      </c>
      <c r="Y3691">
        <v>1</v>
      </c>
      <c r="Z3691">
        <v>1</v>
      </c>
      <c r="AA3691">
        <v>0</v>
      </c>
      <c r="AB3691">
        <v>1</v>
      </c>
      <c r="AC3691">
        <v>1</v>
      </c>
      <c r="AD3691">
        <v>1</v>
      </c>
      <c r="AE3691">
        <v>1</v>
      </c>
      <c r="AF3691">
        <v>1</v>
      </c>
      <c r="AG3691">
        <v>0</v>
      </c>
      <c r="AH3691">
        <v>1</v>
      </c>
      <c r="AI3691">
        <v>1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1</v>
      </c>
      <c r="AP3691">
        <v>0</v>
      </c>
      <c r="AQ3691">
        <v>0</v>
      </c>
      <c r="AR3691">
        <v>0</v>
      </c>
      <c r="AS3691">
        <v>1</v>
      </c>
      <c r="AT3691">
        <v>0</v>
      </c>
      <c r="AU3691">
        <v>0</v>
      </c>
      <c r="AV3691">
        <v>0</v>
      </c>
      <c r="AW3691">
        <v>0.22500000000000001</v>
      </c>
      <c r="AX3691">
        <v>0.26190476190476097</v>
      </c>
      <c r="AY3691">
        <v>7.1428571428571397E-2</v>
      </c>
      <c r="AZ3691">
        <v>0.305529225908372</v>
      </c>
      <c r="BA3691">
        <v>0.28571428571428498</v>
      </c>
      <c r="BB3691">
        <v>0.33333333333333298</v>
      </c>
      <c r="BC3691">
        <v>0.2</v>
      </c>
      <c r="BD3691">
        <v>0.46666666666666601</v>
      </c>
      <c r="BE3691">
        <v>0.41176470588235198</v>
      </c>
      <c r="BF3691">
        <v>1</v>
      </c>
      <c r="BG3691">
        <v>1</v>
      </c>
      <c r="BH3691">
        <v>1</v>
      </c>
      <c r="BI3691">
        <v>1</v>
      </c>
      <c r="BJ3691">
        <v>1</v>
      </c>
    </row>
    <row r="3692" spans="1:62">
      <c r="A3692">
        <v>1</v>
      </c>
      <c r="B3692">
        <v>0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1</v>
      </c>
      <c r="U3692">
        <v>0</v>
      </c>
      <c r="V3692">
        <v>1</v>
      </c>
      <c r="W3692">
        <v>0</v>
      </c>
      <c r="X3692">
        <v>0</v>
      </c>
      <c r="Y3692">
        <v>1</v>
      </c>
      <c r="Z3692">
        <v>1</v>
      </c>
      <c r="AA3692">
        <v>1</v>
      </c>
      <c r="AB3692">
        <v>1</v>
      </c>
      <c r="AC3692">
        <v>1</v>
      </c>
      <c r="AD3692">
        <v>1</v>
      </c>
      <c r="AE3692">
        <v>1</v>
      </c>
      <c r="AF3692">
        <v>0</v>
      </c>
      <c r="AG3692">
        <v>0</v>
      </c>
      <c r="AH3692">
        <v>1</v>
      </c>
      <c r="AI3692">
        <v>1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1</v>
      </c>
      <c r="AP3692">
        <v>1</v>
      </c>
      <c r="AQ3692">
        <v>0</v>
      </c>
      <c r="AR3692">
        <v>0</v>
      </c>
      <c r="AS3692">
        <v>1</v>
      </c>
      <c r="AT3692">
        <v>1</v>
      </c>
      <c r="AU3692">
        <v>0</v>
      </c>
      <c r="AV3692">
        <v>0.66666666666666596</v>
      </c>
      <c r="AW3692">
        <v>0.72499999999999998</v>
      </c>
      <c r="AX3692">
        <v>0.85714285714285698</v>
      </c>
      <c r="AY3692">
        <v>0</v>
      </c>
      <c r="AZ3692">
        <v>6.78251711427066E-2</v>
      </c>
      <c r="BA3692">
        <v>0.5</v>
      </c>
      <c r="BB3692">
        <v>0.33333333333333298</v>
      </c>
      <c r="BC3692">
        <v>0.5</v>
      </c>
      <c r="BD3692">
        <v>0.8</v>
      </c>
      <c r="BE3692">
        <v>0.41176470588235198</v>
      </c>
      <c r="BF3692">
        <v>1</v>
      </c>
      <c r="BG3692">
        <v>0</v>
      </c>
      <c r="BH3692">
        <v>1</v>
      </c>
      <c r="BI3692">
        <v>-1</v>
      </c>
      <c r="BJ3692">
        <v>0</v>
      </c>
    </row>
    <row r="3693" spans="1:62">
      <c r="A3693">
        <v>1</v>
      </c>
      <c r="B3693">
        <v>0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0</v>
      </c>
      <c r="V3693">
        <v>1</v>
      </c>
      <c r="W3693">
        <v>1</v>
      </c>
      <c r="X3693">
        <v>0</v>
      </c>
      <c r="Y3693">
        <v>1</v>
      </c>
      <c r="Z3693">
        <v>1</v>
      </c>
      <c r="AA3693">
        <v>1</v>
      </c>
      <c r="AB3693">
        <v>0</v>
      </c>
      <c r="AC3693">
        <v>0</v>
      </c>
      <c r="AD3693">
        <v>0</v>
      </c>
      <c r="AE3693">
        <v>1</v>
      </c>
      <c r="AF3693">
        <v>1</v>
      </c>
      <c r="AG3693">
        <v>0</v>
      </c>
      <c r="AH3693">
        <v>1</v>
      </c>
      <c r="AI3693">
        <v>1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1</v>
      </c>
      <c r="AP3693">
        <v>1</v>
      </c>
      <c r="AQ3693">
        <v>0</v>
      </c>
      <c r="AR3693">
        <v>0</v>
      </c>
      <c r="AS3693">
        <v>1</v>
      </c>
      <c r="AT3693">
        <v>0</v>
      </c>
      <c r="AU3693">
        <v>0</v>
      </c>
      <c r="AV3693">
        <v>0.33333333333333298</v>
      </c>
      <c r="AW3693">
        <v>0.8</v>
      </c>
      <c r="AX3693">
        <v>0.952380952380952</v>
      </c>
      <c r="AY3693">
        <v>0.75</v>
      </c>
      <c r="AZ3693">
        <v>7.5882043180621306E-2</v>
      </c>
      <c r="BA3693">
        <v>7.1428571428571397E-2</v>
      </c>
      <c r="BB3693">
        <v>0.33333333333333298</v>
      </c>
      <c r="BC3693">
        <v>0.22500000000000001</v>
      </c>
      <c r="BD3693">
        <v>6.6666666666666596E-2</v>
      </c>
      <c r="BE3693">
        <v>0.29411764705882298</v>
      </c>
      <c r="BF3693">
        <v>1</v>
      </c>
      <c r="BG3693">
        <v>0</v>
      </c>
      <c r="BH3693">
        <v>1</v>
      </c>
      <c r="BI3693">
        <v>-1</v>
      </c>
      <c r="BJ3693">
        <v>0</v>
      </c>
    </row>
    <row r="3694" spans="1:62">
      <c r="A3694">
        <v>0</v>
      </c>
      <c r="B3694">
        <v>1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0</v>
      </c>
      <c r="AA3694">
        <v>0</v>
      </c>
      <c r="AB3694">
        <v>1</v>
      </c>
      <c r="AC3694">
        <v>1</v>
      </c>
      <c r="AD3694">
        <v>1</v>
      </c>
      <c r="AE3694">
        <v>1</v>
      </c>
      <c r="AF3694">
        <v>1</v>
      </c>
      <c r="AG3694">
        <v>0</v>
      </c>
      <c r="AH3694">
        <v>1</v>
      </c>
      <c r="AI3694">
        <v>1</v>
      </c>
      <c r="AJ3694">
        <v>0</v>
      </c>
      <c r="AK3694">
        <v>1</v>
      </c>
      <c r="AL3694">
        <v>1</v>
      </c>
      <c r="AM3694">
        <v>0</v>
      </c>
      <c r="AN3694">
        <v>0</v>
      </c>
      <c r="AO3694">
        <v>1</v>
      </c>
      <c r="AP3694">
        <v>1</v>
      </c>
      <c r="AQ3694">
        <v>0</v>
      </c>
      <c r="AR3694">
        <v>0</v>
      </c>
      <c r="AS3694">
        <v>1</v>
      </c>
      <c r="AT3694">
        <v>0</v>
      </c>
      <c r="AU3694">
        <v>0</v>
      </c>
      <c r="AV3694">
        <v>0.22222222222222199</v>
      </c>
      <c r="AW3694">
        <v>0.77500000000000002</v>
      </c>
      <c r="AX3694">
        <v>0.88095238095238004</v>
      </c>
      <c r="AY3694">
        <v>0.214285714285714</v>
      </c>
      <c r="AZ3694">
        <v>0.21506055818851999</v>
      </c>
      <c r="BA3694">
        <v>0.35714285714285698</v>
      </c>
      <c r="BB3694">
        <v>0.5</v>
      </c>
      <c r="BC3694">
        <v>0.17499999999999999</v>
      </c>
      <c r="BD3694">
        <v>0</v>
      </c>
      <c r="BE3694">
        <v>0</v>
      </c>
      <c r="BF3694">
        <v>1</v>
      </c>
      <c r="BG3694">
        <v>0</v>
      </c>
      <c r="BH3694">
        <v>1</v>
      </c>
      <c r="BI3694">
        <v>-1</v>
      </c>
      <c r="BJ3694">
        <v>0</v>
      </c>
    </row>
    <row r="3695" spans="1:62">
      <c r="A3695">
        <v>0</v>
      </c>
      <c r="B3695">
        <v>1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1</v>
      </c>
      <c r="W3695">
        <v>1</v>
      </c>
      <c r="X3695">
        <v>0</v>
      </c>
      <c r="Y3695">
        <v>0</v>
      </c>
      <c r="Z3695">
        <v>0</v>
      </c>
      <c r="AA3695">
        <v>0</v>
      </c>
      <c r="AB3695">
        <v>1</v>
      </c>
      <c r="AC3695">
        <v>0</v>
      </c>
      <c r="AD3695">
        <v>0</v>
      </c>
      <c r="AE3695">
        <v>1</v>
      </c>
      <c r="AF3695">
        <v>1</v>
      </c>
      <c r="AG3695">
        <v>0</v>
      </c>
      <c r="AH3695">
        <v>1</v>
      </c>
      <c r="AI3695">
        <v>1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1</v>
      </c>
      <c r="AP3695">
        <v>1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0.33333333333333298</v>
      </c>
      <c r="AW3695">
        <v>0.375</v>
      </c>
      <c r="AX3695">
        <v>0.42857142857142799</v>
      </c>
      <c r="AY3695">
        <v>0</v>
      </c>
      <c r="AZ3695">
        <v>0.226434965771458</v>
      </c>
      <c r="BA3695">
        <v>0.14285714285714199</v>
      </c>
      <c r="BB3695">
        <v>0.83333333333333304</v>
      </c>
      <c r="BC3695">
        <v>0.125</v>
      </c>
      <c r="BD3695">
        <v>0</v>
      </c>
      <c r="BE3695">
        <v>5.8823529411764698E-2</v>
      </c>
      <c r="BF3695">
        <v>1</v>
      </c>
      <c r="BG3695">
        <v>0</v>
      </c>
      <c r="BH3695">
        <v>0</v>
      </c>
      <c r="BI3695">
        <v>-1</v>
      </c>
      <c r="BJ3695">
        <v>0</v>
      </c>
    </row>
    <row r="3696" spans="1:62">
      <c r="A3696">
        <v>1</v>
      </c>
      <c r="B3696">
        <v>0</v>
      </c>
      <c r="C3696">
        <v>0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1</v>
      </c>
      <c r="U3696">
        <v>0</v>
      </c>
      <c r="V3696">
        <v>1</v>
      </c>
      <c r="W3696">
        <v>1</v>
      </c>
      <c r="X3696">
        <v>0</v>
      </c>
      <c r="Y3696">
        <v>1</v>
      </c>
      <c r="Z3696">
        <v>0</v>
      </c>
      <c r="AA3696">
        <v>0</v>
      </c>
      <c r="AB3696">
        <v>1</v>
      </c>
      <c r="AC3696">
        <v>1</v>
      </c>
      <c r="AD3696">
        <v>0</v>
      </c>
      <c r="AE3696">
        <v>1</v>
      </c>
      <c r="AF3696">
        <v>1</v>
      </c>
      <c r="AG3696">
        <v>0</v>
      </c>
      <c r="AH3696">
        <v>1</v>
      </c>
      <c r="AI3696">
        <v>1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1</v>
      </c>
      <c r="AP3696">
        <v>1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0.11111111111111099</v>
      </c>
      <c r="AW3696">
        <v>2.5000000000000001E-2</v>
      </c>
      <c r="AX3696">
        <v>0.30952380952380898</v>
      </c>
      <c r="AY3696">
        <v>0.107142857142857</v>
      </c>
      <c r="AZ3696">
        <v>0.107846234860452</v>
      </c>
      <c r="BA3696">
        <v>0.57142857142857095</v>
      </c>
      <c r="BB3696">
        <v>0.5</v>
      </c>
      <c r="BC3696">
        <v>2.5000000000000001E-2</v>
      </c>
      <c r="BD3696">
        <v>0</v>
      </c>
      <c r="BE3696">
        <v>0</v>
      </c>
      <c r="BF3696">
        <v>1</v>
      </c>
      <c r="BG3696">
        <v>1</v>
      </c>
      <c r="BH3696">
        <v>0</v>
      </c>
      <c r="BI3696">
        <v>1</v>
      </c>
      <c r="BJ3696">
        <v>1</v>
      </c>
    </row>
    <row r="3697" spans="1:62">
      <c r="A3697">
        <v>1</v>
      </c>
      <c r="B3697">
        <v>0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1</v>
      </c>
      <c r="W3697">
        <v>1</v>
      </c>
      <c r="X3697">
        <v>0</v>
      </c>
      <c r="Y3697">
        <v>1</v>
      </c>
      <c r="Z3697">
        <v>1</v>
      </c>
      <c r="AA3697">
        <v>1</v>
      </c>
      <c r="AB3697">
        <v>0</v>
      </c>
      <c r="AC3697">
        <v>0</v>
      </c>
      <c r="AD3697">
        <v>0</v>
      </c>
      <c r="AE3697">
        <v>1</v>
      </c>
      <c r="AF3697">
        <v>1</v>
      </c>
      <c r="AG3697">
        <v>0</v>
      </c>
      <c r="AH3697">
        <v>1</v>
      </c>
      <c r="AI3697">
        <v>1</v>
      </c>
      <c r="AJ3697">
        <v>0</v>
      </c>
      <c r="AK3697">
        <v>1</v>
      </c>
      <c r="AL3697">
        <v>1</v>
      </c>
      <c r="AM3697">
        <v>0</v>
      </c>
      <c r="AN3697">
        <v>0</v>
      </c>
      <c r="AO3697">
        <v>1</v>
      </c>
      <c r="AP3697">
        <v>1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0.77777777777777701</v>
      </c>
      <c r="AW3697">
        <v>0.2</v>
      </c>
      <c r="AX3697">
        <v>0.28571428571428498</v>
      </c>
      <c r="AY3697">
        <v>7.1428571428571397E-2</v>
      </c>
      <c r="AZ3697">
        <v>0.21653501843075301</v>
      </c>
      <c r="BA3697">
        <v>0.14285714285714199</v>
      </c>
      <c r="BB3697">
        <v>0.66666666666666596</v>
      </c>
      <c r="BC3697">
        <v>7.4999999999999997E-2</v>
      </c>
      <c r="BD3697">
        <v>0</v>
      </c>
      <c r="BE3697">
        <v>0.11764705882352899</v>
      </c>
      <c r="BF3697">
        <v>1</v>
      </c>
      <c r="BG3697">
        <v>0</v>
      </c>
      <c r="BH3697">
        <v>0</v>
      </c>
      <c r="BI3697">
        <v>-1</v>
      </c>
      <c r="BJ3697">
        <v>0</v>
      </c>
    </row>
    <row r="3698" spans="1:62">
      <c r="A3698">
        <v>0</v>
      </c>
      <c r="B3698">
        <v>1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1</v>
      </c>
      <c r="W3698">
        <v>1</v>
      </c>
      <c r="X3698">
        <v>1</v>
      </c>
      <c r="Y3698">
        <v>0</v>
      </c>
      <c r="Z3698">
        <v>0</v>
      </c>
      <c r="AA3698">
        <v>0</v>
      </c>
      <c r="AB3698">
        <v>1</v>
      </c>
      <c r="AC3698">
        <v>0</v>
      </c>
      <c r="AD3698">
        <v>0</v>
      </c>
      <c r="AE3698">
        <v>1</v>
      </c>
      <c r="AF3698">
        <v>1</v>
      </c>
      <c r="AG3698">
        <v>0</v>
      </c>
      <c r="AH3698">
        <v>1</v>
      </c>
      <c r="AI3698">
        <v>1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1</v>
      </c>
      <c r="AP3698">
        <v>1</v>
      </c>
      <c r="AQ3698">
        <v>0</v>
      </c>
      <c r="AR3698">
        <v>0</v>
      </c>
      <c r="AS3698">
        <v>1</v>
      </c>
      <c r="AT3698">
        <v>0</v>
      </c>
      <c r="AU3698">
        <v>0</v>
      </c>
      <c r="AV3698">
        <v>0.33333333333333298</v>
      </c>
      <c r="AW3698">
        <v>0.22500000000000001</v>
      </c>
      <c r="AX3698">
        <v>0.30952380952380898</v>
      </c>
      <c r="AY3698">
        <v>0</v>
      </c>
      <c r="AZ3698">
        <v>0.83449183780937297</v>
      </c>
      <c r="BA3698">
        <v>7.1428571428571397E-2</v>
      </c>
      <c r="BB3698">
        <v>0.5</v>
      </c>
      <c r="BC3698">
        <v>7.4999999999999997E-2</v>
      </c>
      <c r="BD3698">
        <v>6.6666666666666596E-2</v>
      </c>
      <c r="BE3698">
        <v>0</v>
      </c>
      <c r="BF3698">
        <v>1</v>
      </c>
      <c r="BG3698">
        <v>0</v>
      </c>
      <c r="BH3698">
        <v>0</v>
      </c>
      <c r="BI3698">
        <v>-1</v>
      </c>
      <c r="BJ3698">
        <v>0</v>
      </c>
    </row>
    <row r="3699" spans="1:62">
      <c r="A3699">
        <v>1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  <c r="V3699">
        <v>1</v>
      </c>
      <c r="W3699">
        <v>1</v>
      </c>
      <c r="X3699">
        <v>0</v>
      </c>
      <c r="Y3699">
        <v>1</v>
      </c>
      <c r="Z3699">
        <v>1</v>
      </c>
      <c r="AA3699">
        <v>1</v>
      </c>
      <c r="AB3699">
        <v>0</v>
      </c>
      <c r="AC3699">
        <v>0</v>
      </c>
      <c r="AD3699">
        <v>0</v>
      </c>
      <c r="AE3699">
        <v>1</v>
      </c>
      <c r="AF3699">
        <v>1</v>
      </c>
      <c r="AG3699">
        <v>1</v>
      </c>
      <c r="AH3699">
        <v>1</v>
      </c>
      <c r="AI3699">
        <v>1</v>
      </c>
      <c r="AJ3699">
        <v>0</v>
      </c>
      <c r="AK3699">
        <v>1</v>
      </c>
      <c r="AL3699">
        <v>1</v>
      </c>
      <c r="AM3699">
        <v>1</v>
      </c>
      <c r="AN3699">
        <v>1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0.55555555555555503</v>
      </c>
      <c r="AW3699">
        <v>0.25</v>
      </c>
      <c r="AX3699">
        <v>0.38095238095237999</v>
      </c>
      <c r="AY3699">
        <v>3.5714285714285698E-2</v>
      </c>
      <c r="AZ3699">
        <v>8.83096366508688E-2</v>
      </c>
      <c r="BA3699">
        <v>0</v>
      </c>
      <c r="BB3699">
        <v>0.5</v>
      </c>
      <c r="BC3699">
        <v>0.1</v>
      </c>
      <c r="BD3699">
        <v>6.6666666666666596E-2</v>
      </c>
      <c r="BE3699">
        <v>0.17647058823529399</v>
      </c>
      <c r="BF3699">
        <v>1</v>
      </c>
      <c r="BG3699">
        <v>1</v>
      </c>
      <c r="BH3699">
        <v>1</v>
      </c>
      <c r="BI3699">
        <v>-1</v>
      </c>
      <c r="BJ3699">
        <v>0</v>
      </c>
    </row>
    <row r="3700" spans="1:62">
      <c r="A3700">
        <v>1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1</v>
      </c>
      <c r="W3700">
        <v>1</v>
      </c>
      <c r="X3700">
        <v>1</v>
      </c>
      <c r="Y3700">
        <v>0</v>
      </c>
      <c r="Z3700">
        <v>0</v>
      </c>
      <c r="AA3700">
        <v>0</v>
      </c>
      <c r="AB3700">
        <v>1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1</v>
      </c>
      <c r="AI3700">
        <v>1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</v>
      </c>
      <c r="AP3700">
        <v>1</v>
      </c>
      <c r="AQ3700">
        <v>0</v>
      </c>
      <c r="AR3700">
        <v>0</v>
      </c>
      <c r="AS3700">
        <v>1</v>
      </c>
      <c r="AT3700">
        <v>0</v>
      </c>
      <c r="AU3700">
        <v>0</v>
      </c>
      <c r="AV3700">
        <v>0.11111111111111099</v>
      </c>
      <c r="AW3700">
        <v>2.5000000000000001E-2</v>
      </c>
      <c r="AX3700">
        <v>0.30952380952380898</v>
      </c>
      <c r="AY3700">
        <v>0.67857142857142805</v>
      </c>
      <c r="AZ3700">
        <v>0.27230121116376999</v>
      </c>
      <c r="BA3700">
        <v>0.214285714285714</v>
      </c>
      <c r="BB3700">
        <v>0.33333333333333298</v>
      </c>
      <c r="BC3700">
        <v>2.5000000000000001E-2</v>
      </c>
      <c r="BD3700">
        <v>0</v>
      </c>
      <c r="BE3700">
        <v>0</v>
      </c>
      <c r="BF3700">
        <v>1</v>
      </c>
      <c r="BG3700">
        <v>0</v>
      </c>
      <c r="BH3700">
        <v>0</v>
      </c>
      <c r="BI3700">
        <v>1</v>
      </c>
      <c r="BJ3700">
        <v>1</v>
      </c>
    </row>
    <row r="3701" spans="1:62">
      <c r="A3701">
        <v>0</v>
      </c>
      <c r="B3701">
        <v>0</v>
      </c>
      <c r="C3701">
        <v>1</v>
      </c>
      <c r="D3701">
        <v>0</v>
      </c>
      <c r="E3701">
        <v>0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>
        <v>1</v>
      </c>
      <c r="W3701">
        <v>1</v>
      </c>
      <c r="X3701">
        <v>1</v>
      </c>
      <c r="Y3701">
        <v>1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1</v>
      </c>
      <c r="AG3701">
        <v>0</v>
      </c>
      <c r="AH3701">
        <v>1</v>
      </c>
      <c r="AI3701">
        <v>1</v>
      </c>
      <c r="AJ3701">
        <v>0</v>
      </c>
      <c r="AK3701">
        <v>1</v>
      </c>
      <c r="AL3701">
        <v>1</v>
      </c>
      <c r="AM3701">
        <v>1</v>
      </c>
      <c r="AN3701">
        <v>0</v>
      </c>
      <c r="AO3701">
        <v>1</v>
      </c>
      <c r="AP3701">
        <v>1</v>
      </c>
      <c r="AQ3701">
        <v>1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0.15</v>
      </c>
      <c r="AX3701">
        <v>0.214285714285714</v>
      </c>
      <c r="AY3701">
        <v>0.35714285714285698</v>
      </c>
      <c r="AZ3701">
        <v>0.29610321221695601</v>
      </c>
      <c r="BA3701">
        <v>0.35714285714285698</v>
      </c>
      <c r="BB3701">
        <v>0.5</v>
      </c>
      <c r="BC3701">
        <v>0.125</v>
      </c>
      <c r="BD3701">
        <v>6.6666666666666596E-2</v>
      </c>
      <c r="BE3701">
        <v>0.23529411764705799</v>
      </c>
      <c r="BF3701">
        <v>1</v>
      </c>
      <c r="BG3701">
        <v>0</v>
      </c>
      <c r="BH3701">
        <v>0</v>
      </c>
      <c r="BI3701">
        <v>-1</v>
      </c>
      <c r="BJ3701">
        <v>0</v>
      </c>
    </row>
    <row r="3702" spans="1:62">
      <c r="A3702">
        <v>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</v>
      </c>
      <c r="AC3702">
        <v>1</v>
      </c>
      <c r="AD3702">
        <v>1</v>
      </c>
      <c r="AE3702">
        <v>1</v>
      </c>
      <c r="AF3702">
        <v>0</v>
      </c>
      <c r="AG3702">
        <v>0</v>
      </c>
      <c r="AH3702">
        <v>1</v>
      </c>
      <c r="AI3702">
        <v>1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1</v>
      </c>
      <c r="AP3702">
        <v>1</v>
      </c>
      <c r="AQ3702">
        <v>0</v>
      </c>
      <c r="AR3702">
        <v>0</v>
      </c>
      <c r="AS3702">
        <v>1</v>
      </c>
      <c r="AT3702">
        <v>1</v>
      </c>
      <c r="AU3702">
        <v>0</v>
      </c>
      <c r="AV3702">
        <v>0.11111111111111099</v>
      </c>
      <c r="AW3702">
        <v>0.25</v>
      </c>
      <c r="AX3702">
        <v>0.42857142857142799</v>
      </c>
      <c r="AY3702">
        <v>0</v>
      </c>
      <c r="AZ3702">
        <v>0.131437598736176</v>
      </c>
      <c r="BA3702">
        <v>7.1428571428571397E-2</v>
      </c>
      <c r="BB3702">
        <v>0.33333333333333298</v>
      </c>
      <c r="BC3702">
        <v>0.25</v>
      </c>
      <c r="BD3702">
        <v>6.6666666666666596E-2</v>
      </c>
      <c r="BE3702">
        <v>0.47058823529411697</v>
      </c>
      <c r="BF3702">
        <v>1</v>
      </c>
      <c r="BG3702">
        <v>0</v>
      </c>
      <c r="BH3702">
        <v>0</v>
      </c>
      <c r="BI3702">
        <v>-1</v>
      </c>
      <c r="BJ3702">
        <v>0</v>
      </c>
    </row>
    <row r="3703" spans="1:62">
      <c r="A3703">
        <v>0</v>
      </c>
      <c r="B3703">
        <v>1</v>
      </c>
      <c r="C3703">
        <v>0</v>
      </c>
      <c r="D3703">
        <v>0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>
        <v>1</v>
      </c>
      <c r="W3703">
        <v>0</v>
      </c>
      <c r="X3703">
        <v>0</v>
      </c>
      <c r="Y3703">
        <v>1</v>
      </c>
      <c r="Z3703">
        <v>1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1</v>
      </c>
      <c r="AG3703">
        <v>0</v>
      </c>
      <c r="AH3703">
        <v>1</v>
      </c>
      <c r="AI3703">
        <v>1</v>
      </c>
      <c r="AJ3703">
        <v>0</v>
      </c>
      <c r="AK3703">
        <v>1</v>
      </c>
      <c r="AL3703">
        <v>1</v>
      </c>
      <c r="AM3703">
        <v>0</v>
      </c>
      <c r="AN3703">
        <v>0</v>
      </c>
      <c r="AO3703">
        <v>1</v>
      </c>
      <c r="AP3703">
        <v>1</v>
      </c>
      <c r="AQ3703">
        <v>0</v>
      </c>
      <c r="AR3703">
        <v>0</v>
      </c>
      <c r="AS3703">
        <v>1</v>
      </c>
      <c r="AT3703">
        <v>0</v>
      </c>
      <c r="AU3703">
        <v>0</v>
      </c>
      <c r="AV3703">
        <v>0.44444444444444398</v>
      </c>
      <c r="AW3703">
        <v>0.27500000000000002</v>
      </c>
      <c r="AX3703">
        <v>0.42857142857142799</v>
      </c>
      <c r="AY3703">
        <v>0.82142857142857095</v>
      </c>
      <c r="AZ3703">
        <v>0.28372827804107398</v>
      </c>
      <c r="BA3703">
        <v>0.214285714285714</v>
      </c>
      <c r="BB3703">
        <v>0.5</v>
      </c>
      <c r="BC3703">
        <v>7.4999999999999997E-2</v>
      </c>
      <c r="BD3703">
        <v>0</v>
      </c>
      <c r="BE3703">
        <v>0.11764705882352899</v>
      </c>
      <c r="BF3703">
        <v>1</v>
      </c>
      <c r="BG3703">
        <v>0</v>
      </c>
      <c r="BH3703">
        <v>1</v>
      </c>
      <c r="BI3703">
        <v>-1</v>
      </c>
      <c r="BJ3703">
        <v>0</v>
      </c>
    </row>
    <row r="3704" spans="1:62">
      <c r="A3704">
        <v>0</v>
      </c>
      <c r="B3704">
        <v>1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1</v>
      </c>
      <c r="AD3704">
        <v>1</v>
      </c>
      <c r="AE3704">
        <v>1</v>
      </c>
      <c r="AF3704">
        <v>1</v>
      </c>
      <c r="AG3704">
        <v>0</v>
      </c>
      <c r="AH3704">
        <v>1</v>
      </c>
      <c r="AI3704">
        <v>1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1</v>
      </c>
      <c r="AP3704">
        <v>1</v>
      </c>
      <c r="AQ3704">
        <v>1</v>
      </c>
      <c r="AR3704">
        <v>0</v>
      </c>
      <c r="AS3704">
        <v>1</v>
      </c>
      <c r="AT3704">
        <v>1</v>
      </c>
      <c r="AU3704">
        <v>0</v>
      </c>
      <c r="AV3704">
        <v>0.77777777777777701</v>
      </c>
      <c r="AW3704">
        <v>0.42499999999999999</v>
      </c>
      <c r="AX3704">
        <v>0.69047619047619002</v>
      </c>
      <c r="AY3704">
        <v>0.78571428571428503</v>
      </c>
      <c r="AZ3704">
        <v>0.27725118483412298</v>
      </c>
      <c r="BA3704">
        <v>0.214285714285714</v>
      </c>
      <c r="BB3704">
        <v>0</v>
      </c>
      <c r="BC3704">
        <v>0.15</v>
      </c>
      <c r="BD3704">
        <v>6.6666666666666596E-2</v>
      </c>
      <c r="BE3704">
        <v>0.11764705882352899</v>
      </c>
      <c r="BF3704">
        <v>1</v>
      </c>
      <c r="BG3704">
        <v>0</v>
      </c>
      <c r="BH3704">
        <v>1</v>
      </c>
      <c r="BI3704">
        <v>-1</v>
      </c>
      <c r="BJ3704">
        <v>0</v>
      </c>
    </row>
    <row r="3705" spans="1:62">
      <c r="A3705">
        <v>1</v>
      </c>
      <c r="B3705">
        <v>0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0</v>
      </c>
      <c r="V3705">
        <v>1</v>
      </c>
      <c r="W3705">
        <v>1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>
        <v>0</v>
      </c>
      <c r="AG3705">
        <v>0</v>
      </c>
      <c r="AH3705">
        <v>1</v>
      </c>
      <c r="AI3705">
        <v>1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1</v>
      </c>
      <c r="AP3705">
        <v>1</v>
      </c>
      <c r="AQ3705">
        <v>1</v>
      </c>
      <c r="AR3705">
        <v>0</v>
      </c>
      <c r="AS3705">
        <v>0</v>
      </c>
      <c r="AT3705">
        <v>0</v>
      </c>
      <c r="AU3705">
        <v>0</v>
      </c>
      <c r="AV3705">
        <v>0.33333333333333298</v>
      </c>
      <c r="AW3705">
        <v>0.15</v>
      </c>
      <c r="AX3705">
        <v>0.16666666666666599</v>
      </c>
      <c r="AY3705">
        <v>0.53571428571428503</v>
      </c>
      <c r="AZ3705">
        <v>0.99262769878883605</v>
      </c>
      <c r="BA3705">
        <v>0.57142857142857095</v>
      </c>
      <c r="BB3705">
        <v>0.5</v>
      </c>
      <c r="BC3705">
        <v>7.4999999999999997E-2</v>
      </c>
      <c r="BD3705">
        <v>0.133333333333333</v>
      </c>
      <c r="BE3705">
        <v>0.11764705882352899</v>
      </c>
      <c r="BF3705">
        <v>1</v>
      </c>
      <c r="BG3705">
        <v>0</v>
      </c>
      <c r="BH3705">
        <v>0</v>
      </c>
      <c r="BI3705">
        <v>1</v>
      </c>
      <c r="BJ3705">
        <v>1</v>
      </c>
    </row>
    <row r="3706" spans="1:62">
      <c r="A3706">
        <v>1</v>
      </c>
      <c r="B3706">
        <v>0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0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>
        <v>0</v>
      </c>
      <c r="AB3706">
        <v>1</v>
      </c>
      <c r="AC3706">
        <v>1</v>
      </c>
      <c r="AD3706">
        <v>0</v>
      </c>
      <c r="AE3706">
        <v>1</v>
      </c>
      <c r="AF3706">
        <v>1</v>
      </c>
      <c r="AG3706">
        <v>0</v>
      </c>
      <c r="AH3706">
        <v>1</v>
      </c>
      <c r="AI3706">
        <v>1</v>
      </c>
      <c r="AJ3706">
        <v>1</v>
      </c>
      <c r="AK3706">
        <v>0</v>
      </c>
      <c r="AL3706">
        <v>0</v>
      </c>
      <c r="AM3706">
        <v>0</v>
      </c>
      <c r="AN3706">
        <v>0</v>
      </c>
      <c r="AO3706">
        <v>1</v>
      </c>
      <c r="AP3706">
        <v>1</v>
      </c>
      <c r="AQ3706">
        <v>1</v>
      </c>
      <c r="AR3706">
        <v>0</v>
      </c>
      <c r="AS3706">
        <v>1</v>
      </c>
      <c r="AT3706">
        <v>0</v>
      </c>
      <c r="AU3706">
        <v>0</v>
      </c>
      <c r="AV3706">
        <v>0</v>
      </c>
      <c r="AW3706">
        <v>0.17499999999999999</v>
      </c>
      <c r="AX3706">
        <v>0.452380952380952</v>
      </c>
      <c r="AY3706">
        <v>0.25</v>
      </c>
      <c r="AZ3706">
        <v>0.34639283833596601</v>
      </c>
      <c r="BA3706">
        <v>0.78571428571428503</v>
      </c>
      <c r="BB3706">
        <v>0.83333333333333304</v>
      </c>
      <c r="BC3706">
        <v>0.15</v>
      </c>
      <c r="BD3706">
        <v>6.6666666666666596E-2</v>
      </c>
      <c r="BE3706">
        <v>0.17647058823529399</v>
      </c>
      <c r="BF3706">
        <v>0</v>
      </c>
      <c r="BG3706">
        <v>0</v>
      </c>
      <c r="BH3706">
        <v>0</v>
      </c>
      <c r="BI3706">
        <v>-1</v>
      </c>
      <c r="BJ3706">
        <v>0</v>
      </c>
    </row>
    <row r="3707" spans="1:62">
      <c r="A3707">
        <v>0</v>
      </c>
      <c r="B3707">
        <v>1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0</v>
      </c>
      <c r="U3707">
        <v>0</v>
      </c>
      <c r="V3707">
        <v>1</v>
      </c>
      <c r="W3707">
        <v>1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1</v>
      </c>
      <c r="AF3707">
        <v>1</v>
      </c>
      <c r="AG3707">
        <v>0</v>
      </c>
      <c r="AH3707">
        <v>1</v>
      </c>
      <c r="AI3707">
        <v>1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1</v>
      </c>
      <c r="AP3707">
        <v>1</v>
      </c>
      <c r="AQ3707">
        <v>1</v>
      </c>
      <c r="AR3707">
        <v>0</v>
      </c>
      <c r="AS3707">
        <v>0</v>
      </c>
      <c r="AT3707">
        <v>0</v>
      </c>
      <c r="AU3707">
        <v>0</v>
      </c>
      <c r="AV3707">
        <v>0.22222222222222199</v>
      </c>
      <c r="AW3707">
        <v>0.125</v>
      </c>
      <c r="AX3707">
        <v>0.90476190476190399</v>
      </c>
      <c r="AY3707">
        <v>0.32142857142857101</v>
      </c>
      <c r="AZ3707">
        <v>0.171090047393364</v>
      </c>
      <c r="BA3707">
        <v>0.35714285714285698</v>
      </c>
      <c r="BB3707">
        <v>0.33333333333333298</v>
      </c>
      <c r="BC3707">
        <v>7.4999999999999997E-2</v>
      </c>
      <c r="BD3707">
        <v>6.6666666666666596E-2</v>
      </c>
      <c r="BE3707">
        <v>0</v>
      </c>
      <c r="BF3707">
        <v>1</v>
      </c>
      <c r="BG3707">
        <v>0</v>
      </c>
      <c r="BH3707">
        <v>0</v>
      </c>
      <c r="BI3707">
        <v>-1</v>
      </c>
      <c r="BJ3707">
        <v>0</v>
      </c>
    </row>
    <row r="3708" spans="1:62">
      <c r="A3708">
        <v>0</v>
      </c>
      <c r="B3708">
        <v>1</v>
      </c>
      <c r="C3708">
        <v>0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>
        <v>1</v>
      </c>
      <c r="W3708">
        <v>1</v>
      </c>
      <c r="X3708">
        <v>1</v>
      </c>
      <c r="Y3708">
        <v>0</v>
      </c>
      <c r="Z3708">
        <v>0</v>
      </c>
      <c r="AA3708">
        <v>0</v>
      </c>
      <c r="AB3708">
        <v>1</v>
      </c>
      <c r="AC3708">
        <v>1</v>
      </c>
      <c r="AD3708">
        <v>0</v>
      </c>
      <c r="AE3708">
        <v>1</v>
      </c>
      <c r="AF3708">
        <v>1</v>
      </c>
      <c r="AG3708">
        <v>0</v>
      </c>
      <c r="AH3708">
        <v>1</v>
      </c>
      <c r="AI3708">
        <v>1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1</v>
      </c>
      <c r="AP3708">
        <v>0</v>
      </c>
      <c r="AQ3708">
        <v>0</v>
      </c>
      <c r="AR3708">
        <v>0</v>
      </c>
      <c r="AS3708">
        <v>1</v>
      </c>
      <c r="AT3708">
        <v>0</v>
      </c>
      <c r="AU3708">
        <v>0</v>
      </c>
      <c r="AV3708">
        <v>0.33333333333333298</v>
      </c>
      <c r="AW3708">
        <v>0.65</v>
      </c>
      <c r="AX3708">
        <v>0.69047619047619002</v>
      </c>
      <c r="AY3708">
        <v>7.1428571428571397E-2</v>
      </c>
      <c r="AZ3708">
        <v>0.176671932596103</v>
      </c>
      <c r="BA3708">
        <v>0</v>
      </c>
      <c r="BB3708">
        <v>0.5</v>
      </c>
      <c r="BC3708">
        <v>0.5</v>
      </c>
      <c r="BD3708">
        <v>0.33333333333333298</v>
      </c>
      <c r="BE3708">
        <v>0.35294117647058798</v>
      </c>
      <c r="BF3708">
        <v>1</v>
      </c>
      <c r="BG3708">
        <v>0</v>
      </c>
      <c r="BH3708">
        <v>0</v>
      </c>
      <c r="BI3708">
        <v>-1</v>
      </c>
      <c r="BJ3708">
        <v>0</v>
      </c>
    </row>
    <row r="3709" spans="1:62">
      <c r="A3709">
        <v>0</v>
      </c>
      <c r="B3709">
        <v>1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1</v>
      </c>
      <c r="W3709">
        <v>1</v>
      </c>
      <c r="X3709">
        <v>0</v>
      </c>
      <c r="Y3709">
        <v>1</v>
      </c>
      <c r="Z3709">
        <v>1</v>
      </c>
      <c r="AA3709">
        <v>1</v>
      </c>
      <c r="AB3709">
        <v>1</v>
      </c>
      <c r="AC3709">
        <v>1</v>
      </c>
      <c r="AD3709">
        <v>0</v>
      </c>
      <c r="AE3709">
        <v>1</v>
      </c>
      <c r="AF3709">
        <v>1</v>
      </c>
      <c r="AG3709">
        <v>0</v>
      </c>
      <c r="AH3709">
        <v>1</v>
      </c>
      <c r="AI3709">
        <v>1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1</v>
      </c>
      <c r="AT3709">
        <v>0</v>
      </c>
      <c r="AU3709">
        <v>0</v>
      </c>
      <c r="AV3709">
        <v>0.11111111111111099</v>
      </c>
      <c r="AW3709">
        <v>0.125</v>
      </c>
      <c r="AX3709">
        <v>0.14285714285714199</v>
      </c>
      <c r="AY3709">
        <v>0.14285714285714199</v>
      </c>
      <c r="AZ3709">
        <v>0.17514481305950499</v>
      </c>
      <c r="BA3709">
        <v>0.28571428571428498</v>
      </c>
      <c r="BB3709">
        <v>0.83333333333333304</v>
      </c>
      <c r="BC3709">
        <v>0.125</v>
      </c>
      <c r="BD3709">
        <v>0</v>
      </c>
      <c r="BE3709">
        <v>0.17647058823529399</v>
      </c>
      <c r="BF3709">
        <v>1</v>
      </c>
      <c r="BG3709">
        <v>0</v>
      </c>
      <c r="BH3709">
        <v>0</v>
      </c>
      <c r="BI3709">
        <v>-1</v>
      </c>
      <c r="BJ3709">
        <v>0</v>
      </c>
    </row>
    <row r="3710" spans="1:62">
      <c r="A3710">
        <v>1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1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1</v>
      </c>
      <c r="Z3710">
        <v>1</v>
      </c>
      <c r="AA3710">
        <v>1</v>
      </c>
      <c r="AB3710">
        <v>1</v>
      </c>
      <c r="AC3710">
        <v>1</v>
      </c>
      <c r="AD3710">
        <v>1</v>
      </c>
      <c r="AE3710">
        <v>1</v>
      </c>
      <c r="AF3710">
        <v>1</v>
      </c>
      <c r="AG3710">
        <v>0</v>
      </c>
      <c r="AH3710">
        <v>1</v>
      </c>
      <c r="AI3710">
        <v>1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1</v>
      </c>
      <c r="AQ3710">
        <v>0</v>
      </c>
      <c r="AR3710">
        <v>0</v>
      </c>
      <c r="AS3710">
        <v>1</v>
      </c>
      <c r="AT3710">
        <v>0</v>
      </c>
      <c r="AU3710">
        <v>0</v>
      </c>
      <c r="AV3710">
        <v>0.44444444444444398</v>
      </c>
      <c r="AW3710">
        <v>0.17499999999999999</v>
      </c>
      <c r="AX3710">
        <v>0.33333333333333298</v>
      </c>
      <c r="AY3710">
        <v>0.107142857142857</v>
      </c>
      <c r="AZ3710">
        <v>0.227330173775671</v>
      </c>
      <c r="BA3710">
        <v>0.214285714285714</v>
      </c>
      <c r="BB3710">
        <v>0.33333333333333298</v>
      </c>
      <c r="BC3710">
        <v>0.1</v>
      </c>
      <c r="BD3710">
        <v>0</v>
      </c>
      <c r="BE3710">
        <v>0.17647058823529399</v>
      </c>
      <c r="BF3710">
        <v>1</v>
      </c>
      <c r="BG3710">
        <v>0</v>
      </c>
      <c r="BH3710">
        <v>0</v>
      </c>
      <c r="BI3710">
        <v>-1</v>
      </c>
      <c r="BJ3710">
        <v>0</v>
      </c>
    </row>
    <row r="3711" spans="1:62">
      <c r="A3711">
        <v>0</v>
      </c>
      <c r="B3711">
        <v>1</v>
      </c>
      <c r="C3711">
        <v>0</v>
      </c>
      <c r="D3711">
        <v>0</v>
      </c>
      <c r="E3711">
        <v>0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1</v>
      </c>
      <c r="W3711">
        <v>0</v>
      </c>
      <c r="X3711">
        <v>0</v>
      </c>
      <c r="Y3711">
        <v>1</v>
      </c>
      <c r="Z3711">
        <v>1</v>
      </c>
      <c r="AA3711">
        <v>1</v>
      </c>
      <c r="AB3711">
        <v>1</v>
      </c>
      <c r="AC3711">
        <v>0</v>
      </c>
      <c r="AD3711">
        <v>0</v>
      </c>
      <c r="AE3711">
        <v>1</v>
      </c>
      <c r="AF3711">
        <v>1</v>
      </c>
      <c r="AG3711">
        <v>0</v>
      </c>
      <c r="AH3711">
        <v>1</v>
      </c>
      <c r="AI3711">
        <v>1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0.55555555555555503</v>
      </c>
      <c r="AW3711">
        <v>0.17499999999999999</v>
      </c>
      <c r="AX3711">
        <v>0.38095238095237999</v>
      </c>
      <c r="AY3711">
        <v>0.28571428571428498</v>
      </c>
      <c r="AZ3711">
        <v>0.119589257503949</v>
      </c>
      <c r="BA3711">
        <v>0.14285714285714199</v>
      </c>
      <c r="BB3711">
        <v>0.5</v>
      </c>
      <c r="BC3711">
        <v>0.125</v>
      </c>
      <c r="BD3711">
        <v>0</v>
      </c>
      <c r="BE3711">
        <v>0.11764705882352899</v>
      </c>
      <c r="BF3711">
        <v>1</v>
      </c>
      <c r="BG3711">
        <v>0</v>
      </c>
      <c r="BH3711">
        <v>0</v>
      </c>
      <c r="BI3711">
        <v>-1</v>
      </c>
      <c r="BJ3711">
        <v>0</v>
      </c>
    </row>
    <row r="3712" spans="1:62">
      <c r="A3712">
        <v>0</v>
      </c>
      <c r="B3712">
        <v>1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  <c r="V3712">
        <v>1</v>
      </c>
      <c r="W3712">
        <v>0</v>
      </c>
      <c r="X3712">
        <v>0</v>
      </c>
      <c r="Y3712">
        <v>1</v>
      </c>
      <c r="Z3712">
        <v>0</v>
      </c>
      <c r="AA3712">
        <v>0</v>
      </c>
      <c r="AB3712">
        <v>1</v>
      </c>
      <c r="AC3712">
        <v>1</v>
      </c>
      <c r="AD3712">
        <v>0</v>
      </c>
      <c r="AE3712">
        <v>1</v>
      </c>
      <c r="AF3712">
        <v>1</v>
      </c>
      <c r="AG3712">
        <v>0</v>
      </c>
      <c r="AH3712">
        <v>1</v>
      </c>
      <c r="AI3712">
        <v>1</v>
      </c>
      <c r="AJ3712">
        <v>0</v>
      </c>
      <c r="AK3712">
        <v>1</v>
      </c>
      <c r="AL3712">
        <v>1</v>
      </c>
      <c r="AM3712">
        <v>0</v>
      </c>
      <c r="AN3712">
        <v>0</v>
      </c>
      <c r="AO3712">
        <v>1</v>
      </c>
      <c r="AP3712">
        <v>1</v>
      </c>
      <c r="AQ3712">
        <v>0</v>
      </c>
      <c r="AR3712">
        <v>0</v>
      </c>
      <c r="AS3712">
        <v>1</v>
      </c>
      <c r="AT3712">
        <v>1</v>
      </c>
      <c r="AU3712">
        <v>0</v>
      </c>
      <c r="AV3712">
        <v>0.22222222222222199</v>
      </c>
      <c r="AW3712">
        <v>0.17499999999999999</v>
      </c>
      <c r="AX3712">
        <v>0.54761904761904701</v>
      </c>
      <c r="AY3712">
        <v>0.89285714285714202</v>
      </c>
      <c r="AZ3712">
        <v>0.235703001579778</v>
      </c>
      <c r="BA3712">
        <v>0.42857142857142799</v>
      </c>
      <c r="BB3712">
        <v>0.33333333333333298</v>
      </c>
      <c r="BC3712">
        <v>0.1</v>
      </c>
      <c r="BD3712">
        <v>0</v>
      </c>
      <c r="BE3712">
        <v>0.17647058823529399</v>
      </c>
      <c r="BF3712">
        <v>1</v>
      </c>
      <c r="BG3712">
        <v>0</v>
      </c>
      <c r="BH3712">
        <v>1</v>
      </c>
      <c r="BI3712">
        <v>-1</v>
      </c>
      <c r="BJ3712">
        <v>0</v>
      </c>
    </row>
    <row r="3713" spans="1:62">
      <c r="A3713">
        <v>1</v>
      </c>
      <c r="B3713">
        <v>0</v>
      </c>
      <c r="C3713">
        <v>0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1</v>
      </c>
      <c r="AA3713">
        <v>0</v>
      </c>
      <c r="AB3713">
        <v>1</v>
      </c>
      <c r="AC3713">
        <v>1</v>
      </c>
      <c r="AD3713">
        <v>0</v>
      </c>
      <c r="AE3713">
        <v>1</v>
      </c>
      <c r="AF3713">
        <v>0</v>
      </c>
      <c r="AG3713">
        <v>0</v>
      </c>
      <c r="AH3713">
        <v>1</v>
      </c>
      <c r="AI3713">
        <v>1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1</v>
      </c>
      <c r="AP3713">
        <v>0</v>
      </c>
      <c r="AQ3713">
        <v>0</v>
      </c>
      <c r="AR3713">
        <v>0</v>
      </c>
      <c r="AS3713">
        <v>1</v>
      </c>
      <c r="AT3713">
        <v>0</v>
      </c>
      <c r="AU3713">
        <v>0</v>
      </c>
      <c r="AV3713">
        <v>0.33333333333333298</v>
      </c>
      <c r="AW3713">
        <v>0.27500000000000002</v>
      </c>
      <c r="AX3713">
        <v>0.52380952380952295</v>
      </c>
      <c r="AY3713">
        <v>7.1428571428571397E-2</v>
      </c>
      <c r="AZ3713">
        <v>0.17551342812006299</v>
      </c>
      <c r="BA3713">
        <v>0</v>
      </c>
      <c r="BB3713">
        <v>1</v>
      </c>
      <c r="BC3713">
        <v>0.2</v>
      </c>
      <c r="BD3713">
        <v>0</v>
      </c>
      <c r="BE3713">
        <v>0.41176470588235198</v>
      </c>
      <c r="BF3713">
        <v>0</v>
      </c>
      <c r="BG3713">
        <v>0</v>
      </c>
      <c r="BH3713">
        <v>0</v>
      </c>
      <c r="BI3713">
        <v>-1</v>
      </c>
      <c r="BJ3713">
        <v>0</v>
      </c>
    </row>
    <row r="3714" spans="1:62">
      <c r="A3714">
        <v>0</v>
      </c>
      <c r="B3714">
        <v>1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1</v>
      </c>
      <c r="W3714">
        <v>1</v>
      </c>
      <c r="X3714">
        <v>0</v>
      </c>
      <c r="Y3714">
        <v>0</v>
      </c>
      <c r="Z3714">
        <v>0</v>
      </c>
      <c r="AA3714">
        <v>0</v>
      </c>
      <c r="AB3714">
        <v>1</v>
      </c>
      <c r="AC3714">
        <v>1</v>
      </c>
      <c r="AD3714">
        <v>1</v>
      </c>
      <c r="AE3714">
        <v>1</v>
      </c>
      <c r="AF3714">
        <v>1</v>
      </c>
      <c r="AG3714">
        <v>0</v>
      </c>
      <c r="AH3714">
        <v>1</v>
      </c>
      <c r="AI3714">
        <v>1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1</v>
      </c>
      <c r="AP3714">
        <v>1</v>
      </c>
      <c r="AQ3714">
        <v>0</v>
      </c>
      <c r="AR3714">
        <v>0</v>
      </c>
      <c r="AS3714">
        <v>1</v>
      </c>
      <c r="AT3714">
        <v>0</v>
      </c>
      <c r="AU3714">
        <v>0</v>
      </c>
      <c r="AV3714">
        <v>0.11111111111111099</v>
      </c>
      <c r="AW3714">
        <v>0.32500000000000001</v>
      </c>
      <c r="AX3714">
        <v>0.30952380952380898</v>
      </c>
      <c r="AY3714">
        <v>0.53571428571428503</v>
      </c>
      <c r="AZ3714">
        <v>9.3364928909952599E-2</v>
      </c>
      <c r="BA3714">
        <v>0.57142857142857095</v>
      </c>
      <c r="BB3714">
        <v>0.83333333333333304</v>
      </c>
      <c r="BC3714">
        <v>0.32500000000000001</v>
      </c>
      <c r="BD3714">
        <v>0.6</v>
      </c>
      <c r="BE3714">
        <v>0.52941176470588203</v>
      </c>
      <c r="BF3714">
        <v>1</v>
      </c>
      <c r="BG3714">
        <v>0</v>
      </c>
      <c r="BH3714">
        <v>0</v>
      </c>
      <c r="BI3714">
        <v>-1</v>
      </c>
      <c r="BJ3714">
        <v>0</v>
      </c>
    </row>
    <row r="3715" spans="1:62">
      <c r="A3715">
        <v>0</v>
      </c>
      <c r="B3715">
        <v>1</v>
      </c>
      <c r="C3715">
        <v>0</v>
      </c>
      <c r="D3715">
        <v>0</v>
      </c>
      <c r="E3715">
        <v>0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1</v>
      </c>
      <c r="V3715">
        <v>1</v>
      </c>
      <c r="W3715">
        <v>1</v>
      </c>
      <c r="X3715">
        <v>1</v>
      </c>
      <c r="Y3715">
        <v>0</v>
      </c>
      <c r="Z3715">
        <v>0</v>
      </c>
      <c r="AA3715">
        <v>0</v>
      </c>
      <c r="AB3715">
        <v>1</v>
      </c>
      <c r="AC3715">
        <v>1</v>
      </c>
      <c r="AD3715">
        <v>1</v>
      </c>
      <c r="AE3715">
        <v>1</v>
      </c>
      <c r="AF3715">
        <v>1</v>
      </c>
      <c r="AG3715">
        <v>0</v>
      </c>
      <c r="AH3715">
        <v>1</v>
      </c>
      <c r="AI3715">
        <v>1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1</v>
      </c>
      <c r="AT3715">
        <v>0</v>
      </c>
      <c r="AU3715">
        <v>0</v>
      </c>
      <c r="AV3715">
        <v>0.44444444444444398</v>
      </c>
      <c r="AW3715">
        <v>0.7</v>
      </c>
      <c r="AX3715">
        <v>0.66666666666666596</v>
      </c>
      <c r="AY3715">
        <v>0.60714285714285698</v>
      </c>
      <c r="AZ3715">
        <v>0.26176935229067899</v>
      </c>
      <c r="BA3715">
        <v>0</v>
      </c>
      <c r="BB3715">
        <v>0.33333333333333298</v>
      </c>
      <c r="BC3715">
        <v>0.17499999999999999</v>
      </c>
      <c r="BD3715">
        <v>0.266666666666666</v>
      </c>
      <c r="BE3715">
        <v>0.17647058823529399</v>
      </c>
      <c r="BF3715">
        <v>1</v>
      </c>
      <c r="BG3715">
        <v>0</v>
      </c>
      <c r="BH3715">
        <v>0</v>
      </c>
      <c r="BI3715">
        <v>1</v>
      </c>
      <c r="BJ3715">
        <v>1</v>
      </c>
    </row>
    <row r="3716" spans="1:62">
      <c r="A3716">
        <v>0</v>
      </c>
      <c r="B3716">
        <v>1</v>
      </c>
      <c r="C3716">
        <v>0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1</v>
      </c>
      <c r="W3716">
        <v>1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>
        <v>0</v>
      </c>
      <c r="AG3716">
        <v>0</v>
      </c>
      <c r="AH3716">
        <v>1</v>
      </c>
      <c r="AI3716">
        <v>1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1</v>
      </c>
      <c r="AP3716">
        <v>1</v>
      </c>
      <c r="AQ3716">
        <v>1</v>
      </c>
      <c r="AR3716">
        <v>0</v>
      </c>
      <c r="AS3716">
        <v>1</v>
      </c>
      <c r="AT3716">
        <v>1</v>
      </c>
      <c r="AU3716">
        <v>0</v>
      </c>
      <c r="AV3716">
        <v>0.22222222222222199</v>
      </c>
      <c r="AW3716">
        <v>0.27500000000000002</v>
      </c>
      <c r="AX3716">
        <v>0.5</v>
      </c>
      <c r="AY3716">
        <v>3.5714285714285698E-2</v>
      </c>
      <c r="AZ3716">
        <v>0.177567140600315</v>
      </c>
      <c r="BA3716">
        <v>0.28571428571428498</v>
      </c>
      <c r="BB3716">
        <v>0.16666666666666599</v>
      </c>
      <c r="BC3716">
        <v>2.5000000000000001E-2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1</v>
      </c>
      <c r="BJ3716">
        <v>1</v>
      </c>
    </row>
    <row r="3717" spans="1:62">
      <c r="A3717">
        <v>1</v>
      </c>
      <c r="B3717">
        <v>0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1</v>
      </c>
      <c r="W3717">
        <v>1</v>
      </c>
      <c r="X3717">
        <v>0</v>
      </c>
      <c r="Y3717">
        <v>1</v>
      </c>
      <c r="Z3717">
        <v>1</v>
      </c>
      <c r="AA3717">
        <v>0</v>
      </c>
      <c r="AB3717">
        <v>1</v>
      </c>
      <c r="AC3717">
        <v>0</v>
      </c>
      <c r="AD3717">
        <v>0</v>
      </c>
      <c r="AE3717">
        <v>1</v>
      </c>
      <c r="AF3717">
        <v>1</v>
      </c>
      <c r="AG3717">
        <v>0</v>
      </c>
      <c r="AH3717">
        <v>1</v>
      </c>
      <c r="AI3717">
        <v>1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1</v>
      </c>
      <c r="AP3717">
        <v>1</v>
      </c>
      <c r="AQ3717">
        <v>0</v>
      </c>
      <c r="AR3717">
        <v>0</v>
      </c>
      <c r="AS3717">
        <v>1</v>
      </c>
      <c r="AT3717">
        <v>1</v>
      </c>
      <c r="AU3717">
        <v>1</v>
      </c>
      <c r="AV3717">
        <v>0.11111111111111099</v>
      </c>
      <c r="AW3717">
        <v>0.25</v>
      </c>
      <c r="AX3717">
        <v>0.30952380952380898</v>
      </c>
      <c r="AY3717">
        <v>3.5714285714285698E-2</v>
      </c>
      <c r="AZ3717">
        <v>8.2306477093206903E-2</v>
      </c>
      <c r="BA3717">
        <v>0.14285714285714199</v>
      </c>
      <c r="BB3717">
        <v>0.5</v>
      </c>
      <c r="BC3717">
        <v>0.25</v>
      </c>
      <c r="BD3717">
        <v>0.266666666666666</v>
      </c>
      <c r="BE3717">
        <v>0.41176470588235198</v>
      </c>
      <c r="BF3717">
        <v>1</v>
      </c>
      <c r="BG3717">
        <v>1</v>
      </c>
      <c r="BH3717">
        <v>0</v>
      </c>
      <c r="BI3717">
        <v>1</v>
      </c>
      <c r="BJ3717">
        <v>1</v>
      </c>
    </row>
    <row r="3718" spans="1:62">
      <c r="A3718">
        <v>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  <c r="V3718">
        <v>1</v>
      </c>
      <c r="W3718">
        <v>1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1</v>
      </c>
      <c r="AG3718">
        <v>0</v>
      </c>
      <c r="AH3718">
        <v>1</v>
      </c>
      <c r="AI3718">
        <v>1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1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0.22222222222222199</v>
      </c>
      <c r="AW3718">
        <v>0.6</v>
      </c>
      <c r="AX3718">
        <v>0.64285714285714202</v>
      </c>
      <c r="AY3718">
        <v>0.32142857142857101</v>
      </c>
      <c r="AZ3718">
        <v>0.14870984728804601</v>
      </c>
      <c r="BA3718">
        <v>0.214285714285714</v>
      </c>
      <c r="BB3718">
        <v>0.16666666666666599</v>
      </c>
      <c r="BC3718">
        <v>0.17499999999999999</v>
      </c>
      <c r="BD3718">
        <v>0</v>
      </c>
      <c r="BE3718">
        <v>0.41176470588235198</v>
      </c>
      <c r="BF3718">
        <v>1</v>
      </c>
      <c r="BG3718">
        <v>0</v>
      </c>
      <c r="BH3718">
        <v>0</v>
      </c>
      <c r="BI3718">
        <v>-1</v>
      </c>
      <c r="BJ3718">
        <v>0</v>
      </c>
    </row>
    <row r="3719" spans="1:62">
      <c r="A3719">
        <v>0</v>
      </c>
      <c r="B3719">
        <v>1</v>
      </c>
      <c r="C3719">
        <v>0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1</v>
      </c>
      <c r="W3719">
        <v>1</v>
      </c>
      <c r="X3719">
        <v>0</v>
      </c>
      <c r="Y3719">
        <v>1</v>
      </c>
      <c r="Z3719">
        <v>1</v>
      </c>
      <c r="AA3719">
        <v>1</v>
      </c>
      <c r="AB3719">
        <v>1</v>
      </c>
      <c r="AC3719">
        <v>0</v>
      </c>
      <c r="AD3719">
        <v>0</v>
      </c>
      <c r="AE3719">
        <v>1</v>
      </c>
      <c r="AF3719">
        <v>1</v>
      </c>
      <c r="AG3719">
        <v>0</v>
      </c>
      <c r="AH3719">
        <v>1</v>
      </c>
      <c r="AI3719">
        <v>1</v>
      </c>
      <c r="AJ3719">
        <v>0</v>
      </c>
      <c r="AK3719">
        <v>1</v>
      </c>
      <c r="AL3719">
        <v>1</v>
      </c>
      <c r="AM3719">
        <v>0</v>
      </c>
      <c r="AN3719">
        <v>0</v>
      </c>
      <c r="AO3719">
        <v>1</v>
      </c>
      <c r="AP3719">
        <v>1</v>
      </c>
      <c r="AQ3719">
        <v>1</v>
      </c>
      <c r="AR3719">
        <v>0</v>
      </c>
      <c r="AS3719">
        <v>0</v>
      </c>
      <c r="AT3719">
        <v>0</v>
      </c>
      <c r="AU3719">
        <v>0</v>
      </c>
      <c r="AV3719">
        <v>1</v>
      </c>
      <c r="AW3719">
        <v>0.2</v>
      </c>
      <c r="AX3719">
        <v>0.30952380952380898</v>
      </c>
      <c r="AY3719">
        <v>0.53571428571428503</v>
      </c>
      <c r="AZ3719">
        <v>0.17035281727224799</v>
      </c>
      <c r="BA3719">
        <v>0.14285714285714199</v>
      </c>
      <c r="BB3719">
        <v>0.5</v>
      </c>
      <c r="BC3719">
        <v>7.4999999999999997E-2</v>
      </c>
      <c r="BD3719">
        <v>0</v>
      </c>
      <c r="BE3719">
        <v>0.11764705882352899</v>
      </c>
      <c r="BF3719">
        <v>1</v>
      </c>
      <c r="BG3719">
        <v>0</v>
      </c>
      <c r="BH3719">
        <v>0</v>
      </c>
      <c r="BI3719">
        <v>-1</v>
      </c>
      <c r="BJ3719">
        <v>0</v>
      </c>
    </row>
    <row r="3720" spans="1:62">
      <c r="A3720">
        <v>0</v>
      </c>
      <c r="B3720">
        <v>1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1</v>
      </c>
      <c r="AC3720">
        <v>1</v>
      </c>
      <c r="AD3720">
        <v>1</v>
      </c>
      <c r="AE3720">
        <v>1</v>
      </c>
      <c r="AF3720">
        <v>1</v>
      </c>
      <c r="AG3720">
        <v>0</v>
      </c>
      <c r="AH3720">
        <v>1</v>
      </c>
      <c r="AI3720">
        <v>1</v>
      </c>
      <c r="AJ3720">
        <v>1</v>
      </c>
      <c r="AK3720">
        <v>0</v>
      </c>
      <c r="AL3720">
        <v>0</v>
      </c>
      <c r="AM3720">
        <v>0</v>
      </c>
      <c r="AN3720">
        <v>0</v>
      </c>
      <c r="AO3720">
        <v>1</v>
      </c>
      <c r="AP3720">
        <v>1</v>
      </c>
      <c r="AQ3720">
        <v>1</v>
      </c>
      <c r="AR3720">
        <v>0</v>
      </c>
      <c r="AS3720">
        <v>1</v>
      </c>
      <c r="AT3720">
        <v>0</v>
      </c>
      <c r="AU3720">
        <v>0</v>
      </c>
      <c r="AV3720">
        <v>0.66666666666666596</v>
      </c>
      <c r="AW3720">
        <v>0.17499999999999999</v>
      </c>
      <c r="AX3720">
        <v>0.30952380952380898</v>
      </c>
      <c r="AY3720">
        <v>0.214285714285714</v>
      </c>
      <c r="AZ3720">
        <v>0.28915218536071602</v>
      </c>
      <c r="BA3720">
        <v>0.85714285714285698</v>
      </c>
      <c r="BB3720">
        <v>0.83333333333333304</v>
      </c>
      <c r="BC3720">
        <v>0.05</v>
      </c>
      <c r="BD3720">
        <v>0.133333333333333</v>
      </c>
      <c r="BE3720">
        <v>0.11764705882352899</v>
      </c>
      <c r="BF3720">
        <v>1</v>
      </c>
      <c r="BG3720">
        <v>1</v>
      </c>
      <c r="BH3720">
        <v>0</v>
      </c>
      <c r="BI3720">
        <v>1</v>
      </c>
      <c r="BJ3720">
        <v>1</v>
      </c>
    </row>
    <row r="3721" spans="1:62">
      <c r="A3721">
        <v>0</v>
      </c>
      <c r="B3721">
        <v>1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1</v>
      </c>
      <c r="W3721">
        <v>1</v>
      </c>
      <c r="X3721">
        <v>1</v>
      </c>
      <c r="Y3721">
        <v>1</v>
      </c>
      <c r="Z3721">
        <v>0</v>
      </c>
      <c r="AA3721">
        <v>0</v>
      </c>
      <c r="AB3721">
        <v>1</v>
      </c>
      <c r="AC3721">
        <v>1</v>
      </c>
      <c r="AD3721">
        <v>1</v>
      </c>
      <c r="AE3721">
        <v>1</v>
      </c>
      <c r="AF3721">
        <v>1</v>
      </c>
      <c r="AG3721">
        <v>0</v>
      </c>
      <c r="AH3721">
        <v>1</v>
      </c>
      <c r="AI3721">
        <v>1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</v>
      </c>
      <c r="AP3721">
        <v>0</v>
      </c>
      <c r="AQ3721">
        <v>0</v>
      </c>
      <c r="AR3721">
        <v>0</v>
      </c>
      <c r="AS3721">
        <v>1</v>
      </c>
      <c r="AT3721">
        <v>0</v>
      </c>
      <c r="AU3721">
        <v>0</v>
      </c>
      <c r="AV3721">
        <v>0.44444444444444398</v>
      </c>
      <c r="AW3721">
        <v>0.25</v>
      </c>
      <c r="AX3721">
        <v>0.64285714285714202</v>
      </c>
      <c r="AY3721">
        <v>0</v>
      </c>
      <c r="AZ3721">
        <v>0.91737756714060004</v>
      </c>
      <c r="BA3721">
        <v>7.1428571428571397E-2</v>
      </c>
      <c r="BB3721">
        <v>0.83333333333333304</v>
      </c>
      <c r="BC3721">
        <v>7.4999999999999997E-2</v>
      </c>
      <c r="BD3721">
        <v>6.6666666666666596E-2</v>
      </c>
      <c r="BE3721">
        <v>0.11764705882352899</v>
      </c>
      <c r="BF3721">
        <v>1</v>
      </c>
      <c r="BG3721">
        <v>0</v>
      </c>
      <c r="BH3721">
        <v>1</v>
      </c>
      <c r="BI3721">
        <v>-1</v>
      </c>
      <c r="BJ3721">
        <v>0</v>
      </c>
    </row>
    <row r="3722" spans="1:62">
      <c r="A3722">
        <v>0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1</v>
      </c>
      <c r="W3722">
        <v>1</v>
      </c>
      <c r="X3722">
        <v>0</v>
      </c>
      <c r="Y3722">
        <v>1</v>
      </c>
      <c r="Z3722">
        <v>1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1</v>
      </c>
      <c r="AG3722">
        <v>0</v>
      </c>
      <c r="AH3722">
        <v>1</v>
      </c>
      <c r="AI3722">
        <v>1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1</v>
      </c>
      <c r="AP3722">
        <v>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0.44444444444444398</v>
      </c>
      <c r="AW3722">
        <v>0.375</v>
      </c>
      <c r="AX3722">
        <v>0.71428571428571397</v>
      </c>
      <c r="AY3722">
        <v>0.82142857142857095</v>
      </c>
      <c r="AZ3722">
        <v>3.1174302264349599E-2</v>
      </c>
      <c r="BA3722">
        <v>7.1428571428571397E-2</v>
      </c>
      <c r="BB3722">
        <v>0.5</v>
      </c>
      <c r="BC3722">
        <v>0.05</v>
      </c>
      <c r="BD3722">
        <v>0.133333333333333</v>
      </c>
      <c r="BE3722">
        <v>0.11764705882352899</v>
      </c>
      <c r="BF3722">
        <v>1</v>
      </c>
      <c r="BG3722">
        <v>0</v>
      </c>
      <c r="BH3722">
        <v>0</v>
      </c>
      <c r="BI3722">
        <v>-1</v>
      </c>
      <c r="BJ3722">
        <v>0</v>
      </c>
    </row>
    <row r="3723" spans="1:62">
      <c r="A3723">
        <v>0</v>
      </c>
      <c r="B3723">
        <v>1</v>
      </c>
      <c r="C3723">
        <v>0</v>
      </c>
      <c r="D3723">
        <v>0</v>
      </c>
      <c r="E3723">
        <v>0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1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1</v>
      </c>
      <c r="AC3723">
        <v>1</v>
      </c>
      <c r="AD3723">
        <v>0</v>
      </c>
      <c r="AE3723">
        <v>1</v>
      </c>
      <c r="AF3723">
        <v>1</v>
      </c>
      <c r="AG3723">
        <v>0</v>
      </c>
      <c r="AH3723">
        <v>1</v>
      </c>
      <c r="AI3723">
        <v>1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1</v>
      </c>
      <c r="AP3723">
        <v>1</v>
      </c>
      <c r="AQ3723">
        <v>1</v>
      </c>
      <c r="AR3723">
        <v>0</v>
      </c>
      <c r="AS3723">
        <v>1</v>
      </c>
      <c r="AT3723">
        <v>0</v>
      </c>
      <c r="AU3723">
        <v>0</v>
      </c>
      <c r="AV3723">
        <v>0.11111111111111099</v>
      </c>
      <c r="AW3723">
        <v>0.05</v>
      </c>
      <c r="AX3723">
        <v>0.38095238095237999</v>
      </c>
      <c r="AY3723">
        <v>0.214285714285714</v>
      </c>
      <c r="AZ3723">
        <v>8.8730911005792501E-2</v>
      </c>
      <c r="BA3723">
        <v>0.35714285714285698</v>
      </c>
      <c r="BB3723">
        <v>0.5</v>
      </c>
      <c r="BC3723">
        <v>0.05</v>
      </c>
      <c r="BD3723">
        <v>0.133333333333333</v>
      </c>
      <c r="BE3723">
        <v>0.11764705882352899</v>
      </c>
      <c r="BF3723">
        <v>1</v>
      </c>
      <c r="BG3723">
        <v>0</v>
      </c>
      <c r="BH3723">
        <v>0</v>
      </c>
      <c r="BI3723">
        <v>1</v>
      </c>
      <c r="BJ3723">
        <v>1</v>
      </c>
    </row>
    <row r="3724" spans="1:62">
      <c r="A3724">
        <v>0</v>
      </c>
      <c r="B3724">
        <v>1</v>
      </c>
      <c r="C3724">
        <v>0</v>
      </c>
      <c r="D3724">
        <v>0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1</v>
      </c>
      <c r="W3724">
        <v>1</v>
      </c>
      <c r="X3724">
        <v>0</v>
      </c>
      <c r="Y3724">
        <v>1</v>
      </c>
      <c r="Z3724">
        <v>1</v>
      </c>
      <c r="AA3724">
        <v>1</v>
      </c>
      <c r="AB3724">
        <v>1</v>
      </c>
      <c r="AC3724">
        <v>0</v>
      </c>
      <c r="AD3724">
        <v>0</v>
      </c>
      <c r="AE3724">
        <v>1</v>
      </c>
      <c r="AF3724">
        <v>0</v>
      </c>
      <c r="AG3724">
        <v>0</v>
      </c>
      <c r="AH3724">
        <v>1</v>
      </c>
      <c r="AI3724">
        <v>1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1</v>
      </c>
      <c r="AQ3724">
        <v>1</v>
      </c>
      <c r="AR3724">
        <v>0</v>
      </c>
      <c r="AS3724">
        <v>1</v>
      </c>
      <c r="AT3724">
        <v>0</v>
      </c>
      <c r="AU3724">
        <v>0</v>
      </c>
      <c r="AV3724">
        <v>0.22222222222222199</v>
      </c>
      <c r="AW3724">
        <v>0.4</v>
      </c>
      <c r="AX3724">
        <v>0.52380952380952295</v>
      </c>
      <c r="AY3724">
        <v>0.85714285714285698</v>
      </c>
      <c r="AZ3724">
        <v>0.112690889942074</v>
      </c>
      <c r="BA3724">
        <v>0.28571428571428498</v>
      </c>
      <c r="BB3724">
        <v>0.16666666666666599</v>
      </c>
      <c r="BC3724">
        <v>0.22500000000000001</v>
      </c>
      <c r="BD3724">
        <v>0.266666666666666</v>
      </c>
      <c r="BE3724">
        <v>0.47058823529411697</v>
      </c>
      <c r="BF3724">
        <v>0</v>
      </c>
      <c r="BG3724">
        <v>0</v>
      </c>
      <c r="BH3724">
        <v>1</v>
      </c>
      <c r="BI3724">
        <v>-1</v>
      </c>
      <c r="BJ3724">
        <v>0</v>
      </c>
    </row>
    <row r="3725" spans="1:62">
      <c r="A3725">
        <v>0</v>
      </c>
      <c r="B3725">
        <v>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1</v>
      </c>
      <c r="W3725">
        <v>1</v>
      </c>
      <c r="X3725">
        <v>0</v>
      </c>
      <c r="Y3725">
        <v>1</v>
      </c>
      <c r="Z3725">
        <v>1</v>
      </c>
      <c r="AA3725">
        <v>1</v>
      </c>
      <c r="AB3725">
        <v>0</v>
      </c>
      <c r="AC3725">
        <v>0</v>
      </c>
      <c r="AD3725">
        <v>0</v>
      </c>
      <c r="AE3725">
        <v>1</v>
      </c>
      <c r="AF3725">
        <v>1</v>
      </c>
      <c r="AG3725">
        <v>0</v>
      </c>
      <c r="AH3725">
        <v>1</v>
      </c>
      <c r="AI3725">
        <v>1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0</v>
      </c>
      <c r="AQ3725">
        <v>0</v>
      </c>
      <c r="AR3725">
        <v>0</v>
      </c>
      <c r="AS3725">
        <v>1</v>
      </c>
      <c r="AT3725">
        <v>0</v>
      </c>
      <c r="AU3725">
        <v>0</v>
      </c>
      <c r="AV3725">
        <v>0</v>
      </c>
      <c r="AW3725">
        <v>0.15</v>
      </c>
      <c r="AX3725">
        <v>0.238095238095238</v>
      </c>
      <c r="AY3725">
        <v>0</v>
      </c>
      <c r="AZ3725">
        <v>0.875724065297525</v>
      </c>
      <c r="BA3725">
        <v>0.14285714285714199</v>
      </c>
      <c r="BB3725">
        <v>0</v>
      </c>
      <c r="BC3725">
        <v>0.125</v>
      </c>
      <c r="BD3725">
        <v>6.6666666666666596E-2</v>
      </c>
      <c r="BE3725">
        <v>0.17647058823529399</v>
      </c>
      <c r="BF3725">
        <v>1</v>
      </c>
      <c r="BG3725">
        <v>0</v>
      </c>
      <c r="BH3725">
        <v>1</v>
      </c>
      <c r="BI3725">
        <v>-1</v>
      </c>
      <c r="BJ3725">
        <v>0</v>
      </c>
    </row>
    <row r="3726" spans="1:62">
      <c r="A3726">
        <v>0</v>
      </c>
      <c r="B3726">
        <v>1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1</v>
      </c>
      <c r="W3726">
        <v>1</v>
      </c>
      <c r="X3726">
        <v>0</v>
      </c>
      <c r="Y3726">
        <v>1</v>
      </c>
      <c r="Z3726">
        <v>1</v>
      </c>
      <c r="AA3726">
        <v>0</v>
      </c>
      <c r="AB3726">
        <v>1</v>
      </c>
      <c r="AC3726">
        <v>1</v>
      </c>
      <c r="AD3726">
        <v>0</v>
      </c>
      <c r="AE3726">
        <v>1</v>
      </c>
      <c r="AF3726">
        <v>0</v>
      </c>
      <c r="AG3726">
        <v>0</v>
      </c>
      <c r="AH3726">
        <v>1</v>
      </c>
      <c r="AI3726">
        <v>1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0.33333333333333298</v>
      </c>
      <c r="AW3726">
        <v>0.17499999999999999</v>
      </c>
      <c r="AX3726">
        <v>0.61904761904761896</v>
      </c>
      <c r="AY3726">
        <v>0.14285714285714199</v>
      </c>
      <c r="AZ3726">
        <v>6.8983675618746701E-2</v>
      </c>
      <c r="BA3726">
        <v>0.5</v>
      </c>
      <c r="BB3726">
        <v>0.66666666666666596</v>
      </c>
      <c r="BC3726">
        <v>0.125</v>
      </c>
      <c r="BD3726">
        <v>0</v>
      </c>
      <c r="BE3726">
        <v>0.17647058823529399</v>
      </c>
      <c r="BF3726">
        <v>0</v>
      </c>
      <c r="BG3726">
        <v>0</v>
      </c>
      <c r="BH3726">
        <v>0</v>
      </c>
      <c r="BI3726">
        <v>-1</v>
      </c>
      <c r="BJ3726">
        <v>0</v>
      </c>
    </row>
    <row r="3727" spans="1:62">
      <c r="A3727">
        <v>0</v>
      </c>
      <c r="B3727">
        <v>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1</v>
      </c>
      <c r="U3727">
        <v>0</v>
      </c>
      <c r="V3727">
        <v>1</v>
      </c>
      <c r="W3727">
        <v>0</v>
      </c>
      <c r="X3727">
        <v>0</v>
      </c>
      <c r="Y3727">
        <v>1</v>
      </c>
      <c r="Z3727">
        <v>1</v>
      </c>
      <c r="AA3727">
        <v>1</v>
      </c>
      <c r="AB3727">
        <v>1</v>
      </c>
      <c r="AC3727">
        <v>0</v>
      </c>
      <c r="AD3727">
        <v>0</v>
      </c>
      <c r="AE3727">
        <v>1</v>
      </c>
      <c r="AF3727">
        <v>1</v>
      </c>
      <c r="AG3727">
        <v>0</v>
      </c>
      <c r="AH3727">
        <v>1</v>
      </c>
      <c r="AI3727">
        <v>1</v>
      </c>
      <c r="AJ3727">
        <v>1</v>
      </c>
      <c r="AK3727">
        <v>1</v>
      </c>
      <c r="AL3727">
        <v>0</v>
      </c>
      <c r="AM3727">
        <v>0</v>
      </c>
      <c r="AN3727">
        <v>0</v>
      </c>
      <c r="AO3727">
        <v>1</v>
      </c>
      <c r="AP3727">
        <v>1</v>
      </c>
      <c r="AQ3727">
        <v>1</v>
      </c>
      <c r="AR3727">
        <v>0</v>
      </c>
      <c r="AS3727">
        <v>0</v>
      </c>
      <c r="AT3727">
        <v>0</v>
      </c>
      <c r="AU3727">
        <v>0</v>
      </c>
      <c r="AV3727">
        <v>0.44444444444444398</v>
      </c>
      <c r="AW3727">
        <v>0.875</v>
      </c>
      <c r="AX3727">
        <v>0.83333333333333304</v>
      </c>
      <c r="AY3727">
        <v>3.5714285714285698E-2</v>
      </c>
      <c r="AZ3727">
        <v>0.56250658241179496</v>
      </c>
      <c r="BA3727">
        <v>0.64285714285714202</v>
      </c>
      <c r="BB3727">
        <v>0.33333333333333298</v>
      </c>
      <c r="BC3727">
        <v>0.22500000000000001</v>
      </c>
      <c r="BD3727">
        <v>0.53333333333333299</v>
      </c>
      <c r="BE3727">
        <v>0.47058823529411697</v>
      </c>
      <c r="BF3727">
        <v>1</v>
      </c>
      <c r="BG3727">
        <v>0</v>
      </c>
      <c r="BH3727">
        <v>0</v>
      </c>
      <c r="BI3727">
        <v>-1</v>
      </c>
      <c r="BJ3727">
        <v>0</v>
      </c>
    </row>
    <row r="3728" spans="1:62">
      <c r="A3728">
        <v>0</v>
      </c>
      <c r="B3728">
        <v>1</v>
      </c>
      <c r="C3728">
        <v>0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>
        <v>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1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1</v>
      </c>
      <c r="AI3728">
        <v>1</v>
      </c>
      <c r="AJ3728">
        <v>0</v>
      </c>
      <c r="AK3728">
        <v>1</v>
      </c>
      <c r="AL3728">
        <v>1</v>
      </c>
      <c r="AM3728">
        <v>0</v>
      </c>
      <c r="AN3728">
        <v>0</v>
      </c>
      <c r="AO3728">
        <v>1</v>
      </c>
      <c r="AP3728">
        <v>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0.22222222222222199</v>
      </c>
      <c r="AW3728">
        <v>0.5</v>
      </c>
      <c r="AX3728">
        <v>0.73809523809523803</v>
      </c>
      <c r="AY3728">
        <v>0.214285714285714</v>
      </c>
      <c r="AZ3728">
        <v>0.22722485518693999</v>
      </c>
      <c r="BA3728">
        <v>0.57142857142857095</v>
      </c>
      <c r="BB3728">
        <v>0.33333333333333298</v>
      </c>
      <c r="BC3728">
        <v>7.4999999999999997E-2</v>
      </c>
      <c r="BD3728">
        <v>6.6666666666666596E-2</v>
      </c>
      <c r="BE3728">
        <v>0.11764705882352899</v>
      </c>
      <c r="BF3728">
        <v>1</v>
      </c>
      <c r="BG3728">
        <v>0</v>
      </c>
      <c r="BH3728">
        <v>0</v>
      </c>
      <c r="BI3728">
        <v>-1</v>
      </c>
      <c r="BJ3728">
        <v>0</v>
      </c>
    </row>
    <row r="3729" spans="1:62">
      <c r="A3729">
        <v>0</v>
      </c>
      <c r="B3729">
        <v>1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1</v>
      </c>
      <c r="W3729">
        <v>1</v>
      </c>
      <c r="X3729">
        <v>1</v>
      </c>
      <c r="Y3729">
        <v>1</v>
      </c>
      <c r="Z3729">
        <v>1</v>
      </c>
      <c r="AA3729">
        <v>0</v>
      </c>
      <c r="AB3729">
        <v>1</v>
      </c>
      <c r="AC3729">
        <v>1</v>
      </c>
      <c r="AD3729">
        <v>0</v>
      </c>
      <c r="AE3729">
        <v>1</v>
      </c>
      <c r="AF3729">
        <v>1</v>
      </c>
      <c r="AG3729">
        <v>0</v>
      </c>
      <c r="AH3729">
        <v>1</v>
      </c>
      <c r="AI3729">
        <v>1</v>
      </c>
      <c r="AJ3729">
        <v>0</v>
      </c>
      <c r="AK3729">
        <v>1</v>
      </c>
      <c r="AL3729">
        <v>1</v>
      </c>
      <c r="AM3729">
        <v>0</v>
      </c>
      <c r="AN3729">
        <v>0</v>
      </c>
      <c r="AO3729">
        <v>1</v>
      </c>
      <c r="AP3729">
        <v>1</v>
      </c>
      <c r="AQ3729">
        <v>1</v>
      </c>
      <c r="AR3729">
        <v>0</v>
      </c>
      <c r="AS3729">
        <v>1</v>
      </c>
      <c r="AT3729">
        <v>0</v>
      </c>
      <c r="AU3729">
        <v>0</v>
      </c>
      <c r="AV3729">
        <v>0.22222222222222199</v>
      </c>
      <c r="AW3729">
        <v>0.2</v>
      </c>
      <c r="AX3729">
        <v>0.52380952380952295</v>
      </c>
      <c r="AY3729">
        <v>3.5714285714285698E-2</v>
      </c>
      <c r="AZ3729">
        <v>0.829015271195366</v>
      </c>
      <c r="BA3729">
        <v>0.5</v>
      </c>
      <c r="BB3729">
        <v>0.5</v>
      </c>
      <c r="BC3729">
        <v>7.4999999999999997E-2</v>
      </c>
      <c r="BD3729">
        <v>6.6666666666666596E-2</v>
      </c>
      <c r="BE3729">
        <v>0.11764705882352899</v>
      </c>
      <c r="BF3729">
        <v>1</v>
      </c>
      <c r="BG3729">
        <v>0</v>
      </c>
      <c r="BH3729">
        <v>0</v>
      </c>
      <c r="BI3729">
        <v>-1</v>
      </c>
      <c r="BJ3729">
        <v>0</v>
      </c>
    </row>
    <row r="3730" spans="1:62">
      <c r="A3730">
        <v>0</v>
      </c>
      <c r="B3730">
        <v>1</v>
      </c>
      <c r="C3730">
        <v>0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1</v>
      </c>
      <c r="W3730">
        <v>0</v>
      </c>
      <c r="X3730">
        <v>0</v>
      </c>
      <c r="Y3730">
        <v>1</v>
      </c>
      <c r="Z3730">
        <v>1</v>
      </c>
      <c r="AA3730">
        <v>1</v>
      </c>
      <c r="AB3730">
        <v>1</v>
      </c>
      <c r="AC3730">
        <v>0</v>
      </c>
      <c r="AD3730">
        <v>0</v>
      </c>
      <c r="AE3730">
        <v>1</v>
      </c>
      <c r="AF3730">
        <v>1</v>
      </c>
      <c r="AG3730">
        <v>1</v>
      </c>
      <c r="AH3730">
        <v>1</v>
      </c>
      <c r="AI3730">
        <v>1</v>
      </c>
      <c r="AJ3730">
        <v>0</v>
      </c>
      <c r="AK3730">
        <v>1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0.11111111111111099</v>
      </c>
      <c r="AW3730">
        <v>0.15</v>
      </c>
      <c r="AX3730">
        <v>0.61904761904761896</v>
      </c>
      <c r="AY3730">
        <v>0.14285714285714199</v>
      </c>
      <c r="AZ3730">
        <v>0.222169562927856</v>
      </c>
      <c r="BA3730">
        <v>0.14285714285714199</v>
      </c>
      <c r="BB3730">
        <v>0.33333333333333298</v>
      </c>
      <c r="BC3730">
        <v>0.125</v>
      </c>
      <c r="BD3730">
        <v>6.6666666666666596E-2</v>
      </c>
      <c r="BE3730">
        <v>0.17647058823529399</v>
      </c>
      <c r="BF3730">
        <v>1</v>
      </c>
      <c r="BG3730">
        <v>0</v>
      </c>
      <c r="BH3730">
        <v>0</v>
      </c>
      <c r="BI3730">
        <v>-1</v>
      </c>
      <c r="BJ3730">
        <v>0</v>
      </c>
    </row>
    <row r="3731" spans="1:62">
      <c r="A3731">
        <v>0</v>
      </c>
      <c r="B3731">
        <v>0</v>
      </c>
      <c r="C3731">
        <v>1</v>
      </c>
      <c r="D3731">
        <v>0</v>
      </c>
      <c r="E3731">
        <v>0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>
        <v>1</v>
      </c>
      <c r="W3731">
        <v>1</v>
      </c>
      <c r="X3731">
        <v>0</v>
      </c>
      <c r="Y3731">
        <v>1</v>
      </c>
      <c r="Z3731">
        <v>1</v>
      </c>
      <c r="AA3731">
        <v>1</v>
      </c>
      <c r="AB3731">
        <v>0</v>
      </c>
      <c r="AC3731">
        <v>0</v>
      </c>
      <c r="AD3731">
        <v>0</v>
      </c>
      <c r="AE3731">
        <v>1</v>
      </c>
      <c r="AF3731">
        <v>1</v>
      </c>
      <c r="AG3731">
        <v>0</v>
      </c>
      <c r="AH3731">
        <v>1</v>
      </c>
      <c r="AI3731">
        <v>1</v>
      </c>
      <c r="AJ3731">
        <v>0</v>
      </c>
      <c r="AK3731">
        <v>1</v>
      </c>
      <c r="AL3731">
        <v>0</v>
      </c>
      <c r="AM3731">
        <v>0</v>
      </c>
      <c r="AN3731">
        <v>0</v>
      </c>
      <c r="AO3731">
        <v>1</v>
      </c>
      <c r="AP3731">
        <v>1</v>
      </c>
      <c r="AQ3731">
        <v>0</v>
      </c>
      <c r="AR3731">
        <v>0</v>
      </c>
      <c r="AS3731">
        <v>1</v>
      </c>
      <c r="AT3731">
        <v>1</v>
      </c>
      <c r="AU3731">
        <v>1</v>
      </c>
      <c r="AV3731">
        <v>0</v>
      </c>
      <c r="AW3731">
        <v>0.125</v>
      </c>
      <c r="AX3731">
        <v>0.35714285714285698</v>
      </c>
      <c r="AY3731">
        <v>0.32142857142857101</v>
      </c>
      <c r="AZ3731">
        <v>8.90468667719852E-2</v>
      </c>
      <c r="BA3731">
        <v>0.214285714285714</v>
      </c>
      <c r="BB3731">
        <v>0.33333333333333298</v>
      </c>
      <c r="BC3731">
        <v>0.1</v>
      </c>
      <c r="BD3731">
        <v>0</v>
      </c>
      <c r="BE3731">
        <v>0.17647058823529399</v>
      </c>
      <c r="BF3731">
        <v>1</v>
      </c>
      <c r="BG3731">
        <v>1</v>
      </c>
      <c r="BH3731">
        <v>1</v>
      </c>
      <c r="BI3731">
        <v>-1</v>
      </c>
      <c r="BJ3731">
        <v>0</v>
      </c>
    </row>
    <row r="3732" spans="1:62">
      <c r="A3732">
        <v>0</v>
      </c>
      <c r="B3732">
        <v>1</v>
      </c>
      <c r="C3732">
        <v>0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1</v>
      </c>
      <c r="U3732">
        <v>0</v>
      </c>
      <c r="V3732">
        <v>1</v>
      </c>
      <c r="W3732">
        <v>1</v>
      </c>
      <c r="X3732">
        <v>0</v>
      </c>
      <c r="Y3732">
        <v>1</v>
      </c>
      <c r="Z3732">
        <v>1</v>
      </c>
      <c r="AA3732">
        <v>1</v>
      </c>
      <c r="AB3732">
        <v>0</v>
      </c>
      <c r="AC3732">
        <v>0</v>
      </c>
      <c r="AD3732">
        <v>0</v>
      </c>
      <c r="AE3732">
        <v>1</v>
      </c>
      <c r="AF3732">
        <v>1</v>
      </c>
      <c r="AG3732">
        <v>0</v>
      </c>
      <c r="AH3732">
        <v>1</v>
      </c>
      <c r="AI3732">
        <v>1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</v>
      </c>
      <c r="AP3732">
        <v>1</v>
      </c>
      <c r="AQ3732">
        <v>1</v>
      </c>
      <c r="AR3732">
        <v>0</v>
      </c>
      <c r="AS3732">
        <v>1</v>
      </c>
      <c r="AT3732">
        <v>0</v>
      </c>
      <c r="AU3732">
        <v>0</v>
      </c>
      <c r="AV3732">
        <v>0.33333333333333298</v>
      </c>
      <c r="AW3732">
        <v>0.375</v>
      </c>
      <c r="AX3732">
        <v>0.38095238095237999</v>
      </c>
      <c r="AY3732">
        <v>0.32142857142857101</v>
      </c>
      <c r="AZ3732">
        <v>0.96034755134281202</v>
      </c>
      <c r="BA3732">
        <v>0.28571428571428498</v>
      </c>
      <c r="BB3732">
        <v>0.83333333333333304</v>
      </c>
      <c r="BC3732">
        <v>0.32500000000000001</v>
      </c>
      <c r="BD3732">
        <v>0.2</v>
      </c>
      <c r="BE3732">
        <v>0.70588235294117596</v>
      </c>
      <c r="BF3732">
        <v>1</v>
      </c>
      <c r="BG3732">
        <v>0</v>
      </c>
      <c r="BH3732">
        <v>1</v>
      </c>
      <c r="BI3732">
        <v>-1</v>
      </c>
      <c r="BJ3732">
        <v>0</v>
      </c>
    </row>
    <row r="3733" spans="1:62">
      <c r="A3733">
        <v>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1</v>
      </c>
      <c r="W3733">
        <v>0</v>
      </c>
      <c r="X3733">
        <v>0</v>
      </c>
      <c r="Y3733">
        <v>1</v>
      </c>
      <c r="Z3733">
        <v>1</v>
      </c>
      <c r="AA3733">
        <v>1</v>
      </c>
      <c r="AB3733">
        <v>1</v>
      </c>
      <c r="AC3733">
        <v>1</v>
      </c>
      <c r="AD3733">
        <v>0</v>
      </c>
      <c r="AE3733">
        <v>1</v>
      </c>
      <c r="AF3733">
        <v>1</v>
      </c>
      <c r="AG3733">
        <v>0</v>
      </c>
      <c r="AH3733">
        <v>1</v>
      </c>
      <c r="AI3733">
        <v>1</v>
      </c>
      <c r="AJ3733">
        <v>1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0.88888888888888795</v>
      </c>
      <c r="AW3733">
        <v>0.1</v>
      </c>
      <c r="AX3733">
        <v>0.28571428571428498</v>
      </c>
      <c r="AY3733">
        <v>0</v>
      </c>
      <c r="AZ3733">
        <v>7.8830963665086795E-2</v>
      </c>
      <c r="BA3733">
        <v>0.78571428571428503</v>
      </c>
      <c r="BB3733">
        <v>0.5</v>
      </c>
      <c r="BC3733">
        <v>0.05</v>
      </c>
      <c r="BD3733">
        <v>0.133333333333333</v>
      </c>
      <c r="BE3733">
        <v>0.11764705882352899</v>
      </c>
      <c r="BF3733">
        <v>1</v>
      </c>
      <c r="BG3733">
        <v>0</v>
      </c>
      <c r="BH3733">
        <v>0</v>
      </c>
      <c r="BI3733">
        <v>-1</v>
      </c>
      <c r="BJ3733">
        <v>0</v>
      </c>
    </row>
    <row r="3734" spans="1:62">
      <c r="A3734">
        <v>0</v>
      </c>
      <c r="B3734">
        <v>1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1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1</v>
      </c>
      <c r="AC3734">
        <v>1</v>
      </c>
      <c r="AD3734">
        <v>1</v>
      </c>
      <c r="AE3734">
        <v>1</v>
      </c>
      <c r="AF3734">
        <v>1</v>
      </c>
      <c r="AG3734">
        <v>0</v>
      </c>
      <c r="AH3734">
        <v>1</v>
      </c>
      <c r="AI3734">
        <v>1</v>
      </c>
      <c r="AJ3734">
        <v>1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1</v>
      </c>
      <c r="AQ3734">
        <v>1</v>
      </c>
      <c r="AR3734">
        <v>0</v>
      </c>
      <c r="AS3734">
        <v>1</v>
      </c>
      <c r="AT3734">
        <v>1</v>
      </c>
      <c r="AU3734">
        <v>0</v>
      </c>
      <c r="AV3734">
        <v>0.11111111111111099</v>
      </c>
      <c r="AW3734">
        <v>0.3</v>
      </c>
      <c r="AX3734">
        <v>0.57142857142857095</v>
      </c>
      <c r="AY3734">
        <v>0.25</v>
      </c>
      <c r="AZ3734">
        <v>0.26608741442864597</v>
      </c>
      <c r="BA3734">
        <v>0.78571428571428503</v>
      </c>
      <c r="BB3734">
        <v>0.33333333333333298</v>
      </c>
      <c r="BC3734">
        <v>0.3</v>
      </c>
      <c r="BD3734">
        <v>0.33333333333333298</v>
      </c>
      <c r="BE3734">
        <v>0.47058823529411697</v>
      </c>
      <c r="BF3734">
        <v>1</v>
      </c>
      <c r="BG3734">
        <v>1</v>
      </c>
      <c r="BH3734">
        <v>1</v>
      </c>
      <c r="BI3734">
        <v>-1</v>
      </c>
      <c r="BJ3734">
        <v>0</v>
      </c>
    </row>
    <row r="3735" spans="1:62">
      <c r="A3735">
        <v>0</v>
      </c>
      <c r="B3735">
        <v>1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</v>
      </c>
      <c r="AC3735">
        <v>1</v>
      </c>
      <c r="AD3735">
        <v>0</v>
      </c>
      <c r="AE3735">
        <v>1</v>
      </c>
      <c r="AF3735">
        <v>1</v>
      </c>
      <c r="AG3735">
        <v>0</v>
      </c>
      <c r="AH3735">
        <v>1</v>
      </c>
      <c r="AI3735">
        <v>1</v>
      </c>
      <c r="AJ3735">
        <v>0</v>
      </c>
      <c r="AK3735">
        <v>1</v>
      </c>
      <c r="AL3735">
        <v>1</v>
      </c>
      <c r="AM3735">
        <v>1</v>
      </c>
      <c r="AN3735">
        <v>1</v>
      </c>
      <c r="AO3735">
        <v>1</v>
      </c>
      <c r="AP3735">
        <v>1</v>
      </c>
      <c r="AQ3735">
        <v>0</v>
      </c>
      <c r="AR3735">
        <v>0</v>
      </c>
      <c r="AS3735">
        <v>1</v>
      </c>
      <c r="AT3735">
        <v>1</v>
      </c>
      <c r="AU3735">
        <v>0</v>
      </c>
      <c r="AV3735">
        <v>0.77777777777777701</v>
      </c>
      <c r="AW3735">
        <v>0.27500000000000002</v>
      </c>
      <c r="AX3735">
        <v>0.61904761904761896</v>
      </c>
      <c r="AY3735">
        <v>0.14285714285714199</v>
      </c>
      <c r="AZ3735">
        <v>0.17761979989468099</v>
      </c>
      <c r="BA3735">
        <v>0.35714285714285698</v>
      </c>
      <c r="BB3735">
        <v>0.33333333333333298</v>
      </c>
      <c r="BC3735">
        <v>2.5000000000000001E-2</v>
      </c>
      <c r="BD3735">
        <v>0</v>
      </c>
      <c r="BE3735">
        <v>0</v>
      </c>
      <c r="BF3735">
        <v>1</v>
      </c>
      <c r="BG3735">
        <v>1</v>
      </c>
      <c r="BH3735">
        <v>1</v>
      </c>
      <c r="BI3735">
        <v>-1</v>
      </c>
      <c r="BJ3735">
        <v>0</v>
      </c>
    </row>
    <row r="3736" spans="1:62">
      <c r="A3736">
        <v>0</v>
      </c>
      <c r="B3736">
        <v>1</v>
      </c>
      <c r="C3736">
        <v>0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1</v>
      </c>
      <c r="W3736">
        <v>0</v>
      </c>
      <c r="X3736">
        <v>0</v>
      </c>
      <c r="Y3736">
        <v>1</v>
      </c>
      <c r="Z3736">
        <v>1</v>
      </c>
      <c r="AA3736">
        <v>0</v>
      </c>
      <c r="AB3736">
        <v>1</v>
      </c>
      <c r="AC3736">
        <v>1</v>
      </c>
      <c r="AD3736">
        <v>0</v>
      </c>
      <c r="AE3736">
        <v>1</v>
      </c>
      <c r="AF3736">
        <v>1</v>
      </c>
      <c r="AG3736">
        <v>0</v>
      </c>
      <c r="AH3736">
        <v>1</v>
      </c>
      <c r="AI3736">
        <v>1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1</v>
      </c>
      <c r="AQ3736">
        <v>0</v>
      </c>
      <c r="AR3736">
        <v>0</v>
      </c>
      <c r="AS3736">
        <v>1</v>
      </c>
      <c r="AT3736">
        <v>0</v>
      </c>
      <c r="AU3736">
        <v>0</v>
      </c>
      <c r="AV3736">
        <v>0.11111111111111099</v>
      </c>
      <c r="AW3736">
        <v>2.5000000000000001E-2</v>
      </c>
      <c r="AX3736">
        <v>0.28571428571428498</v>
      </c>
      <c r="AY3736">
        <v>0.25</v>
      </c>
      <c r="AZ3736">
        <v>5.9715639810426498E-2</v>
      </c>
      <c r="BA3736">
        <v>0.42857142857142799</v>
      </c>
      <c r="BB3736">
        <v>0.33333333333333298</v>
      </c>
      <c r="BC3736">
        <v>2.5000000000000001E-2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-1</v>
      </c>
      <c r="BJ3736">
        <v>0</v>
      </c>
    </row>
    <row r="3737" spans="1:62">
      <c r="A3737">
        <v>1</v>
      </c>
      <c r="B3737">
        <v>0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1</v>
      </c>
      <c r="W3737">
        <v>0</v>
      </c>
      <c r="X3737">
        <v>0</v>
      </c>
      <c r="Y3737">
        <v>1</v>
      </c>
      <c r="Z3737">
        <v>0</v>
      </c>
      <c r="AA3737">
        <v>0</v>
      </c>
      <c r="AB3737">
        <v>1</v>
      </c>
      <c r="AC3737">
        <v>1</v>
      </c>
      <c r="AD3737">
        <v>0</v>
      </c>
      <c r="AE3737">
        <v>1</v>
      </c>
      <c r="AF3737">
        <v>0</v>
      </c>
      <c r="AG3737">
        <v>0</v>
      </c>
      <c r="AH3737">
        <v>1</v>
      </c>
      <c r="AI3737">
        <v>1</v>
      </c>
      <c r="AJ3737">
        <v>0</v>
      </c>
      <c r="AK3737">
        <v>1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0.32500000000000001</v>
      </c>
      <c r="AX3737">
        <v>0.92857142857142805</v>
      </c>
      <c r="AY3737">
        <v>3.5714285714285698E-2</v>
      </c>
      <c r="AZ3737">
        <v>0.271353343865192</v>
      </c>
      <c r="BA3737">
        <v>0.214285714285714</v>
      </c>
      <c r="BB3737">
        <v>0.83333333333333304</v>
      </c>
      <c r="BC3737">
        <v>0.3</v>
      </c>
      <c r="BD3737">
        <v>0.133333333333333</v>
      </c>
      <c r="BE3737">
        <v>0.47058823529411697</v>
      </c>
      <c r="BF3737">
        <v>1</v>
      </c>
      <c r="BG3737">
        <v>0</v>
      </c>
      <c r="BH3737">
        <v>0</v>
      </c>
      <c r="BI3737">
        <v>-1</v>
      </c>
      <c r="BJ3737">
        <v>0</v>
      </c>
    </row>
    <row r="3738" spans="1:62">
      <c r="A3738">
        <v>0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1</v>
      </c>
      <c r="W3738">
        <v>1</v>
      </c>
      <c r="X3738">
        <v>0</v>
      </c>
      <c r="Y3738">
        <v>1</v>
      </c>
      <c r="Z3738">
        <v>1</v>
      </c>
      <c r="AA3738">
        <v>0</v>
      </c>
      <c r="AB3738">
        <v>1</v>
      </c>
      <c r="AC3738">
        <v>0</v>
      </c>
      <c r="AD3738">
        <v>0</v>
      </c>
      <c r="AE3738">
        <v>1</v>
      </c>
      <c r="AF3738">
        <v>1</v>
      </c>
      <c r="AG3738">
        <v>0</v>
      </c>
      <c r="AH3738">
        <v>1</v>
      </c>
      <c r="AI3738">
        <v>1</v>
      </c>
      <c r="AJ3738">
        <v>0</v>
      </c>
      <c r="AK3738">
        <v>1</v>
      </c>
      <c r="AL3738">
        <v>0</v>
      </c>
      <c r="AM3738">
        <v>0</v>
      </c>
      <c r="AN3738">
        <v>0</v>
      </c>
      <c r="AO3738">
        <v>1</v>
      </c>
      <c r="AP3738">
        <v>1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0.33333333333333298</v>
      </c>
      <c r="AW3738">
        <v>0.72499999999999998</v>
      </c>
      <c r="AX3738">
        <v>0.73809523809523803</v>
      </c>
      <c r="AY3738">
        <v>0.214285714285714</v>
      </c>
      <c r="AZ3738">
        <v>0.21511321748288501</v>
      </c>
      <c r="BA3738">
        <v>0.28571428571428498</v>
      </c>
      <c r="BB3738">
        <v>0.83333333333333304</v>
      </c>
      <c r="BC3738">
        <v>0.2</v>
      </c>
      <c r="BD3738">
        <v>0</v>
      </c>
      <c r="BE3738">
        <v>0.41176470588235198</v>
      </c>
      <c r="BF3738">
        <v>1</v>
      </c>
      <c r="BG3738">
        <v>0</v>
      </c>
      <c r="BH3738">
        <v>1</v>
      </c>
      <c r="BI3738">
        <v>-1</v>
      </c>
      <c r="BJ3738">
        <v>0</v>
      </c>
    </row>
    <row r="3739" spans="1:62">
      <c r="A3739">
        <v>0</v>
      </c>
      <c r="B3739">
        <v>1</v>
      </c>
      <c r="C3739">
        <v>0</v>
      </c>
      <c r="D3739">
        <v>0</v>
      </c>
      <c r="E3739">
        <v>0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1</v>
      </c>
      <c r="V3739">
        <v>1</v>
      </c>
      <c r="W3739">
        <v>0</v>
      </c>
      <c r="X3739">
        <v>0</v>
      </c>
      <c r="Y3739">
        <v>1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1</v>
      </c>
      <c r="AG3739">
        <v>0</v>
      </c>
      <c r="AH3739">
        <v>1</v>
      </c>
      <c r="AI3739">
        <v>1</v>
      </c>
      <c r="AJ3739">
        <v>1</v>
      </c>
      <c r="AK3739">
        <v>1</v>
      </c>
      <c r="AL3739">
        <v>0</v>
      </c>
      <c r="AM3739">
        <v>0</v>
      </c>
      <c r="AN3739">
        <v>0</v>
      </c>
      <c r="AO3739">
        <v>1</v>
      </c>
      <c r="AP3739">
        <v>1</v>
      </c>
      <c r="AQ3739">
        <v>1</v>
      </c>
      <c r="AR3739">
        <v>0</v>
      </c>
      <c r="AS3739">
        <v>0</v>
      </c>
      <c r="AT3739">
        <v>0</v>
      </c>
      <c r="AU3739">
        <v>0</v>
      </c>
      <c r="AV3739">
        <v>0.77777777777777701</v>
      </c>
      <c r="AW3739">
        <v>0.4</v>
      </c>
      <c r="AX3739">
        <v>0.38095238095237999</v>
      </c>
      <c r="AY3739">
        <v>3.5714285714285698E-2</v>
      </c>
      <c r="AZ3739">
        <v>0.30900473933649197</v>
      </c>
      <c r="BA3739">
        <v>0.64285714285714202</v>
      </c>
      <c r="BB3739">
        <v>0.5</v>
      </c>
      <c r="BC3739">
        <v>0.35</v>
      </c>
      <c r="BD3739">
        <v>0.4</v>
      </c>
      <c r="BE3739">
        <v>0.52941176470588203</v>
      </c>
      <c r="BF3739">
        <v>1</v>
      </c>
      <c r="BG3739">
        <v>1</v>
      </c>
      <c r="BH3739">
        <v>1</v>
      </c>
      <c r="BI3739">
        <v>-1</v>
      </c>
      <c r="BJ3739">
        <v>0</v>
      </c>
    </row>
    <row r="3740" spans="1:62">
      <c r="A3740">
        <v>0</v>
      </c>
      <c r="B3740">
        <v>1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1</v>
      </c>
      <c r="W3740">
        <v>1</v>
      </c>
      <c r="X3740">
        <v>1</v>
      </c>
      <c r="Y3740">
        <v>0</v>
      </c>
      <c r="Z3740">
        <v>0</v>
      </c>
      <c r="AA3740">
        <v>0</v>
      </c>
      <c r="AB3740">
        <v>1</v>
      </c>
      <c r="AC3740">
        <v>1</v>
      </c>
      <c r="AD3740">
        <v>0</v>
      </c>
      <c r="AE3740">
        <v>1</v>
      </c>
      <c r="AF3740">
        <v>1</v>
      </c>
      <c r="AG3740">
        <v>0</v>
      </c>
      <c r="AH3740">
        <v>1</v>
      </c>
      <c r="AI3740">
        <v>1</v>
      </c>
      <c r="AJ3740">
        <v>1</v>
      </c>
      <c r="AK3740">
        <v>0</v>
      </c>
      <c r="AL3740">
        <v>0</v>
      </c>
      <c r="AM3740">
        <v>0</v>
      </c>
      <c r="AN3740">
        <v>0</v>
      </c>
      <c r="AO3740">
        <v>1</v>
      </c>
      <c r="AP3740">
        <v>1</v>
      </c>
      <c r="AQ3740">
        <v>0</v>
      </c>
      <c r="AR3740">
        <v>0</v>
      </c>
      <c r="AS3740">
        <v>1</v>
      </c>
      <c r="AT3740">
        <v>0</v>
      </c>
      <c r="AU3740">
        <v>0</v>
      </c>
      <c r="AV3740">
        <v>0.33333333333333298</v>
      </c>
      <c r="AW3740">
        <v>0.125</v>
      </c>
      <c r="AX3740">
        <v>0.238095238095238</v>
      </c>
      <c r="AY3740">
        <v>3.5714285714285698E-2</v>
      </c>
      <c r="AZ3740">
        <v>6.6614007372301207E-2</v>
      </c>
      <c r="BA3740">
        <v>0.64285714285714202</v>
      </c>
      <c r="BB3740">
        <v>0.83333333333333304</v>
      </c>
      <c r="BC3740">
        <v>7.4999999999999997E-2</v>
      </c>
      <c r="BD3740">
        <v>6.6666666666666596E-2</v>
      </c>
      <c r="BE3740">
        <v>0.11764705882352899</v>
      </c>
      <c r="BF3740">
        <v>1</v>
      </c>
      <c r="BG3740">
        <v>1</v>
      </c>
      <c r="BH3740">
        <v>0</v>
      </c>
      <c r="BI3740">
        <v>1</v>
      </c>
      <c r="BJ3740">
        <v>1</v>
      </c>
    </row>
    <row r="3741" spans="1:62">
      <c r="A3741">
        <v>0</v>
      </c>
      <c r="B3741">
        <v>1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1</v>
      </c>
      <c r="AF3741">
        <v>1</v>
      </c>
      <c r="AG3741">
        <v>0</v>
      </c>
      <c r="AH3741">
        <v>1</v>
      </c>
      <c r="AI3741">
        <v>1</v>
      </c>
      <c r="AJ3741">
        <v>0</v>
      </c>
      <c r="AK3741">
        <v>1</v>
      </c>
      <c r="AL3741">
        <v>1</v>
      </c>
      <c r="AM3741">
        <v>1</v>
      </c>
      <c r="AN3741">
        <v>1</v>
      </c>
      <c r="AO3741">
        <v>1</v>
      </c>
      <c r="AP3741">
        <v>1</v>
      </c>
      <c r="AQ3741">
        <v>0</v>
      </c>
      <c r="AR3741">
        <v>0</v>
      </c>
      <c r="AS3741">
        <v>1</v>
      </c>
      <c r="AT3741">
        <v>1</v>
      </c>
      <c r="AU3741">
        <v>1</v>
      </c>
      <c r="AV3741">
        <v>0.55555555555555503</v>
      </c>
      <c r="AW3741">
        <v>0.17499999999999999</v>
      </c>
      <c r="AX3741">
        <v>0.26190476190476097</v>
      </c>
      <c r="AY3741">
        <v>0.96428571428571397</v>
      </c>
      <c r="AZ3741">
        <v>0.180358083201685</v>
      </c>
      <c r="BA3741">
        <v>0.42857142857142799</v>
      </c>
      <c r="BB3741">
        <v>0.16666666666666599</v>
      </c>
      <c r="BC3741">
        <v>0.125</v>
      </c>
      <c r="BD3741">
        <v>0</v>
      </c>
      <c r="BE3741">
        <v>0</v>
      </c>
      <c r="BF3741">
        <v>1</v>
      </c>
      <c r="BG3741">
        <v>1</v>
      </c>
      <c r="BH3741">
        <v>1</v>
      </c>
      <c r="BI3741">
        <v>1</v>
      </c>
      <c r="BJ3741">
        <v>1</v>
      </c>
    </row>
    <row r="3742" spans="1:62">
      <c r="A3742">
        <v>0</v>
      </c>
      <c r="B3742">
        <v>1</v>
      </c>
      <c r="C3742">
        <v>0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1</v>
      </c>
      <c r="W3742">
        <v>1</v>
      </c>
      <c r="X3742">
        <v>1</v>
      </c>
      <c r="Y3742">
        <v>0</v>
      </c>
      <c r="Z3742">
        <v>0</v>
      </c>
      <c r="AA3742">
        <v>0</v>
      </c>
      <c r="AB3742">
        <v>1</v>
      </c>
      <c r="AC3742">
        <v>0</v>
      </c>
      <c r="AD3742">
        <v>0</v>
      </c>
      <c r="AE3742">
        <v>1</v>
      </c>
      <c r="AF3742">
        <v>1</v>
      </c>
      <c r="AG3742">
        <v>0</v>
      </c>
      <c r="AH3742">
        <v>1</v>
      </c>
      <c r="AI3742">
        <v>1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1</v>
      </c>
      <c r="AT3742">
        <v>0</v>
      </c>
      <c r="AU3742">
        <v>0</v>
      </c>
      <c r="AV3742">
        <v>0</v>
      </c>
      <c r="AW3742">
        <v>0.4</v>
      </c>
      <c r="AX3742">
        <v>0.38095238095237999</v>
      </c>
      <c r="AY3742">
        <v>0.214285714285714</v>
      </c>
      <c r="AZ3742">
        <v>0.27798841495523902</v>
      </c>
      <c r="BA3742">
        <v>0.28571428571428498</v>
      </c>
      <c r="BB3742">
        <v>0.33333333333333298</v>
      </c>
      <c r="BC3742">
        <v>0.375</v>
      </c>
      <c r="BD3742">
        <v>0.66666666666666596</v>
      </c>
      <c r="BE3742">
        <v>0.58823529411764697</v>
      </c>
      <c r="BF3742">
        <v>1</v>
      </c>
      <c r="BG3742">
        <v>0</v>
      </c>
      <c r="BH3742">
        <v>0</v>
      </c>
      <c r="BI3742">
        <v>1</v>
      </c>
      <c r="BJ3742">
        <v>1</v>
      </c>
    </row>
    <row r="3743" spans="1:62">
      <c r="A3743">
        <v>1</v>
      </c>
      <c r="B3743">
        <v>0</v>
      </c>
      <c r="C3743">
        <v>0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1</v>
      </c>
      <c r="W3743">
        <v>1</v>
      </c>
      <c r="X3743">
        <v>0</v>
      </c>
      <c r="Y3743">
        <v>1</v>
      </c>
      <c r="Z3743">
        <v>1</v>
      </c>
      <c r="AA3743">
        <v>1</v>
      </c>
      <c r="AB3743">
        <v>1</v>
      </c>
      <c r="AC3743">
        <v>1</v>
      </c>
      <c r="AD3743">
        <v>0</v>
      </c>
      <c r="AE3743">
        <v>1</v>
      </c>
      <c r="AF3743">
        <v>0</v>
      </c>
      <c r="AG3743">
        <v>0</v>
      </c>
      <c r="AH3743">
        <v>1</v>
      </c>
      <c r="AI3743">
        <v>1</v>
      </c>
      <c r="AJ3743">
        <v>0</v>
      </c>
      <c r="AK3743">
        <v>1</v>
      </c>
      <c r="AL3743">
        <v>1</v>
      </c>
      <c r="AM3743">
        <v>1</v>
      </c>
      <c r="AN3743">
        <v>0</v>
      </c>
      <c r="AO3743">
        <v>1</v>
      </c>
      <c r="AP3743">
        <v>1</v>
      </c>
      <c r="AQ3743">
        <v>1</v>
      </c>
      <c r="AR3743">
        <v>0</v>
      </c>
      <c r="AS3743">
        <v>1</v>
      </c>
      <c r="AT3743">
        <v>0</v>
      </c>
      <c r="AU3743">
        <v>0</v>
      </c>
      <c r="AV3743">
        <v>0.11111111111111099</v>
      </c>
      <c r="AW3743">
        <v>2.5000000000000001E-2</v>
      </c>
      <c r="AX3743">
        <v>0.40476190476190399</v>
      </c>
      <c r="AY3743">
        <v>0.214285714285714</v>
      </c>
      <c r="AZ3743">
        <v>8.1305950500263194E-2</v>
      </c>
      <c r="BA3743">
        <v>0.214285714285714</v>
      </c>
      <c r="BB3743">
        <v>0.66666666666666596</v>
      </c>
      <c r="BC3743">
        <v>2.5000000000000001E-2</v>
      </c>
      <c r="BD3743">
        <v>0</v>
      </c>
      <c r="BE3743">
        <v>0</v>
      </c>
      <c r="BF3743">
        <v>1</v>
      </c>
      <c r="BG3743">
        <v>0</v>
      </c>
      <c r="BH3743">
        <v>1</v>
      </c>
      <c r="BI3743">
        <v>-1</v>
      </c>
      <c r="BJ3743">
        <v>0</v>
      </c>
    </row>
    <row r="3744" spans="1:62">
      <c r="A3744">
        <v>1</v>
      </c>
      <c r="B3744">
        <v>0</v>
      </c>
      <c r="C3744">
        <v>0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1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</v>
      </c>
      <c r="AH3744">
        <v>1</v>
      </c>
      <c r="AI3744">
        <v>1</v>
      </c>
      <c r="AJ3744">
        <v>0</v>
      </c>
      <c r="AK3744">
        <v>1</v>
      </c>
      <c r="AL3744">
        <v>0</v>
      </c>
      <c r="AM3744">
        <v>0</v>
      </c>
      <c r="AN3744">
        <v>0</v>
      </c>
      <c r="AO3744">
        <v>1</v>
      </c>
      <c r="AP3744">
        <v>1</v>
      </c>
      <c r="AQ3744">
        <v>0</v>
      </c>
      <c r="AR3744">
        <v>0</v>
      </c>
      <c r="AS3744">
        <v>1</v>
      </c>
      <c r="AT3744">
        <v>0</v>
      </c>
      <c r="AU3744">
        <v>0</v>
      </c>
      <c r="AV3744">
        <v>0.22222222222222199</v>
      </c>
      <c r="AW3744">
        <v>0.1</v>
      </c>
      <c r="AX3744">
        <v>0.14285714285714199</v>
      </c>
      <c r="AY3744">
        <v>7.1428571428571397E-2</v>
      </c>
      <c r="AZ3744">
        <v>0.34992101105845103</v>
      </c>
      <c r="BA3744">
        <v>0.42857142857142799</v>
      </c>
      <c r="BB3744">
        <v>0.5</v>
      </c>
      <c r="BC3744">
        <v>0</v>
      </c>
      <c r="BD3744">
        <v>0</v>
      </c>
      <c r="BE3744">
        <v>0</v>
      </c>
      <c r="BF3744">
        <v>1</v>
      </c>
      <c r="BG3744">
        <v>1</v>
      </c>
      <c r="BH3744">
        <v>0</v>
      </c>
      <c r="BI3744">
        <v>1</v>
      </c>
      <c r="BJ3744">
        <v>1</v>
      </c>
    </row>
    <row r="3745" spans="1:62">
      <c r="A3745">
        <v>0</v>
      </c>
      <c r="B3745">
        <v>1</v>
      </c>
      <c r="C3745">
        <v>0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0</v>
      </c>
      <c r="U3745">
        <v>0</v>
      </c>
      <c r="V3745">
        <v>1</v>
      </c>
      <c r="W3745">
        <v>1</v>
      </c>
      <c r="X3745">
        <v>0</v>
      </c>
      <c r="Y3745">
        <v>1</v>
      </c>
      <c r="Z3745">
        <v>1</v>
      </c>
      <c r="AA3745">
        <v>1</v>
      </c>
      <c r="AB3745">
        <v>1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1</v>
      </c>
      <c r="AI3745">
        <v>1</v>
      </c>
      <c r="AJ3745">
        <v>0</v>
      </c>
      <c r="AK3745">
        <v>1</v>
      </c>
      <c r="AL3745">
        <v>0</v>
      </c>
      <c r="AM3745">
        <v>0</v>
      </c>
      <c r="AN3745">
        <v>0</v>
      </c>
      <c r="AO3745">
        <v>1</v>
      </c>
      <c r="AP3745">
        <v>1</v>
      </c>
      <c r="AQ3745">
        <v>0</v>
      </c>
      <c r="AR3745">
        <v>0</v>
      </c>
      <c r="AS3745">
        <v>1</v>
      </c>
      <c r="AT3745">
        <v>0</v>
      </c>
      <c r="AU3745">
        <v>0</v>
      </c>
      <c r="AV3745">
        <v>0.11111111111111099</v>
      </c>
      <c r="AW3745">
        <v>2.5000000000000001E-2</v>
      </c>
      <c r="AX3745">
        <v>0.14285714285714199</v>
      </c>
      <c r="AY3745">
        <v>0.32142857142857101</v>
      </c>
      <c r="AZ3745">
        <v>0.218588730911005</v>
      </c>
      <c r="BA3745">
        <v>0.42857142857142799</v>
      </c>
      <c r="BB3745">
        <v>0.5</v>
      </c>
      <c r="BC3745">
        <v>2.5000000000000001E-2</v>
      </c>
      <c r="BD3745">
        <v>0</v>
      </c>
      <c r="BE3745">
        <v>0</v>
      </c>
      <c r="BF3745">
        <v>0</v>
      </c>
      <c r="BG3745">
        <v>0</v>
      </c>
      <c r="BH3745">
        <v>1</v>
      </c>
      <c r="BI3745">
        <v>-1</v>
      </c>
      <c r="BJ3745">
        <v>0</v>
      </c>
    </row>
    <row r="3746" spans="1:62">
      <c r="A3746">
        <v>0</v>
      </c>
      <c r="B3746">
        <v>1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1</v>
      </c>
      <c r="W3746">
        <v>0</v>
      </c>
      <c r="X3746">
        <v>0</v>
      </c>
      <c r="Y3746">
        <v>1</v>
      </c>
      <c r="Z3746">
        <v>0</v>
      </c>
      <c r="AA3746">
        <v>0</v>
      </c>
      <c r="AB3746">
        <v>1</v>
      </c>
      <c r="AC3746">
        <v>1</v>
      </c>
      <c r="AD3746">
        <v>0</v>
      </c>
      <c r="AE3746">
        <v>1</v>
      </c>
      <c r="AF3746">
        <v>0</v>
      </c>
      <c r="AG3746">
        <v>0</v>
      </c>
      <c r="AH3746">
        <v>1</v>
      </c>
      <c r="AI3746">
        <v>1</v>
      </c>
      <c r="AJ3746">
        <v>1</v>
      </c>
      <c r="AK3746">
        <v>1</v>
      </c>
      <c r="AL3746">
        <v>0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1</v>
      </c>
      <c r="AT3746">
        <v>0</v>
      </c>
      <c r="AU3746">
        <v>0</v>
      </c>
      <c r="AV3746">
        <v>0.55555555555555503</v>
      </c>
      <c r="AW3746">
        <v>0.4</v>
      </c>
      <c r="AX3746">
        <v>0.61904761904761896</v>
      </c>
      <c r="AY3746">
        <v>0.14285714285714199</v>
      </c>
      <c r="AZ3746">
        <v>0.85044760400210595</v>
      </c>
      <c r="BA3746">
        <v>0.78571428571428503</v>
      </c>
      <c r="BB3746">
        <v>0.16666666666666599</v>
      </c>
      <c r="BC3746">
        <v>0.05</v>
      </c>
      <c r="BD3746">
        <v>0.133333333333333</v>
      </c>
      <c r="BE3746">
        <v>0.11764705882352899</v>
      </c>
      <c r="BF3746">
        <v>1</v>
      </c>
      <c r="BG3746">
        <v>1</v>
      </c>
      <c r="BH3746">
        <v>1</v>
      </c>
      <c r="BI3746">
        <v>-1</v>
      </c>
      <c r="BJ3746">
        <v>0</v>
      </c>
    </row>
    <row r="3747" spans="1:62">
      <c r="A3747">
        <v>1</v>
      </c>
      <c r="B3747">
        <v>0</v>
      </c>
      <c r="C3747">
        <v>0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1</v>
      </c>
      <c r="W3747">
        <v>1</v>
      </c>
      <c r="X3747">
        <v>0</v>
      </c>
      <c r="Y3747">
        <v>1</v>
      </c>
      <c r="Z3747">
        <v>1</v>
      </c>
      <c r="AA3747">
        <v>0</v>
      </c>
      <c r="AB3747">
        <v>1</v>
      </c>
      <c r="AC3747">
        <v>1</v>
      </c>
      <c r="AD3747">
        <v>0</v>
      </c>
      <c r="AE3747">
        <v>1</v>
      </c>
      <c r="AF3747">
        <v>1</v>
      </c>
      <c r="AG3747">
        <v>0</v>
      </c>
      <c r="AH3747">
        <v>1</v>
      </c>
      <c r="AI3747">
        <v>1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0.11111111111111099</v>
      </c>
      <c r="AW3747">
        <v>0.25</v>
      </c>
      <c r="AX3747">
        <v>0.26190476190476097</v>
      </c>
      <c r="AY3747">
        <v>0.32142857142857101</v>
      </c>
      <c r="AZ3747">
        <v>0.62132701421800896</v>
      </c>
      <c r="BA3747">
        <v>0.14285714285714199</v>
      </c>
      <c r="BB3747">
        <v>1</v>
      </c>
      <c r="BC3747">
        <v>0.25</v>
      </c>
      <c r="BD3747">
        <v>0</v>
      </c>
      <c r="BE3747">
        <v>0.23529411764705799</v>
      </c>
      <c r="BF3747">
        <v>1</v>
      </c>
      <c r="BG3747">
        <v>0</v>
      </c>
      <c r="BH3747">
        <v>1</v>
      </c>
      <c r="BI3747">
        <v>-1</v>
      </c>
      <c r="BJ3747">
        <v>0</v>
      </c>
    </row>
    <row r="3748" spans="1:62">
      <c r="A3748">
        <v>0</v>
      </c>
      <c r="B3748">
        <v>1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0</v>
      </c>
      <c r="AB3748">
        <v>1</v>
      </c>
      <c r="AC3748">
        <v>1</v>
      </c>
      <c r="AD3748">
        <v>0</v>
      </c>
      <c r="AE3748">
        <v>1</v>
      </c>
      <c r="AF3748">
        <v>1</v>
      </c>
      <c r="AG3748">
        <v>0</v>
      </c>
      <c r="AH3748">
        <v>1</v>
      </c>
      <c r="AI3748">
        <v>1</v>
      </c>
      <c r="AJ3748">
        <v>0</v>
      </c>
      <c r="AK3748">
        <v>1</v>
      </c>
      <c r="AL3748">
        <v>1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1</v>
      </c>
      <c r="AT3748">
        <v>0</v>
      </c>
      <c r="AU3748">
        <v>0</v>
      </c>
      <c r="AV3748">
        <v>0</v>
      </c>
      <c r="AW3748">
        <v>0.15</v>
      </c>
      <c r="AX3748">
        <v>0.28571428571428498</v>
      </c>
      <c r="AY3748">
        <v>0</v>
      </c>
      <c r="AZ3748">
        <v>0.48509741969457598</v>
      </c>
      <c r="BA3748">
        <v>0.57142857142857095</v>
      </c>
      <c r="BB3748">
        <v>0.33333333333333298</v>
      </c>
      <c r="BC3748">
        <v>0.125</v>
      </c>
      <c r="BD3748">
        <v>6.6666666666666596E-2</v>
      </c>
      <c r="BE3748">
        <v>0.17647058823529399</v>
      </c>
      <c r="BF3748">
        <v>1</v>
      </c>
      <c r="BG3748">
        <v>0</v>
      </c>
      <c r="BH3748">
        <v>0</v>
      </c>
      <c r="BI3748">
        <v>-1</v>
      </c>
      <c r="BJ3748">
        <v>0</v>
      </c>
    </row>
    <row r="3749" spans="1:62">
      <c r="A3749">
        <v>1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1</v>
      </c>
      <c r="Z3749">
        <v>1</v>
      </c>
      <c r="AA3749">
        <v>1</v>
      </c>
      <c r="AB3749">
        <v>1</v>
      </c>
      <c r="AC3749">
        <v>1</v>
      </c>
      <c r="AD3749">
        <v>0</v>
      </c>
      <c r="AE3749">
        <v>1</v>
      </c>
      <c r="AF3749">
        <v>1</v>
      </c>
      <c r="AG3749">
        <v>0</v>
      </c>
      <c r="AH3749">
        <v>1</v>
      </c>
      <c r="AI3749">
        <v>1</v>
      </c>
      <c r="AJ3749">
        <v>0</v>
      </c>
      <c r="AK3749">
        <v>1</v>
      </c>
      <c r="AL3749">
        <v>0</v>
      </c>
      <c r="AM3749">
        <v>0</v>
      </c>
      <c r="AN3749">
        <v>0</v>
      </c>
      <c r="AO3749">
        <v>1</v>
      </c>
      <c r="AP3749">
        <v>1</v>
      </c>
      <c r="AQ3749">
        <v>0</v>
      </c>
      <c r="AR3749">
        <v>0</v>
      </c>
      <c r="AS3749">
        <v>1</v>
      </c>
      <c r="AT3749">
        <v>0</v>
      </c>
      <c r="AU3749">
        <v>0</v>
      </c>
      <c r="AV3749">
        <v>0</v>
      </c>
      <c r="AW3749">
        <v>0.1</v>
      </c>
      <c r="AX3749">
        <v>0.88095238095238004</v>
      </c>
      <c r="AY3749">
        <v>0.67857142857142805</v>
      </c>
      <c r="AZ3749">
        <v>0.19852553975776699</v>
      </c>
      <c r="BA3749">
        <v>0.214285714285714</v>
      </c>
      <c r="BB3749">
        <v>1</v>
      </c>
      <c r="BC3749">
        <v>7.4999999999999997E-2</v>
      </c>
      <c r="BD3749">
        <v>6.6666666666666596E-2</v>
      </c>
      <c r="BE3749">
        <v>0.11764705882352899</v>
      </c>
      <c r="BF3749">
        <v>1</v>
      </c>
      <c r="BG3749">
        <v>0</v>
      </c>
      <c r="BH3749">
        <v>0</v>
      </c>
      <c r="BI3749">
        <v>-1</v>
      </c>
      <c r="BJ3749">
        <v>0</v>
      </c>
    </row>
    <row r="3750" spans="1:62">
      <c r="A3750">
        <v>0</v>
      </c>
      <c r="B3750">
        <v>1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1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1</v>
      </c>
      <c r="AC3750">
        <v>0</v>
      </c>
      <c r="AD3750">
        <v>0</v>
      </c>
      <c r="AE3750">
        <v>1</v>
      </c>
      <c r="AF3750">
        <v>1</v>
      </c>
      <c r="AG3750">
        <v>0</v>
      </c>
      <c r="AH3750">
        <v>1</v>
      </c>
      <c r="AI3750">
        <v>1</v>
      </c>
      <c r="AJ3750">
        <v>1</v>
      </c>
      <c r="AK3750">
        <v>1</v>
      </c>
      <c r="AL3750">
        <v>0</v>
      </c>
      <c r="AM3750">
        <v>0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1</v>
      </c>
      <c r="AT3750">
        <v>1</v>
      </c>
      <c r="AU3750">
        <v>0</v>
      </c>
      <c r="AV3750">
        <v>0.88888888888888795</v>
      </c>
      <c r="AW3750">
        <v>0.2</v>
      </c>
      <c r="AX3750">
        <v>0.35714285714285698</v>
      </c>
      <c r="AY3750">
        <v>0.214285714285714</v>
      </c>
      <c r="AZ3750">
        <v>0.14365455502896199</v>
      </c>
      <c r="BA3750">
        <v>0.78571428571428503</v>
      </c>
      <c r="BB3750">
        <v>0.33333333333333298</v>
      </c>
      <c r="BC3750">
        <v>0.125</v>
      </c>
      <c r="BD3750">
        <v>0</v>
      </c>
      <c r="BE3750">
        <v>0.11764705882352899</v>
      </c>
      <c r="BF3750">
        <v>1</v>
      </c>
      <c r="BG3750">
        <v>0</v>
      </c>
      <c r="BH3750">
        <v>0</v>
      </c>
      <c r="BI3750">
        <v>-1</v>
      </c>
      <c r="BJ3750">
        <v>0</v>
      </c>
    </row>
    <row r="3751" spans="1:62">
      <c r="A3751">
        <v>0</v>
      </c>
      <c r="B3751">
        <v>1</v>
      </c>
      <c r="C3751">
        <v>0</v>
      </c>
      <c r="D3751">
        <v>0</v>
      </c>
      <c r="E3751">
        <v>0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1</v>
      </c>
      <c r="Z3751">
        <v>1</v>
      </c>
      <c r="AA3751">
        <v>0</v>
      </c>
      <c r="AB3751">
        <v>1</v>
      </c>
      <c r="AC3751">
        <v>1</v>
      </c>
      <c r="AD3751">
        <v>0</v>
      </c>
      <c r="AE3751">
        <v>1</v>
      </c>
      <c r="AF3751">
        <v>0</v>
      </c>
      <c r="AG3751">
        <v>0</v>
      </c>
      <c r="AH3751">
        <v>1</v>
      </c>
      <c r="AI3751">
        <v>1</v>
      </c>
      <c r="AJ3751">
        <v>0</v>
      </c>
      <c r="AK3751">
        <v>1</v>
      </c>
      <c r="AL3751">
        <v>0</v>
      </c>
      <c r="AM3751">
        <v>0</v>
      </c>
      <c r="AN3751">
        <v>0</v>
      </c>
      <c r="AO3751">
        <v>1</v>
      </c>
      <c r="AP3751">
        <v>1</v>
      </c>
      <c r="AQ3751">
        <v>1</v>
      </c>
      <c r="AR3751">
        <v>0</v>
      </c>
      <c r="AS3751">
        <v>0</v>
      </c>
      <c r="AT3751">
        <v>0</v>
      </c>
      <c r="AU3751">
        <v>0</v>
      </c>
      <c r="AV3751">
        <v>0.33333333333333298</v>
      </c>
      <c r="AW3751">
        <v>0.27500000000000002</v>
      </c>
      <c r="AX3751">
        <v>0.69047619047619002</v>
      </c>
      <c r="AY3751">
        <v>0.25</v>
      </c>
      <c r="AZ3751">
        <v>7.14586624539231E-2</v>
      </c>
      <c r="BA3751">
        <v>0.42857142857142799</v>
      </c>
      <c r="BB3751">
        <v>0.83333333333333304</v>
      </c>
      <c r="BC3751">
        <v>0.125</v>
      </c>
      <c r="BD3751">
        <v>6.6666666666666596E-2</v>
      </c>
      <c r="BE3751">
        <v>0.11764705882352899</v>
      </c>
      <c r="BF3751">
        <v>1</v>
      </c>
      <c r="BG3751">
        <v>0</v>
      </c>
      <c r="BH3751">
        <v>1</v>
      </c>
      <c r="BI3751">
        <v>-1</v>
      </c>
      <c r="BJ3751">
        <v>0</v>
      </c>
    </row>
    <row r="3752" spans="1:62">
      <c r="A3752">
        <v>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1</v>
      </c>
      <c r="W3752">
        <v>0</v>
      </c>
      <c r="X3752">
        <v>0</v>
      </c>
      <c r="Y3752">
        <v>1</v>
      </c>
      <c r="Z3752">
        <v>1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1</v>
      </c>
      <c r="AG3752">
        <v>0</v>
      </c>
      <c r="AH3752">
        <v>1</v>
      </c>
      <c r="AI3752">
        <v>1</v>
      </c>
      <c r="AJ3752">
        <v>0</v>
      </c>
      <c r="AK3752">
        <v>1</v>
      </c>
      <c r="AL3752">
        <v>0</v>
      </c>
      <c r="AM3752">
        <v>0</v>
      </c>
      <c r="AN3752">
        <v>0</v>
      </c>
      <c r="AO3752">
        <v>1</v>
      </c>
      <c r="AP3752">
        <v>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0.77777777777777701</v>
      </c>
      <c r="AW3752">
        <v>0.2</v>
      </c>
      <c r="AX3752">
        <v>0.238095238095238</v>
      </c>
      <c r="AY3752">
        <v>0</v>
      </c>
      <c r="AZ3752">
        <v>3.6703528172722398E-2</v>
      </c>
      <c r="BA3752">
        <v>7.1428571428571397E-2</v>
      </c>
      <c r="BB3752">
        <v>0.5</v>
      </c>
      <c r="BC3752">
        <v>0</v>
      </c>
      <c r="BD3752">
        <v>0</v>
      </c>
      <c r="BE3752">
        <v>0</v>
      </c>
      <c r="BF3752">
        <v>1</v>
      </c>
      <c r="BG3752">
        <v>1</v>
      </c>
      <c r="BH3752">
        <v>0</v>
      </c>
      <c r="BI3752">
        <v>1</v>
      </c>
      <c r="BJ3752">
        <v>1</v>
      </c>
    </row>
    <row r="3753" spans="1:62">
      <c r="A3753">
        <v>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1</v>
      </c>
      <c r="AC3753">
        <v>1</v>
      </c>
      <c r="AD3753">
        <v>0</v>
      </c>
      <c r="AE3753">
        <v>1</v>
      </c>
      <c r="AF3753">
        <v>0</v>
      </c>
      <c r="AG3753">
        <v>0</v>
      </c>
      <c r="AH3753">
        <v>1</v>
      </c>
      <c r="AI3753">
        <v>1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</v>
      </c>
      <c r="AP3753">
        <v>1</v>
      </c>
      <c r="AQ3753">
        <v>1</v>
      </c>
      <c r="AR3753">
        <v>0</v>
      </c>
      <c r="AS3753">
        <v>0</v>
      </c>
      <c r="AT3753">
        <v>0</v>
      </c>
      <c r="AU3753">
        <v>0</v>
      </c>
      <c r="AV3753">
        <v>0.11111111111111099</v>
      </c>
      <c r="AW3753">
        <v>2.5000000000000001E-2</v>
      </c>
      <c r="AX3753">
        <v>0.238095238095238</v>
      </c>
      <c r="AY3753">
        <v>0.25</v>
      </c>
      <c r="AZ3753">
        <v>0.80558188520273799</v>
      </c>
      <c r="BA3753">
        <v>0.35714285714285698</v>
      </c>
      <c r="BB3753">
        <v>0.5</v>
      </c>
      <c r="BC3753">
        <v>2.5000000000000001E-2</v>
      </c>
      <c r="BD3753">
        <v>0</v>
      </c>
      <c r="BE3753">
        <v>0</v>
      </c>
      <c r="BF3753">
        <v>1</v>
      </c>
      <c r="BG3753">
        <v>0</v>
      </c>
      <c r="BH3753">
        <v>0</v>
      </c>
      <c r="BI3753">
        <v>-1</v>
      </c>
      <c r="BJ3753">
        <v>0</v>
      </c>
    </row>
    <row r="3754" spans="1:62">
      <c r="A3754">
        <v>0</v>
      </c>
      <c r="B3754">
        <v>1</v>
      </c>
      <c r="C3754">
        <v>0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1</v>
      </c>
      <c r="W3754">
        <v>1</v>
      </c>
      <c r="X3754">
        <v>0</v>
      </c>
      <c r="Y3754">
        <v>1</v>
      </c>
      <c r="Z3754">
        <v>1</v>
      </c>
      <c r="AA3754">
        <v>0</v>
      </c>
      <c r="AB3754">
        <v>0</v>
      </c>
      <c r="AC3754">
        <v>0</v>
      </c>
      <c r="AD3754">
        <v>0</v>
      </c>
      <c r="AE3754">
        <v>1</v>
      </c>
      <c r="AF3754">
        <v>1</v>
      </c>
      <c r="AG3754">
        <v>0</v>
      </c>
      <c r="AH3754">
        <v>1</v>
      </c>
      <c r="AI3754">
        <v>1</v>
      </c>
      <c r="AJ3754">
        <v>0</v>
      </c>
      <c r="AK3754">
        <v>1</v>
      </c>
      <c r="AL3754">
        <v>0</v>
      </c>
      <c r="AM3754">
        <v>0</v>
      </c>
      <c r="AN3754">
        <v>0</v>
      </c>
      <c r="AO3754">
        <v>1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0.125</v>
      </c>
      <c r="AX3754">
        <v>0.238095238095238</v>
      </c>
      <c r="AY3754">
        <v>0.28571428571428498</v>
      </c>
      <c r="AZ3754">
        <v>0.259294365455502</v>
      </c>
      <c r="BA3754">
        <v>0</v>
      </c>
      <c r="BB3754">
        <v>0.5</v>
      </c>
      <c r="BC3754">
        <v>0.1</v>
      </c>
      <c r="BD3754">
        <v>6.6666666666666596E-2</v>
      </c>
      <c r="BE3754">
        <v>0.17647058823529399</v>
      </c>
      <c r="BF3754">
        <v>1</v>
      </c>
      <c r="BG3754">
        <v>1</v>
      </c>
      <c r="BH3754">
        <v>1</v>
      </c>
      <c r="BI3754">
        <v>-1</v>
      </c>
      <c r="BJ3754">
        <v>0</v>
      </c>
    </row>
    <row r="3755" spans="1:62">
      <c r="A3755">
        <v>0</v>
      </c>
      <c r="B3755">
        <v>1</v>
      </c>
      <c r="C3755">
        <v>0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0</v>
      </c>
      <c r="V3755">
        <v>1</v>
      </c>
      <c r="W3755">
        <v>1</v>
      </c>
      <c r="X3755">
        <v>0</v>
      </c>
      <c r="Y3755">
        <v>1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1</v>
      </c>
      <c r="AG3755">
        <v>0</v>
      </c>
      <c r="AH3755">
        <v>1</v>
      </c>
      <c r="AI3755">
        <v>1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1</v>
      </c>
      <c r="AP3755">
        <v>1</v>
      </c>
      <c r="AQ3755">
        <v>1</v>
      </c>
      <c r="AR3755">
        <v>0</v>
      </c>
      <c r="AS3755">
        <v>0</v>
      </c>
      <c r="AT3755">
        <v>0</v>
      </c>
      <c r="AU3755">
        <v>0</v>
      </c>
      <c r="AV3755">
        <v>0.44444444444444398</v>
      </c>
      <c r="AW3755">
        <v>0.25</v>
      </c>
      <c r="AX3755">
        <v>0.73809523809523803</v>
      </c>
      <c r="AY3755">
        <v>0.14285714285714199</v>
      </c>
      <c r="AZ3755">
        <v>0.127172195892575</v>
      </c>
      <c r="BA3755">
        <v>0</v>
      </c>
      <c r="BB3755">
        <v>0.5</v>
      </c>
      <c r="BC3755">
        <v>7.4999999999999997E-2</v>
      </c>
      <c r="BD3755">
        <v>6.6666666666666596E-2</v>
      </c>
      <c r="BE3755">
        <v>0.11764705882352899</v>
      </c>
      <c r="BF3755">
        <v>1</v>
      </c>
      <c r="BG3755">
        <v>0</v>
      </c>
      <c r="BH3755">
        <v>1</v>
      </c>
      <c r="BI3755">
        <v>-1</v>
      </c>
      <c r="BJ3755">
        <v>0</v>
      </c>
    </row>
    <row r="3756" spans="1:62">
      <c r="A3756">
        <v>0</v>
      </c>
      <c r="B3756">
        <v>1</v>
      </c>
      <c r="C3756">
        <v>0</v>
      </c>
      <c r="D3756">
        <v>0</v>
      </c>
      <c r="E3756">
        <v>0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1</v>
      </c>
      <c r="T3756">
        <v>0</v>
      </c>
      <c r="U3756">
        <v>0</v>
      </c>
      <c r="V3756">
        <v>1</v>
      </c>
      <c r="W3756">
        <v>1</v>
      </c>
      <c r="X3756">
        <v>0</v>
      </c>
      <c r="Y3756">
        <v>1</v>
      </c>
      <c r="Z3756">
        <v>1</v>
      </c>
      <c r="AA3756">
        <v>1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1</v>
      </c>
      <c r="AI3756">
        <v>1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0.1</v>
      </c>
      <c r="AX3756">
        <v>0.26190476190476097</v>
      </c>
      <c r="AY3756">
        <v>0.25</v>
      </c>
      <c r="AZ3756">
        <v>0.15945234333859901</v>
      </c>
      <c r="BA3756">
        <v>0.214285714285714</v>
      </c>
      <c r="BB3756">
        <v>0.33333333333333298</v>
      </c>
      <c r="BC3756">
        <v>7.4999999999999997E-2</v>
      </c>
      <c r="BD3756">
        <v>0</v>
      </c>
      <c r="BE3756">
        <v>0.11764705882352899</v>
      </c>
      <c r="BF3756">
        <v>1</v>
      </c>
      <c r="BG3756">
        <v>1</v>
      </c>
      <c r="BH3756">
        <v>0</v>
      </c>
      <c r="BI3756">
        <v>-1</v>
      </c>
      <c r="BJ3756">
        <v>0</v>
      </c>
    </row>
    <row r="3757" spans="1:62">
      <c r="A3757">
        <v>0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1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1</v>
      </c>
      <c r="Z3757">
        <v>1</v>
      </c>
      <c r="AA3757">
        <v>0</v>
      </c>
      <c r="AB3757">
        <v>1</v>
      </c>
      <c r="AC3757">
        <v>0</v>
      </c>
      <c r="AD3757">
        <v>0</v>
      </c>
      <c r="AE3757">
        <v>1</v>
      </c>
      <c r="AF3757">
        <v>0</v>
      </c>
      <c r="AG3757">
        <v>0</v>
      </c>
      <c r="AH3757">
        <v>1</v>
      </c>
      <c r="AI3757">
        <v>1</v>
      </c>
      <c r="AJ3757">
        <v>0</v>
      </c>
      <c r="AK3757">
        <v>1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0.11111111111111099</v>
      </c>
      <c r="AW3757">
        <v>0.2</v>
      </c>
      <c r="AX3757">
        <v>0.238095238095238</v>
      </c>
      <c r="AY3757">
        <v>0.14285714285714199</v>
      </c>
      <c r="AZ3757">
        <v>8.1621906266456004E-2</v>
      </c>
      <c r="BA3757">
        <v>0</v>
      </c>
      <c r="BB3757">
        <v>0.5</v>
      </c>
      <c r="BC3757">
        <v>0.2</v>
      </c>
      <c r="BD3757">
        <v>6.6666666666666596E-2</v>
      </c>
      <c r="BE3757">
        <v>0.41176470588235198</v>
      </c>
      <c r="BF3757">
        <v>1</v>
      </c>
      <c r="BG3757">
        <v>0</v>
      </c>
      <c r="BH3757">
        <v>0</v>
      </c>
      <c r="BI3757">
        <v>-1</v>
      </c>
      <c r="BJ3757">
        <v>0</v>
      </c>
    </row>
    <row r="3758" spans="1:62">
      <c r="A3758">
        <v>0</v>
      </c>
      <c r="B3758">
        <v>1</v>
      </c>
      <c r="C3758">
        <v>0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1</v>
      </c>
      <c r="W3758">
        <v>1</v>
      </c>
      <c r="X3758">
        <v>0</v>
      </c>
      <c r="Y3758">
        <v>1</v>
      </c>
      <c r="Z3758">
        <v>1</v>
      </c>
      <c r="AA3758">
        <v>1</v>
      </c>
      <c r="AB3758">
        <v>1</v>
      </c>
      <c r="AC3758">
        <v>1</v>
      </c>
      <c r="AD3758">
        <v>0</v>
      </c>
      <c r="AE3758">
        <v>1</v>
      </c>
      <c r="AF3758">
        <v>0</v>
      </c>
      <c r="AG3758">
        <v>0</v>
      </c>
      <c r="AH3758">
        <v>1</v>
      </c>
      <c r="AI3758">
        <v>1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1</v>
      </c>
      <c r="AP3758">
        <v>1</v>
      </c>
      <c r="AQ3758">
        <v>1</v>
      </c>
      <c r="AR3758">
        <v>0</v>
      </c>
      <c r="AS3758">
        <v>1</v>
      </c>
      <c r="AT3758">
        <v>1</v>
      </c>
      <c r="AU3758">
        <v>1</v>
      </c>
      <c r="AV3758">
        <v>0.22222222222222199</v>
      </c>
      <c r="AW3758">
        <v>0.35</v>
      </c>
      <c r="AX3758">
        <v>0.35714285714285698</v>
      </c>
      <c r="AY3758">
        <v>0.5</v>
      </c>
      <c r="AZ3758">
        <v>0.27340705634544499</v>
      </c>
      <c r="BA3758">
        <v>0.28571428571428498</v>
      </c>
      <c r="BB3758">
        <v>0.33333333333333298</v>
      </c>
      <c r="BC3758">
        <v>0</v>
      </c>
      <c r="BD3758">
        <v>0</v>
      </c>
      <c r="BE3758">
        <v>0</v>
      </c>
      <c r="BF3758">
        <v>1</v>
      </c>
      <c r="BG3758">
        <v>0</v>
      </c>
      <c r="BH3758">
        <v>1</v>
      </c>
      <c r="BI3758">
        <v>-1</v>
      </c>
      <c r="BJ3758">
        <v>0</v>
      </c>
    </row>
    <row r="3759" spans="1:62">
      <c r="A3759">
        <v>0</v>
      </c>
      <c r="B3759">
        <v>1</v>
      </c>
      <c r="C3759">
        <v>0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1</v>
      </c>
      <c r="U3759">
        <v>0</v>
      </c>
      <c r="V3759">
        <v>1</v>
      </c>
      <c r="W3759">
        <v>1</v>
      </c>
      <c r="X3759">
        <v>1</v>
      </c>
      <c r="Y3759">
        <v>1</v>
      </c>
      <c r="Z3759">
        <v>1</v>
      </c>
      <c r="AA3759">
        <v>0</v>
      </c>
      <c r="AB3759">
        <v>1</v>
      </c>
      <c r="AC3759">
        <v>1</v>
      </c>
      <c r="AD3759">
        <v>1</v>
      </c>
      <c r="AE3759">
        <v>1</v>
      </c>
      <c r="AF3759">
        <v>0</v>
      </c>
      <c r="AG3759">
        <v>0</v>
      </c>
      <c r="AH3759">
        <v>1</v>
      </c>
      <c r="AI3759">
        <v>1</v>
      </c>
      <c r="AJ3759">
        <v>1</v>
      </c>
      <c r="AK3759">
        <v>1</v>
      </c>
      <c r="AL3759">
        <v>1</v>
      </c>
      <c r="AM3759">
        <v>0</v>
      </c>
      <c r="AN3759">
        <v>0</v>
      </c>
      <c r="AO3759">
        <v>1</v>
      </c>
      <c r="AP3759">
        <v>1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0.22222222222222199</v>
      </c>
      <c r="AW3759">
        <v>0.25</v>
      </c>
      <c r="AX3759">
        <v>0.33333333333333298</v>
      </c>
      <c r="AY3759">
        <v>0.214285714285714</v>
      </c>
      <c r="AZ3759">
        <v>0.17872564507635499</v>
      </c>
      <c r="BA3759">
        <v>0.64285714285714202</v>
      </c>
      <c r="BB3759">
        <v>0.5</v>
      </c>
      <c r="BC3759">
        <v>0.125</v>
      </c>
      <c r="BD3759">
        <v>0</v>
      </c>
      <c r="BE3759">
        <v>0</v>
      </c>
      <c r="BF3759">
        <v>1</v>
      </c>
      <c r="BG3759">
        <v>0</v>
      </c>
      <c r="BH3759">
        <v>1</v>
      </c>
      <c r="BI3759">
        <v>-1</v>
      </c>
      <c r="BJ3759">
        <v>0</v>
      </c>
    </row>
    <row r="3760" spans="1:62">
      <c r="A3760">
        <v>1</v>
      </c>
      <c r="B3760">
        <v>0</v>
      </c>
      <c r="C3760">
        <v>0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1</v>
      </c>
      <c r="W3760">
        <v>1</v>
      </c>
      <c r="X3760">
        <v>0</v>
      </c>
      <c r="Y3760">
        <v>1</v>
      </c>
      <c r="Z3760">
        <v>0</v>
      </c>
      <c r="AA3760">
        <v>0</v>
      </c>
      <c r="AB3760">
        <v>1</v>
      </c>
      <c r="AC3760">
        <v>1</v>
      </c>
      <c r="AD3760">
        <v>1</v>
      </c>
      <c r="AE3760">
        <v>1</v>
      </c>
      <c r="AF3760">
        <v>0</v>
      </c>
      <c r="AG3760">
        <v>0</v>
      </c>
      <c r="AH3760">
        <v>1</v>
      </c>
      <c r="AI3760">
        <v>1</v>
      </c>
      <c r="AJ3760">
        <v>0</v>
      </c>
      <c r="AK3760">
        <v>1</v>
      </c>
      <c r="AL3760">
        <v>1</v>
      </c>
      <c r="AM3760">
        <v>1</v>
      </c>
      <c r="AN3760">
        <v>0</v>
      </c>
      <c r="AO3760">
        <v>1</v>
      </c>
      <c r="AP3760">
        <v>1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0.33333333333333298</v>
      </c>
      <c r="AW3760">
        <v>0.65</v>
      </c>
      <c r="AX3760">
        <v>0.85714285714285698</v>
      </c>
      <c r="AY3760">
        <v>0.32142857142857101</v>
      </c>
      <c r="AZ3760">
        <v>0.14491837809373301</v>
      </c>
      <c r="BA3760">
        <v>7.1428571428571397E-2</v>
      </c>
      <c r="BB3760">
        <v>0.5</v>
      </c>
      <c r="BC3760">
        <v>0.35</v>
      </c>
      <c r="BD3760">
        <v>6.6666666666666596E-2</v>
      </c>
      <c r="BE3760">
        <v>0.70588235294117596</v>
      </c>
      <c r="BF3760">
        <v>1</v>
      </c>
      <c r="BG3760">
        <v>1</v>
      </c>
      <c r="BH3760">
        <v>1</v>
      </c>
      <c r="BI3760">
        <v>-1</v>
      </c>
      <c r="BJ3760">
        <v>0</v>
      </c>
    </row>
    <row r="3761" spans="1:62">
      <c r="A3761">
        <v>0</v>
      </c>
      <c r="B3761">
        <v>1</v>
      </c>
      <c r="C3761">
        <v>0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1</v>
      </c>
      <c r="AG3761">
        <v>0</v>
      </c>
      <c r="AH3761">
        <v>1</v>
      </c>
      <c r="AI3761">
        <v>1</v>
      </c>
      <c r="AJ3761">
        <v>0</v>
      </c>
      <c r="AK3761">
        <v>1</v>
      </c>
      <c r="AL3761">
        <v>0</v>
      </c>
      <c r="AM3761">
        <v>0</v>
      </c>
      <c r="AN3761">
        <v>0</v>
      </c>
      <c r="AO3761">
        <v>1</v>
      </c>
      <c r="AP3761">
        <v>1</v>
      </c>
      <c r="AQ3761">
        <v>0</v>
      </c>
      <c r="AR3761">
        <v>0</v>
      </c>
      <c r="AS3761">
        <v>1</v>
      </c>
      <c r="AT3761">
        <v>1</v>
      </c>
      <c r="AU3761">
        <v>0</v>
      </c>
      <c r="AV3761">
        <v>0.66666666666666596</v>
      </c>
      <c r="AW3761">
        <v>0.27500000000000002</v>
      </c>
      <c r="AX3761">
        <v>0.26190476190476097</v>
      </c>
      <c r="AY3761">
        <v>0.14285714285714199</v>
      </c>
      <c r="AZ3761">
        <v>0.52264349657714504</v>
      </c>
      <c r="BA3761">
        <v>0.42857142857142799</v>
      </c>
      <c r="BB3761">
        <v>0.33333333333333298</v>
      </c>
      <c r="BC3761">
        <v>0.22500000000000001</v>
      </c>
      <c r="BD3761">
        <v>0</v>
      </c>
      <c r="BE3761">
        <v>0.41176470588235198</v>
      </c>
      <c r="BF3761">
        <v>1</v>
      </c>
      <c r="BG3761">
        <v>0</v>
      </c>
      <c r="BH3761">
        <v>1</v>
      </c>
      <c r="BI3761">
        <v>1</v>
      </c>
      <c r="BJ3761">
        <v>1</v>
      </c>
    </row>
    <row r="3762" spans="1:62">
      <c r="A3762">
        <v>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0</v>
      </c>
      <c r="U3762">
        <v>0</v>
      </c>
      <c r="V3762">
        <v>1</v>
      </c>
      <c r="W3762">
        <v>1</v>
      </c>
      <c r="X3762">
        <v>1</v>
      </c>
      <c r="Y3762">
        <v>1</v>
      </c>
      <c r="Z3762">
        <v>1</v>
      </c>
      <c r="AA3762">
        <v>1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1</v>
      </c>
      <c r="AI3762">
        <v>1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1</v>
      </c>
      <c r="AT3762">
        <v>0</v>
      </c>
      <c r="AU3762">
        <v>0</v>
      </c>
      <c r="AV3762">
        <v>0.33333333333333298</v>
      </c>
      <c r="AW3762">
        <v>0.6</v>
      </c>
      <c r="AX3762">
        <v>0.61904761904761896</v>
      </c>
      <c r="AY3762">
        <v>0.89285714285714202</v>
      </c>
      <c r="AZ3762">
        <v>0.51353343865192203</v>
      </c>
      <c r="BA3762">
        <v>0</v>
      </c>
      <c r="BB3762">
        <v>0.83333333333333304</v>
      </c>
      <c r="BC3762">
        <v>0.5</v>
      </c>
      <c r="BD3762">
        <v>0.93333333333333302</v>
      </c>
      <c r="BE3762">
        <v>1</v>
      </c>
      <c r="BF3762">
        <v>1</v>
      </c>
      <c r="BG3762">
        <v>0</v>
      </c>
      <c r="BH3762">
        <v>0</v>
      </c>
      <c r="BI3762">
        <v>-1</v>
      </c>
      <c r="BJ3762">
        <v>0</v>
      </c>
    </row>
    <row r="3763" spans="1:62">
      <c r="A3763">
        <v>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1</v>
      </c>
      <c r="W3763">
        <v>1</v>
      </c>
      <c r="X3763">
        <v>0</v>
      </c>
      <c r="Y3763">
        <v>1</v>
      </c>
      <c r="Z3763">
        <v>0</v>
      </c>
      <c r="AA3763">
        <v>0</v>
      </c>
      <c r="AB3763">
        <v>1</v>
      </c>
      <c r="AC3763">
        <v>0</v>
      </c>
      <c r="AD3763">
        <v>0</v>
      </c>
      <c r="AE3763">
        <v>1</v>
      </c>
      <c r="AF3763">
        <v>1</v>
      </c>
      <c r="AG3763">
        <v>1</v>
      </c>
      <c r="AH3763">
        <v>1</v>
      </c>
      <c r="AI3763">
        <v>1</v>
      </c>
      <c r="AJ3763">
        <v>0</v>
      </c>
      <c r="AK3763">
        <v>1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1</v>
      </c>
      <c r="AT3763">
        <v>0</v>
      </c>
      <c r="AU3763">
        <v>0</v>
      </c>
      <c r="AV3763">
        <v>0.44444444444444398</v>
      </c>
      <c r="AW3763">
        <v>0.22500000000000001</v>
      </c>
      <c r="AX3763">
        <v>0.5</v>
      </c>
      <c r="AY3763">
        <v>0.17857142857142799</v>
      </c>
      <c r="AZ3763">
        <v>0.219378620326487</v>
      </c>
      <c r="BA3763">
        <v>0.42857142857142799</v>
      </c>
      <c r="BB3763">
        <v>0.33333333333333298</v>
      </c>
      <c r="BC3763">
        <v>0.05</v>
      </c>
      <c r="BD3763">
        <v>0.133333333333333</v>
      </c>
      <c r="BE3763">
        <v>0.11764705882352899</v>
      </c>
      <c r="BF3763">
        <v>1</v>
      </c>
      <c r="BG3763">
        <v>0</v>
      </c>
      <c r="BH3763">
        <v>1</v>
      </c>
      <c r="BI3763">
        <v>-1</v>
      </c>
      <c r="BJ3763">
        <v>0</v>
      </c>
    </row>
    <row r="3764" spans="1:62">
      <c r="A3764">
        <v>0</v>
      </c>
      <c r="B3764">
        <v>1</v>
      </c>
      <c r="C3764">
        <v>0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1</v>
      </c>
      <c r="W3764">
        <v>1</v>
      </c>
      <c r="X3764">
        <v>1</v>
      </c>
      <c r="Y3764">
        <v>1</v>
      </c>
      <c r="Z3764">
        <v>1</v>
      </c>
      <c r="AA3764">
        <v>0</v>
      </c>
      <c r="AB3764">
        <v>1</v>
      </c>
      <c r="AC3764">
        <v>0</v>
      </c>
      <c r="AD3764">
        <v>0</v>
      </c>
      <c r="AE3764">
        <v>1</v>
      </c>
      <c r="AF3764">
        <v>0</v>
      </c>
      <c r="AG3764">
        <v>0</v>
      </c>
      <c r="AH3764">
        <v>1</v>
      </c>
      <c r="AI3764">
        <v>1</v>
      </c>
      <c r="AJ3764">
        <v>0</v>
      </c>
      <c r="AK3764">
        <v>1</v>
      </c>
      <c r="AL3764">
        <v>1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0.88888888888888795</v>
      </c>
      <c r="AW3764">
        <v>0.57499999999999996</v>
      </c>
      <c r="AX3764">
        <v>0.66666666666666596</v>
      </c>
      <c r="AY3764">
        <v>0.107142857142857</v>
      </c>
      <c r="AZ3764">
        <v>0.67493417588204296</v>
      </c>
      <c r="BA3764">
        <v>0</v>
      </c>
      <c r="BB3764">
        <v>0.16666666666666599</v>
      </c>
      <c r="BC3764">
        <v>0.32500000000000001</v>
      </c>
      <c r="BD3764">
        <v>0.33333333333333298</v>
      </c>
      <c r="BE3764">
        <v>5.8823529411764698E-2</v>
      </c>
      <c r="BF3764">
        <v>1</v>
      </c>
      <c r="BG3764">
        <v>0</v>
      </c>
      <c r="BH3764">
        <v>0</v>
      </c>
      <c r="BI3764">
        <v>-1</v>
      </c>
      <c r="BJ3764">
        <v>0</v>
      </c>
    </row>
    <row r="3765" spans="1:62">
      <c r="A3765">
        <v>0</v>
      </c>
      <c r="B3765">
        <v>1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>
        <v>1</v>
      </c>
      <c r="AB3765">
        <v>1</v>
      </c>
      <c r="AC3765">
        <v>0</v>
      </c>
      <c r="AD3765">
        <v>0</v>
      </c>
      <c r="AE3765">
        <v>1</v>
      </c>
      <c r="AF3765">
        <v>1</v>
      </c>
      <c r="AG3765">
        <v>1</v>
      </c>
      <c r="AH3765">
        <v>1</v>
      </c>
      <c r="AI3765">
        <v>1</v>
      </c>
      <c r="AJ3765">
        <v>0</v>
      </c>
      <c r="AK3765">
        <v>1</v>
      </c>
      <c r="AL3765">
        <v>0</v>
      </c>
      <c r="AM3765">
        <v>0</v>
      </c>
      <c r="AN3765">
        <v>0</v>
      </c>
      <c r="AO3765">
        <v>1</v>
      </c>
      <c r="AP3765">
        <v>1</v>
      </c>
      <c r="AQ3765">
        <v>1</v>
      </c>
      <c r="AR3765">
        <v>0</v>
      </c>
      <c r="AS3765">
        <v>0</v>
      </c>
      <c r="AT3765">
        <v>0</v>
      </c>
      <c r="AU3765">
        <v>0</v>
      </c>
      <c r="AV3765">
        <v>0.11111111111111099</v>
      </c>
      <c r="AW3765">
        <v>0.27500000000000002</v>
      </c>
      <c r="AX3765">
        <v>0.40476190476190399</v>
      </c>
      <c r="AY3765">
        <v>0.78571428571428503</v>
      </c>
      <c r="AZ3765">
        <v>0.28041074249605002</v>
      </c>
      <c r="BA3765">
        <v>0.214285714285714</v>
      </c>
      <c r="BB3765">
        <v>0.33333333333333298</v>
      </c>
      <c r="BC3765">
        <v>0.27500000000000002</v>
      </c>
      <c r="BD3765">
        <v>0.2</v>
      </c>
      <c r="BE3765">
        <v>0.17647058823529399</v>
      </c>
      <c r="BF3765">
        <v>1</v>
      </c>
      <c r="BG3765">
        <v>0</v>
      </c>
      <c r="BH3765">
        <v>0</v>
      </c>
      <c r="BI3765">
        <v>-1</v>
      </c>
      <c r="BJ3765">
        <v>0</v>
      </c>
    </row>
    <row r="3766" spans="1:62">
      <c r="A3766">
        <v>0</v>
      </c>
      <c r="B3766">
        <v>1</v>
      </c>
      <c r="C3766">
        <v>0</v>
      </c>
      <c r="D3766">
        <v>0</v>
      </c>
      <c r="E3766">
        <v>0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1</v>
      </c>
      <c r="U3766">
        <v>0</v>
      </c>
      <c r="V3766">
        <v>1</v>
      </c>
      <c r="W3766">
        <v>1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1</v>
      </c>
      <c r="AD3766">
        <v>0</v>
      </c>
      <c r="AE3766">
        <v>1</v>
      </c>
      <c r="AF3766">
        <v>0</v>
      </c>
      <c r="AG3766">
        <v>0</v>
      </c>
      <c r="AH3766">
        <v>1</v>
      </c>
      <c r="AI3766">
        <v>1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1</v>
      </c>
      <c r="AP3766">
        <v>1</v>
      </c>
      <c r="AQ3766">
        <v>1</v>
      </c>
      <c r="AR3766">
        <v>0</v>
      </c>
      <c r="AS3766">
        <v>1</v>
      </c>
      <c r="AT3766">
        <v>0</v>
      </c>
      <c r="AU3766">
        <v>0</v>
      </c>
      <c r="AV3766">
        <v>0</v>
      </c>
      <c r="AW3766">
        <v>0.125</v>
      </c>
      <c r="AX3766">
        <v>0.119047619047619</v>
      </c>
      <c r="AY3766">
        <v>3.5714285714285698E-2</v>
      </c>
      <c r="AZ3766">
        <v>0.20679304897314299</v>
      </c>
      <c r="BA3766">
        <v>0.57142857142857095</v>
      </c>
      <c r="BB3766">
        <v>0.33333333333333298</v>
      </c>
      <c r="BC3766">
        <v>0.1</v>
      </c>
      <c r="BD3766">
        <v>6.6666666666666596E-2</v>
      </c>
      <c r="BE3766">
        <v>0.11764705882352899</v>
      </c>
      <c r="BF3766">
        <v>1</v>
      </c>
      <c r="BG3766">
        <v>0</v>
      </c>
      <c r="BH3766">
        <v>1</v>
      </c>
      <c r="BI3766">
        <v>-1</v>
      </c>
      <c r="BJ3766">
        <v>0</v>
      </c>
    </row>
    <row r="3767" spans="1:62">
      <c r="A3767">
        <v>0</v>
      </c>
      <c r="B3767">
        <v>1</v>
      </c>
      <c r="C3767">
        <v>0</v>
      </c>
      <c r="D3767">
        <v>0</v>
      </c>
      <c r="E3767">
        <v>0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>
        <v>1</v>
      </c>
      <c r="AB3767">
        <v>0</v>
      </c>
      <c r="AC3767">
        <v>0</v>
      </c>
      <c r="AD3767">
        <v>0</v>
      </c>
      <c r="AE3767">
        <v>1</v>
      </c>
      <c r="AF3767">
        <v>1</v>
      </c>
      <c r="AG3767">
        <v>1</v>
      </c>
      <c r="AH3767">
        <v>1</v>
      </c>
      <c r="AI3767">
        <v>1</v>
      </c>
      <c r="AJ3767">
        <v>0</v>
      </c>
      <c r="AK3767">
        <v>1</v>
      </c>
      <c r="AL3767">
        <v>0</v>
      </c>
      <c r="AM3767">
        <v>0</v>
      </c>
      <c r="AN3767">
        <v>0</v>
      </c>
      <c r="AO3767">
        <v>1</v>
      </c>
      <c r="AP3767">
        <v>1</v>
      </c>
      <c r="AQ3767">
        <v>0</v>
      </c>
      <c r="AR3767">
        <v>0</v>
      </c>
      <c r="AS3767">
        <v>1</v>
      </c>
      <c r="AT3767">
        <v>0</v>
      </c>
      <c r="AU3767">
        <v>0</v>
      </c>
      <c r="AV3767">
        <v>0.33333333333333298</v>
      </c>
      <c r="AW3767">
        <v>0.375</v>
      </c>
      <c r="AX3767">
        <v>0.52380952380952295</v>
      </c>
      <c r="AY3767">
        <v>3.5714285714285698E-2</v>
      </c>
      <c r="AZ3767">
        <v>0.19831490258030501</v>
      </c>
      <c r="BA3767">
        <v>0.28571428571428498</v>
      </c>
      <c r="BB3767">
        <v>0.5</v>
      </c>
      <c r="BC3767">
        <v>0.125</v>
      </c>
      <c r="BD3767">
        <v>6.6666666666666596E-2</v>
      </c>
      <c r="BE3767">
        <v>0</v>
      </c>
      <c r="BF3767">
        <v>1</v>
      </c>
      <c r="BG3767">
        <v>0</v>
      </c>
      <c r="BH3767">
        <v>0</v>
      </c>
      <c r="BI3767">
        <v>1</v>
      </c>
      <c r="BJ3767">
        <v>1</v>
      </c>
    </row>
    <row r="3768" spans="1:62">
      <c r="A3768">
        <v>0</v>
      </c>
      <c r="B3768">
        <v>0</v>
      </c>
      <c r="C3768">
        <v>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0</v>
      </c>
      <c r="S3768">
        <v>1</v>
      </c>
      <c r="T3768">
        <v>0</v>
      </c>
      <c r="U3768">
        <v>0</v>
      </c>
      <c r="V3768">
        <v>1</v>
      </c>
      <c r="W3768">
        <v>1</v>
      </c>
      <c r="X3768">
        <v>0</v>
      </c>
      <c r="Y3768">
        <v>1</v>
      </c>
      <c r="Z3768">
        <v>1</v>
      </c>
      <c r="AA3768">
        <v>1</v>
      </c>
      <c r="AB3768">
        <v>1</v>
      </c>
      <c r="AC3768">
        <v>1</v>
      </c>
      <c r="AD3768">
        <v>0</v>
      </c>
      <c r="AE3768">
        <v>1</v>
      </c>
      <c r="AF3768">
        <v>1</v>
      </c>
      <c r="AG3768">
        <v>0</v>
      </c>
      <c r="AH3768">
        <v>1</v>
      </c>
      <c r="AI3768">
        <v>1</v>
      </c>
      <c r="AJ3768">
        <v>0</v>
      </c>
      <c r="AK3768">
        <v>1</v>
      </c>
      <c r="AL3768">
        <v>0</v>
      </c>
      <c r="AM3768">
        <v>0</v>
      </c>
      <c r="AN3768">
        <v>0</v>
      </c>
      <c r="AO3768">
        <v>1</v>
      </c>
      <c r="AP3768">
        <v>1</v>
      </c>
      <c r="AQ3768">
        <v>0</v>
      </c>
      <c r="AR3768">
        <v>0</v>
      </c>
      <c r="AS3768">
        <v>1</v>
      </c>
      <c r="AT3768">
        <v>0</v>
      </c>
      <c r="AU3768">
        <v>0</v>
      </c>
      <c r="AV3768">
        <v>0.11111111111111099</v>
      </c>
      <c r="AW3768">
        <v>0.25</v>
      </c>
      <c r="AX3768">
        <v>0.38095238095237999</v>
      </c>
      <c r="AY3768">
        <v>3.5714285714285698E-2</v>
      </c>
      <c r="AZ3768">
        <v>9.5260663507109003E-2</v>
      </c>
      <c r="BA3768">
        <v>0.14285714285714199</v>
      </c>
      <c r="BB3768">
        <v>0.33333333333333298</v>
      </c>
      <c r="BC3768">
        <v>0.25</v>
      </c>
      <c r="BD3768">
        <v>0.53333333333333299</v>
      </c>
      <c r="BE3768">
        <v>0.35294117647058798</v>
      </c>
      <c r="BF3768">
        <v>1</v>
      </c>
      <c r="BG3768">
        <v>0</v>
      </c>
      <c r="BH3768">
        <v>0</v>
      </c>
      <c r="BI3768">
        <v>-1</v>
      </c>
      <c r="BJ3768">
        <v>0</v>
      </c>
    </row>
    <row r="3769" spans="1:62">
      <c r="A3769">
        <v>0</v>
      </c>
      <c r="B3769">
        <v>1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>
        <v>1</v>
      </c>
      <c r="AB3769">
        <v>1</v>
      </c>
      <c r="AC3769">
        <v>1</v>
      </c>
      <c r="AD3769">
        <v>0</v>
      </c>
      <c r="AE3769">
        <v>1</v>
      </c>
      <c r="AF3769">
        <v>0</v>
      </c>
      <c r="AG3769">
        <v>0</v>
      </c>
      <c r="AH3769">
        <v>1</v>
      </c>
      <c r="AI3769">
        <v>1</v>
      </c>
      <c r="AJ3769">
        <v>0</v>
      </c>
      <c r="AK3769">
        <v>1</v>
      </c>
      <c r="AL3769">
        <v>0</v>
      </c>
      <c r="AM3769">
        <v>0</v>
      </c>
      <c r="AN3769">
        <v>0</v>
      </c>
      <c r="AO3769">
        <v>1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0.11111111111111099</v>
      </c>
      <c r="AW3769">
        <v>0.17499999999999999</v>
      </c>
      <c r="AX3769">
        <v>0.30952380952380898</v>
      </c>
      <c r="AY3769">
        <v>1</v>
      </c>
      <c r="AZ3769">
        <v>7.93048973143759E-2</v>
      </c>
      <c r="BA3769">
        <v>0.214285714285714</v>
      </c>
      <c r="BB3769">
        <v>0.5</v>
      </c>
      <c r="BC3769">
        <v>0.17499999999999999</v>
      </c>
      <c r="BD3769">
        <v>0.46666666666666601</v>
      </c>
      <c r="BE3769">
        <v>0.41176470588235198</v>
      </c>
      <c r="BF3769">
        <v>1</v>
      </c>
      <c r="BG3769">
        <v>1</v>
      </c>
      <c r="BH3769">
        <v>1</v>
      </c>
      <c r="BI3769">
        <v>1</v>
      </c>
      <c r="BJ3769">
        <v>1</v>
      </c>
    </row>
    <row r="3770" spans="1:62">
      <c r="A3770">
        <v>0</v>
      </c>
      <c r="B3770">
        <v>1</v>
      </c>
      <c r="C3770">
        <v>0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1</v>
      </c>
      <c r="U3770">
        <v>0</v>
      </c>
      <c r="V3770">
        <v>1</v>
      </c>
      <c r="W3770">
        <v>1</v>
      </c>
      <c r="X3770">
        <v>0</v>
      </c>
      <c r="Y3770">
        <v>1</v>
      </c>
      <c r="Z3770">
        <v>1</v>
      </c>
      <c r="AA3770">
        <v>0</v>
      </c>
      <c r="AB3770">
        <v>1</v>
      </c>
      <c r="AC3770">
        <v>1</v>
      </c>
      <c r="AD3770">
        <v>1</v>
      </c>
      <c r="AE3770">
        <v>1</v>
      </c>
      <c r="AF3770">
        <v>0</v>
      </c>
      <c r="AG3770">
        <v>0</v>
      </c>
      <c r="AH3770">
        <v>1</v>
      </c>
      <c r="AI3770">
        <v>1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1</v>
      </c>
      <c r="AP3770">
        <v>1</v>
      </c>
      <c r="AQ3770">
        <v>0</v>
      </c>
      <c r="AR3770">
        <v>0</v>
      </c>
      <c r="AS3770">
        <v>1</v>
      </c>
      <c r="AT3770">
        <v>0</v>
      </c>
      <c r="AU3770">
        <v>0</v>
      </c>
      <c r="AV3770">
        <v>0.11111111111111099</v>
      </c>
      <c r="AW3770">
        <v>0.8</v>
      </c>
      <c r="AX3770">
        <v>0.76190476190476097</v>
      </c>
      <c r="AY3770">
        <v>0.17857142857142799</v>
      </c>
      <c r="AZ3770">
        <v>7.0194839389152094E-2</v>
      </c>
      <c r="BA3770">
        <v>7.1428571428571397E-2</v>
      </c>
      <c r="BB3770">
        <v>0.33333333333333298</v>
      </c>
      <c r="BC3770">
        <v>0.8</v>
      </c>
      <c r="BD3770">
        <v>0.86666666666666603</v>
      </c>
      <c r="BE3770">
        <v>0.52941176470588203</v>
      </c>
      <c r="BF3770">
        <v>1</v>
      </c>
      <c r="BG3770">
        <v>1</v>
      </c>
      <c r="BH3770">
        <v>0</v>
      </c>
      <c r="BI3770">
        <v>-1</v>
      </c>
      <c r="BJ3770">
        <v>0</v>
      </c>
    </row>
    <row r="3771" spans="1:62">
      <c r="A3771">
        <v>1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>
        <v>1</v>
      </c>
      <c r="W3771">
        <v>1</v>
      </c>
      <c r="X3771">
        <v>0</v>
      </c>
      <c r="Y3771">
        <v>1</v>
      </c>
      <c r="Z3771">
        <v>0</v>
      </c>
      <c r="AA3771">
        <v>0</v>
      </c>
      <c r="AB3771">
        <v>1</v>
      </c>
      <c r="AC3771">
        <v>1</v>
      </c>
      <c r="AD3771">
        <v>0</v>
      </c>
      <c r="AE3771">
        <v>1</v>
      </c>
      <c r="AF3771">
        <v>1</v>
      </c>
      <c r="AG3771">
        <v>0</v>
      </c>
      <c r="AH3771">
        <v>1</v>
      </c>
      <c r="AI3771">
        <v>1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1</v>
      </c>
      <c r="AQ3771">
        <v>1</v>
      </c>
      <c r="AR3771">
        <v>1</v>
      </c>
      <c r="AS3771">
        <v>1</v>
      </c>
      <c r="AT3771">
        <v>1</v>
      </c>
      <c r="AU3771">
        <v>0</v>
      </c>
      <c r="AV3771">
        <v>0</v>
      </c>
      <c r="AW3771">
        <v>0.3</v>
      </c>
      <c r="AX3771">
        <v>0.38095238095237999</v>
      </c>
      <c r="AY3771">
        <v>0.85714285714285698</v>
      </c>
      <c r="AZ3771">
        <v>0.16771985255397501</v>
      </c>
      <c r="BA3771">
        <v>0.42857142857142799</v>
      </c>
      <c r="BB3771">
        <v>0.5</v>
      </c>
      <c r="BC3771">
        <v>0.27500000000000002</v>
      </c>
      <c r="BD3771">
        <v>0.33333333333333298</v>
      </c>
      <c r="BE3771">
        <v>0.41176470588235198</v>
      </c>
      <c r="BF3771">
        <v>1</v>
      </c>
      <c r="BG3771">
        <v>0</v>
      </c>
      <c r="BH3771">
        <v>1</v>
      </c>
      <c r="BI3771">
        <v>-1</v>
      </c>
      <c r="BJ3771">
        <v>0</v>
      </c>
    </row>
    <row r="3772" spans="1:62">
      <c r="A3772">
        <v>0</v>
      </c>
      <c r="B3772">
        <v>1</v>
      </c>
      <c r="C3772">
        <v>0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0</v>
      </c>
      <c r="S3772">
        <v>1</v>
      </c>
      <c r="T3772">
        <v>0</v>
      </c>
      <c r="U3772">
        <v>0</v>
      </c>
      <c r="V3772">
        <v>1</v>
      </c>
      <c r="W3772">
        <v>1</v>
      </c>
      <c r="X3772">
        <v>0</v>
      </c>
      <c r="Y3772">
        <v>1</v>
      </c>
      <c r="Z3772">
        <v>1</v>
      </c>
      <c r="AA3772">
        <v>0</v>
      </c>
      <c r="AB3772">
        <v>1</v>
      </c>
      <c r="AC3772">
        <v>0</v>
      </c>
      <c r="AD3772">
        <v>0</v>
      </c>
      <c r="AE3772">
        <v>1</v>
      </c>
      <c r="AF3772">
        <v>1</v>
      </c>
      <c r="AG3772">
        <v>0</v>
      </c>
      <c r="AH3772">
        <v>1</v>
      </c>
      <c r="AI3772">
        <v>1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1</v>
      </c>
      <c r="AQ3772">
        <v>0</v>
      </c>
      <c r="AR3772">
        <v>0</v>
      </c>
      <c r="AS3772">
        <v>1</v>
      </c>
      <c r="AT3772">
        <v>1</v>
      </c>
      <c r="AU3772">
        <v>1</v>
      </c>
      <c r="AV3772">
        <v>0.44444444444444398</v>
      </c>
      <c r="AW3772">
        <v>0.1</v>
      </c>
      <c r="AX3772">
        <v>0.57142857142857095</v>
      </c>
      <c r="AY3772">
        <v>0</v>
      </c>
      <c r="AZ3772">
        <v>0.50953133228014702</v>
      </c>
      <c r="BA3772">
        <v>0</v>
      </c>
      <c r="BB3772">
        <v>0.33333333333333298</v>
      </c>
      <c r="BC3772">
        <v>2.5000000000000001E-2</v>
      </c>
      <c r="BD3772">
        <v>0</v>
      </c>
      <c r="BE3772">
        <v>0</v>
      </c>
      <c r="BF3772">
        <v>1</v>
      </c>
      <c r="BG3772">
        <v>0</v>
      </c>
      <c r="BH3772">
        <v>1</v>
      </c>
      <c r="BI3772">
        <v>-1</v>
      </c>
      <c r="BJ3772">
        <v>0</v>
      </c>
    </row>
    <row r="3773" spans="1:62">
      <c r="A3773">
        <v>0</v>
      </c>
      <c r="B3773">
        <v>1</v>
      </c>
      <c r="C3773">
        <v>0</v>
      </c>
      <c r="D3773">
        <v>0</v>
      </c>
      <c r="E3773">
        <v>0</v>
      </c>
      <c r="F3773">
        <v>1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1</v>
      </c>
      <c r="W3773">
        <v>1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1</v>
      </c>
      <c r="AD3773">
        <v>1</v>
      </c>
      <c r="AE3773">
        <v>1</v>
      </c>
      <c r="AF3773">
        <v>1</v>
      </c>
      <c r="AG3773">
        <v>0</v>
      </c>
      <c r="AH3773">
        <v>1</v>
      </c>
      <c r="AI3773">
        <v>1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0.11111111111111099</v>
      </c>
      <c r="AW3773">
        <v>0.25</v>
      </c>
      <c r="AX3773">
        <v>0.452380952380952</v>
      </c>
      <c r="AY3773">
        <v>3.5714285714285698E-2</v>
      </c>
      <c r="AZ3773">
        <v>5.3343865192206401E-2</v>
      </c>
      <c r="BA3773">
        <v>7.1428571428571397E-2</v>
      </c>
      <c r="BB3773">
        <v>0.16666666666666599</v>
      </c>
      <c r="BC3773">
        <v>0.25</v>
      </c>
      <c r="BD3773">
        <v>0.2</v>
      </c>
      <c r="BE3773">
        <v>0.41176470588235198</v>
      </c>
      <c r="BF3773">
        <v>1</v>
      </c>
      <c r="BG3773">
        <v>0</v>
      </c>
      <c r="BH3773">
        <v>0</v>
      </c>
      <c r="BI3773">
        <v>-1</v>
      </c>
      <c r="BJ3773">
        <v>0</v>
      </c>
    </row>
    <row r="3774" spans="1:62">
      <c r="A3774">
        <v>0</v>
      </c>
      <c r="B3774">
        <v>1</v>
      </c>
      <c r="C3774">
        <v>0</v>
      </c>
      <c r="D3774">
        <v>0</v>
      </c>
      <c r="E3774">
        <v>0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0</v>
      </c>
      <c r="U3774">
        <v>0</v>
      </c>
      <c r="V3774">
        <v>1</v>
      </c>
      <c r="W3774">
        <v>1</v>
      </c>
      <c r="X3774">
        <v>0</v>
      </c>
      <c r="Y3774">
        <v>1</v>
      </c>
      <c r="Z3774">
        <v>1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>
        <v>1</v>
      </c>
      <c r="AG3774">
        <v>1</v>
      </c>
      <c r="AH3774">
        <v>1</v>
      </c>
      <c r="AI3774">
        <v>1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0.33333333333333298</v>
      </c>
      <c r="AW3774">
        <v>0.22500000000000001</v>
      </c>
      <c r="AX3774">
        <v>0.26190476190476097</v>
      </c>
      <c r="AY3774">
        <v>0</v>
      </c>
      <c r="AZ3774">
        <v>6.8720379146919405E-2</v>
      </c>
      <c r="BA3774">
        <v>0.14285714285714199</v>
      </c>
      <c r="BB3774">
        <v>0.83333333333333304</v>
      </c>
      <c r="BC3774">
        <v>0.17499999999999999</v>
      </c>
      <c r="BD3774">
        <v>0</v>
      </c>
      <c r="BE3774">
        <v>0.41176470588235198</v>
      </c>
      <c r="BF3774">
        <v>1</v>
      </c>
      <c r="BG3774">
        <v>0</v>
      </c>
      <c r="BH3774">
        <v>1</v>
      </c>
      <c r="BI3774">
        <v>-1</v>
      </c>
      <c r="BJ3774">
        <v>0</v>
      </c>
    </row>
    <row r="3775" spans="1:62">
      <c r="A3775">
        <v>0</v>
      </c>
      <c r="B3775">
        <v>1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1</v>
      </c>
      <c r="W3775">
        <v>1</v>
      </c>
      <c r="X3775">
        <v>0</v>
      </c>
      <c r="Y3775">
        <v>1</v>
      </c>
      <c r="Z3775">
        <v>1</v>
      </c>
      <c r="AA3775">
        <v>1</v>
      </c>
      <c r="AB3775">
        <v>1</v>
      </c>
      <c r="AC3775">
        <v>0</v>
      </c>
      <c r="AD3775">
        <v>0</v>
      </c>
      <c r="AE3775">
        <v>1</v>
      </c>
      <c r="AF3775">
        <v>1</v>
      </c>
      <c r="AG3775">
        <v>0</v>
      </c>
      <c r="AH3775">
        <v>1</v>
      </c>
      <c r="AI3775">
        <v>1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1</v>
      </c>
      <c r="AT3775">
        <v>1</v>
      </c>
      <c r="AU3775">
        <v>1</v>
      </c>
      <c r="AV3775">
        <v>0.11111111111111099</v>
      </c>
      <c r="AW3775">
        <v>0.125</v>
      </c>
      <c r="AX3775">
        <v>0.35714285714285698</v>
      </c>
      <c r="AY3775">
        <v>0</v>
      </c>
      <c r="AZ3775">
        <v>0.170984728804634</v>
      </c>
      <c r="BA3775">
        <v>0.14285714285714199</v>
      </c>
      <c r="BB3775">
        <v>0.16666666666666599</v>
      </c>
      <c r="BC3775">
        <v>0.125</v>
      </c>
      <c r="BD3775">
        <v>0</v>
      </c>
      <c r="BE3775">
        <v>0.11764705882352899</v>
      </c>
      <c r="BF3775">
        <v>1</v>
      </c>
      <c r="BG3775">
        <v>0</v>
      </c>
      <c r="BH3775">
        <v>0</v>
      </c>
      <c r="BI3775">
        <v>-1</v>
      </c>
      <c r="BJ3775">
        <v>0</v>
      </c>
    </row>
    <row r="3776" spans="1:62">
      <c r="A3776">
        <v>1</v>
      </c>
      <c r="B3776">
        <v>0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1</v>
      </c>
      <c r="W3776">
        <v>1</v>
      </c>
      <c r="X3776">
        <v>0</v>
      </c>
      <c r="Y3776">
        <v>1</v>
      </c>
      <c r="Z3776">
        <v>1</v>
      </c>
      <c r="AA3776">
        <v>1</v>
      </c>
      <c r="AB3776">
        <v>1</v>
      </c>
      <c r="AC3776">
        <v>1</v>
      </c>
      <c r="AD3776">
        <v>1</v>
      </c>
      <c r="AE3776">
        <v>1</v>
      </c>
      <c r="AF3776">
        <v>0</v>
      </c>
      <c r="AG3776">
        <v>0</v>
      </c>
      <c r="AH3776">
        <v>1</v>
      </c>
      <c r="AI3776">
        <v>1</v>
      </c>
      <c r="AJ3776">
        <v>1</v>
      </c>
      <c r="AK3776">
        <v>1</v>
      </c>
      <c r="AL3776">
        <v>1</v>
      </c>
      <c r="AM3776">
        <v>0</v>
      </c>
      <c r="AN3776">
        <v>0</v>
      </c>
      <c r="AO3776">
        <v>1</v>
      </c>
      <c r="AP3776">
        <v>1</v>
      </c>
      <c r="AQ3776">
        <v>0</v>
      </c>
      <c r="AR3776">
        <v>0</v>
      </c>
      <c r="AS3776">
        <v>1</v>
      </c>
      <c r="AT3776">
        <v>0</v>
      </c>
      <c r="AU3776">
        <v>0</v>
      </c>
      <c r="AV3776">
        <v>0.44444444444444398</v>
      </c>
      <c r="AW3776">
        <v>0.2</v>
      </c>
      <c r="AX3776">
        <v>0.64285714285714202</v>
      </c>
      <c r="AY3776">
        <v>7.1428571428571397E-2</v>
      </c>
      <c r="AZ3776">
        <v>0.13538704581358599</v>
      </c>
      <c r="BA3776">
        <v>0.64285714285714202</v>
      </c>
      <c r="BB3776">
        <v>0.16666666666666599</v>
      </c>
      <c r="BC3776">
        <v>0.125</v>
      </c>
      <c r="BD3776">
        <v>0</v>
      </c>
      <c r="BE3776">
        <v>0.17647058823529399</v>
      </c>
      <c r="BF3776">
        <v>1</v>
      </c>
      <c r="BG3776">
        <v>0</v>
      </c>
      <c r="BH3776">
        <v>0</v>
      </c>
      <c r="BI3776">
        <v>-1</v>
      </c>
      <c r="BJ3776">
        <v>0</v>
      </c>
    </row>
    <row r="3777" spans="1:62">
      <c r="A3777">
        <v>0</v>
      </c>
      <c r="B3777">
        <v>0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>
        <v>1</v>
      </c>
      <c r="AB3777">
        <v>1</v>
      </c>
      <c r="AC3777">
        <v>1</v>
      </c>
      <c r="AD3777">
        <v>1</v>
      </c>
      <c r="AE3777">
        <v>1</v>
      </c>
      <c r="AF3777">
        <v>1</v>
      </c>
      <c r="AG3777">
        <v>0</v>
      </c>
      <c r="AH3777">
        <v>1</v>
      </c>
      <c r="AI3777">
        <v>1</v>
      </c>
      <c r="AJ3777">
        <v>0</v>
      </c>
      <c r="AK3777">
        <v>1</v>
      </c>
      <c r="AL3777">
        <v>0</v>
      </c>
      <c r="AM3777">
        <v>0</v>
      </c>
      <c r="AN3777">
        <v>0</v>
      </c>
      <c r="AO3777">
        <v>1</v>
      </c>
      <c r="AP3777">
        <v>1</v>
      </c>
      <c r="AQ3777">
        <v>1</v>
      </c>
      <c r="AR3777">
        <v>0</v>
      </c>
      <c r="AS3777">
        <v>1</v>
      </c>
      <c r="AT3777">
        <v>1</v>
      </c>
      <c r="AU3777">
        <v>0</v>
      </c>
      <c r="AV3777">
        <v>0.22222222222222199</v>
      </c>
      <c r="AW3777">
        <v>0.6</v>
      </c>
      <c r="AX3777">
        <v>0.57142857142857095</v>
      </c>
      <c r="AY3777">
        <v>0</v>
      </c>
      <c r="AZ3777">
        <v>0.113375460768825</v>
      </c>
      <c r="BA3777">
        <v>0.42857142857142799</v>
      </c>
      <c r="BB3777">
        <v>0.16666666666666599</v>
      </c>
      <c r="BC3777">
        <v>0.5</v>
      </c>
      <c r="BD3777">
        <v>0.86666666666666603</v>
      </c>
      <c r="BE3777">
        <v>0.52941176470588203</v>
      </c>
      <c r="BF3777">
        <v>1</v>
      </c>
      <c r="BG3777">
        <v>1</v>
      </c>
      <c r="BH3777">
        <v>0</v>
      </c>
      <c r="BI3777">
        <v>-1</v>
      </c>
      <c r="BJ3777">
        <v>0</v>
      </c>
    </row>
    <row r="3778" spans="1:62">
      <c r="A3778">
        <v>1</v>
      </c>
      <c r="B3778">
        <v>0</v>
      </c>
      <c r="C3778">
        <v>0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1</v>
      </c>
      <c r="W3778">
        <v>1</v>
      </c>
      <c r="X3778">
        <v>1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1</v>
      </c>
      <c r="AG3778">
        <v>1</v>
      </c>
      <c r="AH3778">
        <v>1</v>
      </c>
      <c r="AI3778">
        <v>1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1</v>
      </c>
      <c r="AT3778">
        <v>0</v>
      </c>
      <c r="AU3778">
        <v>0</v>
      </c>
      <c r="AV3778">
        <v>0</v>
      </c>
      <c r="AW3778">
        <v>0.22500000000000001</v>
      </c>
      <c r="AX3778">
        <v>0.52380952380952295</v>
      </c>
      <c r="AY3778">
        <v>0.32142857142857101</v>
      </c>
      <c r="AZ3778">
        <v>0.29041600842548698</v>
      </c>
      <c r="BA3778">
        <v>0.14285714285714199</v>
      </c>
      <c r="BB3778">
        <v>0.33333333333333298</v>
      </c>
      <c r="BC3778">
        <v>0.2</v>
      </c>
      <c r="BD3778">
        <v>0.46666666666666601</v>
      </c>
      <c r="BE3778">
        <v>5.8823529411764698E-2</v>
      </c>
      <c r="BF3778">
        <v>1</v>
      </c>
      <c r="BG3778">
        <v>0</v>
      </c>
      <c r="BH3778">
        <v>1</v>
      </c>
      <c r="BI3778">
        <v>-1</v>
      </c>
      <c r="BJ3778">
        <v>0</v>
      </c>
    </row>
    <row r="3779" spans="1:62">
      <c r="A3779">
        <v>0</v>
      </c>
      <c r="B3779">
        <v>1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>
        <v>0</v>
      </c>
      <c r="R3779">
        <v>0</v>
      </c>
      <c r="S3779">
        <v>1</v>
      </c>
      <c r="T3779">
        <v>0</v>
      </c>
      <c r="U3779">
        <v>0</v>
      </c>
      <c r="V3779">
        <v>1</v>
      </c>
      <c r="W3779">
        <v>1</v>
      </c>
      <c r="X3779">
        <v>0</v>
      </c>
      <c r="Y3779">
        <v>1</v>
      </c>
      <c r="Z3779">
        <v>0</v>
      </c>
      <c r="AA3779">
        <v>0</v>
      </c>
      <c r="AB3779">
        <v>1</v>
      </c>
      <c r="AC3779">
        <v>1</v>
      </c>
      <c r="AD3779">
        <v>0</v>
      </c>
      <c r="AE3779">
        <v>1</v>
      </c>
      <c r="AF3779">
        <v>0</v>
      </c>
      <c r="AG3779">
        <v>0</v>
      </c>
      <c r="AH3779">
        <v>1</v>
      </c>
      <c r="AI3779">
        <v>1</v>
      </c>
      <c r="AJ3779">
        <v>0</v>
      </c>
      <c r="AK3779">
        <v>1</v>
      </c>
      <c r="AL3779">
        <v>0</v>
      </c>
      <c r="AM3779">
        <v>0</v>
      </c>
      <c r="AN3779">
        <v>0</v>
      </c>
      <c r="AO3779">
        <v>1</v>
      </c>
      <c r="AP3779">
        <v>1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0.11111111111111099</v>
      </c>
      <c r="AW3779">
        <v>0.375</v>
      </c>
      <c r="AX3779">
        <v>0.35714285714285698</v>
      </c>
      <c r="AY3779">
        <v>0.28571428571428498</v>
      </c>
      <c r="AZ3779">
        <v>9.9526066350710901E-2</v>
      </c>
      <c r="BA3779">
        <v>0.42857142857142799</v>
      </c>
      <c r="BB3779">
        <v>0.5</v>
      </c>
      <c r="BC3779">
        <v>0.375</v>
      </c>
      <c r="BD3779">
        <v>0.33333333333333298</v>
      </c>
      <c r="BE3779">
        <v>0.41176470588235198</v>
      </c>
      <c r="BF3779">
        <v>1</v>
      </c>
      <c r="BG3779">
        <v>0</v>
      </c>
      <c r="BH3779">
        <v>1</v>
      </c>
      <c r="BI3779">
        <v>-1</v>
      </c>
      <c r="BJ3779">
        <v>0</v>
      </c>
    </row>
    <row r="3780" spans="1:62">
      <c r="A3780">
        <v>1</v>
      </c>
      <c r="B3780">
        <v>0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1</v>
      </c>
      <c r="W3780">
        <v>1</v>
      </c>
      <c r="X3780">
        <v>0</v>
      </c>
      <c r="Y3780">
        <v>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1</v>
      </c>
      <c r="AF3780">
        <v>1</v>
      </c>
      <c r="AG3780">
        <v>0</v>
      </c>
      <c r="AH3780">
        <v>1</v>
      </c>
      <c r="AI3780">
        <v>1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1</v>
      </c>
      <c r="AQ3780">
        <v>1</v>
      </c>
      <c r="AR3780">
        <v>1</v>
      </c>
      <c r="AS3780">
        <v>1</v>
      </c>
      <c r="AT3780">
        <v>1</v>
      </c>
      <c r="AU3780">
        <v>0</v>
      </c>
      <c r="AV3780">
        <v>0.11111111111111099</v>
      </c>
      <c r="AW3780">
        <v>0.52500000000000002</v>
      </c>
      <c r="AX3780">
        <v>0.52380952380952295</v>
      </c>
      <c r="AY3780">
        <v>0.14285714285714199</v>
      </c>
      <c r="AZ3780">
        <v>0.22232754081095299</v>
      </c>
      <c r="BA3780">
        <v>7.1428571428571397E-2</v>
      </c>
      <c r="BB3780">
        <v>0.66666666666666596</v>
      </c>
      <c r="BC3780">
        <v>0.52500000000000002</v>
      </c>
      <c r="BD3780">
        <v>0.46666666666666601</v>
      </c>
      <c r="BE3780">
        <v>0.41176470588235198</v>
      </c>
      <c r="BF3780">
        <v>1</v>
      </c>
      <c r="BG3780">
        <v>0</v>
      </c>
      <c r="BH3780">
        <v>0</v>
      </c>
      <c r="BI3780">
        <v>-1</v>
      </c>
      <c r="BJ3780">
        <v>0</v>
      </c>
    </row>
    <row r="3781" spans="1:62">
      <c r="A3781">
        <v>1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1</v>
      </c>
      <c r="W3781">
        <v>1</v>
      </c>
      <c r="X3781">
        <v>0</v>
      </c>
      <c r="Y3781">
        <v>1</v>
      </c>
      <c r="Z3781">
        <v>1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0</v>
      </c>
      <c r="AH3781">
        <v>1</v>
      </c>
      <c r="AI3781">
        <v>1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0.05</v>
      </c>
      <c r="AX3781">
        <v>0.14285714285714199</v>
      </c>
      <c r="AY3781">
        <v>0.32142857142857101</v>
      </c>
      <c r="AZ3781">
        <v>7.0932069510268494E-2</v>
      </c>
      <c r="BA3781">
        <v>0.14285714285714199</v>
      </c>
      <c r="BB3781">
        <v>0.83333333333333304</v>
      </c>
      <c r="BC3781">
        <v>2.5000000000000001E-2</v>
      </c>
      <c r="BD3781">
        <v>0</v>
      </c>
      <c r="BE3781">
        <v>0</v>
      </c>
      <c r="BF3781">
        <v>1</v>
      </c>
      <c r="BG3781">
        <v>0</v>
      </c>
      <c r="BH3781">
        <v>0</v>
      </c>
      <c r="BI3781">
        <v>-1</v>
      </c>
      <c r="BJ3781">
        <v>0</v>
      </c>
    </row>
    <row r="3782" spans="1:62">
      <c r="A3782">
        <v>0</v>
      </c>
      <c r="B3782">
        <v>1</v>
      </c>
      <c r="C3782">
        <v>0</v>
      </c>
      <c r="D3782">
        <v>0</v>
      </c>
      <c r="E3782">
        <v>0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  <c r="V3782">
        <v>1</v>
      </c>
      <c r="W3782">
        <v>1</v>
      </c>
      <c r="X3782">
        <v>0</v>
      </c>
      <c r="Y3782">
        <v>1</v>
      </c>
      <c r="Z3782">
        <v>1</v>
      </c>
      <c r="AA3782">
        <v>1</v>
      </c>
      <c r="AB3782">
        <v>1</v>
      </c>
      <c r="AC3782">
        <v>1</v>
      </c>
      <c r="AD3782">
        <v>1</v>
      </c>
      <c r="AE3782">
        <v>1</v>
      </c>
      <c r="AF3782">
        <v>0</v>
      </c>
      <c r="AG3782">
        <v>0</v>
      </c>
      <c r="AH3782">
        <v>1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1</v>
      </c>
      <c r="AQ3782">
        <v>0</v>
      </c>
      <c r="AR3782">
        <v>0</v>
      </c>
      <c r="AS3782">
        <v>1</v>
      </c>
      <c r="AT3782">
        <v>1</v>
      </c>
      <c r="AU3782">
        <v>0</v>
      </c>
      <c r="AV3782">
        <v>0.33333333333333298</v>
      </c>
      <c r="AW3782">
        <v>0.2</v>
      </c>
      <c r="AX3782">
        <v>0.52380952380952295</v>
      </c>
      <c r="AY3782">
        <v>0.214285714285714</v>
      </c>
      <c r="AZ3782">
        <v>9.4312796208530794E-2</v>
      </c>
      <c r="BA3782">
        <v>7.1428571428571397E-2</v>
      </c>
      <c r="BB3782">
        <v>0</v>
      </c>
      <c r="BC3782">
        <v>0.05</v>
      </c>
      <c r="BD3782">
        <v>0.133333333333333</v>
      </c>
      <c r="BE3782">
        <v>0.11764705882352899</v>
      </c>
      <c r="BF3782">
        <v>0</v>
      </c>
      <c r="BG3782">
        <v>0</v>
      </c>
      <c r="BH3782">
        <v>0</v>
      </c>
      <c r="BI3782">
        <v>-1</v>
      </c>
      <c r="BJ3782">
        <v>0</v>
      </c>
    </row>
    <row r="3783" spans="1:62">
      <c r="A3783">
        <v>0</v>
      </c>
      <c r="B3783">
        <v>1</v>
      </c>
      <c r="C3783">
        <v>0</v>
      </c>
      <c r="D3783">
        <v>0</v>
      </c>
      <c r="E3783">
        <v>0</v>
      </c>
      <c r="F3783">
        <v>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1</v>
      </c>
      <c r="W3783">
        <v>1</v>
      </c>
      <c r="X3783">
        <v>0</v>
      </c>
      <c r="Y3783">
        <v>0</v>
      </c>
      <c r="Z3783">
        <v>0</v>
      </c>
      <c r="AA3783">
        <v>0</v>
      </c>
      <c r="AB3783">
        <v>1</v>
      </c>
      <c r="AC3783">
        <v>0</v>
      </c>
      <c r="AD3783">
        <v>0</v>
      </c>
      <c r="AE3783">
        <v>1</v>
      </c>
      <c r="AF3783">
        <v>1</v>
      </c>
      <c r="AG3783">
        <v>1</v>
      </c>
      <c r="AH3783">
        <v>1</v>
      </c>
      <c r="AI3783">
        <v>1</v>
      </c>
      <c r="AJ3783">
        <v>1</v>
      </c>
      <c r="AK3783">
        <v>1</v>
      </c>
      <c r="AL3783">
        <v>1</v>
      </c>
      <c r="AM3783">
        <v>0</v>
      </c>
      <c r="AN3783">
        <v>0</v>
      </c>
      <c r="AO3783">
        <v>1</v>
      </c>
      <c r="AP3783">
        <v>1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0.11111111111111099</v>
      </c>
      <c r="AW3783">
        <v>0.25</v>
      </c>
      <c r="AX3783">
        <v>0.64285714285714202</v>
      </c>
      <c r="AY3783">
        <v>0.107142857142857</v>
      </c>
      <c r="AZ3783">
        <v>0.57014218009478601</v>
      </c>
      <c r="BA3783">
        <v>0.78571428571428503</v>
      </c>
      <c r="BB3783">
        <v>0.33333333333333298</v>
      </c>
      <c r="BC3783">
        <v>0.25</v>
      </c>
      <c r="BD3783">
        <v>0.46666666666666601</v>
      </c>
      <c r="BE3783">
        <v>0.41176470588235198</v>
      </c>
      <c r="BF3783">
        <v>1</v>
      </c>
      <c r="BG3783">
        <v>0</v>
      </c>
      <c r="BH3783">
        <v>1</v>
      </c>
      <c r="BI3783">
        <v>-1</v>
      </c>
      <c r="BJ3783">
        <v>0</v>
      </c>
    </row>
    <row r="3784" spans="1:62">
      <c r="A3784">
        <v>0</v>
      </c>
      <c r="B3784">
        <v>1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  <c r="V3784">
        <v>1</v>
      </c>
      <c r="W3784">
        <v>1</v>
      </c>
      <c r="X3784">
        <v>0</v>
      </c>
      <c r="Y3784">
        <v>1</v>
      </c>
      <c r="Z3784">
        <v>0</v>
      </c>
      <c r="AA3784">
        <v>0</v>
      </c>
      <c r="AB3784">
        <v>1</v>
      </c>
      <c r="AC3784">
        <v>1</v>
      </c>
      <c r="AD3784">
        <v>0</v>
      </c>
      <c r="AE3784">
        <v>1</v>
      </c>
      <c r="AF3784">
        <v>1</v>
      </c>
      <c r="AG3784">
        <v>1</v>
      </c>
      <c r="AH3784">
        <v>1</v>
      </c>
      <c r="AI3784">
        <v>1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0.15</v>
      </c>
      <c r="AX3784">
        <v>0.40476190476190399</v>
      </c>
      <c r="AY3784">
        <v>0.32142857142857101</v>
      </c>
      <c r="AZ3784">
        <v>0.52101105845181594</v>
      </c>
      <c r="BA3784">
        <v>0</v>
      </c>
      <c r="BB3784">
        <v>0.5</v>
      </c>
      <c r="BC3784">
        <v>0.125</v>
      </c>
      <c r="BD3784">
        <v>0.266666666666666</v>
      </c>
      <c r="BE3784">
        <v>0.11764705882352899</v>
      </c>
      <c r="BF3784">
        <v>1</v>
      </c>
      <c r="BG3784">
        <v>0</v>
      </c>
      <c r="BH3784">
        <v>0</v>
      </c>
      <c r="BI3784">
        <v>-1</v>
      </c>
      <c r="BJ3784">
        <v>0</v>
      </c>
    </row>
    <row r="3785" spans="1:62">
      <c r="A3785">
        <v>0</v>
      </c>
      <c r="B3785">
        <v>1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  <c r="V3785">
        <v>1</v>
      </c>
      <c r="W3785">
        <v>1</v>
      </c>
      <c r="X3785">
        <v>0</v>
      </c>
      <c r="Y3785">
        <v>1</v>
      </c>
      <c r="Z3785">
        <v>1</v>
      </c>
      <c r="AA3785">
        <v>1</v>
      </c>
      <c r="AB3785">
        <v>1</v>
      </c>
      <c r="AC3785">
        <v>0</v>
      </c>
      <c r="AD3785">
        <v>0</v>
      </c>
      <c r="AE3785">
        <v>1</v>
      </c>
      <c r="AF3785">
        <v>1</v>
      </c>
      <c r="AG3785">
        <v>1</v>
      </c>
      <c r="AH3785">
        <v>1</v>
      </c>
      <c r="AI3785">
        <v>1</v>
      </c>
      <c r="AJ3785">
        <v>1</v>
      </c>
      <c r="AK3785">
        <v>0</v>
      </c>
      <c r="AL3785">
        <v>0</v>
      </c>
      <c r="AM3785">
        <v>0</v>
      </c>
      <c r="AN3785">
        <v>0</v>
      </c>
      <c r="AO3785">
        <v>1</v>
      </c>
      <c r="AP3785">
        <v>1</v>
      </c>
      <c r="AQ3785">
        <v>1</v>
      </c>
      <c r="AR3785">
        <v>0</v>
      </c>
      <c r="AS3785">
        <v>0</v>
      </c>
      <c r="AT3785">
        <v>0</v>
      </c>
      <c r="AU3785">
        <v>0</v>
      </c>
      <c r="AV3785">
        <v>0.33333333333333298</v>
      </c>
      <c r="AW3785">
        <v>0.3</v>
      </c>
      <c r="AX3785">
        <v>0.33333333333333298</v>
      </c>
      <c r="AY3785">
        <v>0.75</v>
      </c>
      <c r="AZ3785">
        <v>0.103422854133754</v>
      </c>
      <c r="BA3785">
        <v>0.78571428571428503</v>
      </c>
      <c r="BB3785">
        <v>0</v>
      </c>
      <c r="BC3785">
        <v>0.17499999999999999</v>
      </c>
      <c r="BD3785">
        <v>0.133333333333333</v>
      </c>
      <c r="BE3785">
        <v>0.29411764705882298</v>
      </c>
      <c r="BF3785">
        <v>1</v>
      </c>
      <c r="BG3785">
        <v>0</v>
      </c>
      <c r="BH3785">
        <v>0</v>
      </c>
      <c r="BI3785">
        <v>-1</v>
      </c>
      <c r="BJ3785">
        <v>0</v>
      </c>
    </row>
    <row r="3786" spans="1:62">
      <c r="A3786">
        <v>1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1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1</v>
      </c>
      <c r="W3786">
        <v>0</v>
      </c>
      <c r="X3786">
        <v>0</v>
      </c>
      <c r="Y3786">
        <v>1</v>
      </c>
      <c r="Z3786">
        <v>1</v>
      </c>
      <c r="AA3786">
        <v>0</v>
      </c>
      <c r="AB3786">
        <v>1</v>
      </c>
      <c r="AC3786">
        <v>1</v>
      </c>
      <c r="AD3786">
        <v>1</v>
      </c>
      <c r="AE3786">
        <v>1</v>
      </c>
      <c r="AF3786">
        <v>0</v>
      </c>
      <c r="AG3786">
        <v>0</v>
      </c>
      <c r="AH3786">
        <v>1</v>
      </c>
      <c r="AI3786">
        <v>1</v>
      </c>
      <c r="AJ3786">
        <v>0</v>
      </c>
      <c r="AK3786">
        <v>1</v>
      </c>
      <c r="AL3786">
        <v>1</v>
      </c>
      <c r="AM3786">
        <v>1</v>
      </c>
      <c r="AN3786">
        <v>0</v>
      </c>
      <c r="AO3786">
        <v>1</v>
      </c>
      <c r="AP3786">
        <v>1</v>
      </c>
      <c r="AQ3786">
        <v>0</v>
      </c>
      <c r="AR3786">
        <v>0</v>
      </c>
      <c r="AS3786">
        <v>1</v>
      </c>
      <c r="AT3786">
        <v>0</v>
      </c>
      <c r="AU3786">
        <v>0</v>
      </c>
      <c r="AV3786">
        <v>0.33333333333333298</v>
      </c>
      <c r="AW3786">
        <v>0.17499999999999999</v>
      </c>
      <c r="AX3786">
        <v>0.42857142857142799</v>
      </c>
      <c r="AY3786">
        <v>0.28571428571428498</v>
      </c>
      <c r="AZ3786">
        <v>0.69857819905213203</v>
      </c>
      <c r="BA3786">
        <v>0.5</v>
      </c>
      <c r="BB3786">
        <v>0.83333333333333304</v>
      </c>
      <c r="BC3786">
        <v>7.4999999999999997E-2</v>
      </c>
      <c r="BD3786">
        <v>6.6666666666666596E-2</v>
      </c>
      <c r="BE3786">
        <v>0.11764705882352899</v>
      </c>
      <c r="BF3786">
        <v>1</v>
      </c>
      <c r="BG3786">
        <v>0</v>
      </c>
      <c r="BH3786">
        <v>1</v>
      </c>
      <c r="BI3786">
        <v>-1</v>
      </c>
      <c r="BJ3786">
        <v>0</v>
      </c>
    </row>
    <row r="3787" spans="1:62">
      <c r="A3787">
        <v>0</v>
      </c>
      <c r="B3787">
        <v>1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1</v>
      </c>
      <c r="W3787">
        <v>1</v>
      </c>
      <c r="X3787">
        <v>0</v>
      </c>
      <c r="Y3787">
        <v>1</v>
      </c>
      <c r="Z3787">
        <v>1</v>
      </c>
      <c r="AA3787">
        <v>0</v>
      </c>
      <c r="AB3787">
        <v>1</v>
      </c>
      <c r="AC3787">
        <v>1</v>
      </c>
      <c r="AD3787">
        <v>0</v>
      </c>
      <c r="AE3787">
        <v>1</v>
      </c>
      <c r="AF3787">
        <v>1</v>
      </c>
      <c r="AG3787">
        <v>0</v>
      </c>
      <c r="AH3787">
        <v>1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1</v>
      </c>
      <c r="AQ3787">
        <v>1</v>
      </c>
      <c r="AR3787">
        <v>0</v>
      </c>
      <c r="AS3787">
        <v>1</v>
      </c>
      <c r="AT3787">
        <v>0</v>
      </c>
      <c r="AU3787">
        <v>0</v>
      </c>
      <c r="AV3787">
        <v>0.88888888888888795</v>
      </c>
      <c r="AW3787">
        <v>0.45</v>
      </c>
      <c r="AX3787">
        <v>0.71428571428571397</v>
      </c>
      <c r="AY3787">
        <v>0.39285714285714202</v>
      </c>
      <c r="AZ3787">
        <v>0.23975776724591799</v>
      </c>
      <c r="BA3787">
        <v>0.14285714285714199</v>
      </c>
      <c r="BB3787">
        <v>0.33333333333333298</v>
      </c>
      <c r="BC3787">
        <v>0.2</v>
      </c>
      <c r="BD3787">
        <v>0.46666666666666601</v>
      </c>
      <c r="BE3787">
        <v>0.41176470588235198</v>
      </c>
      <c r="BF3787">
        <v>1</v>
      </c>
      <c r="BG3787">
        <v>0</v>
      </c>
      <c r="BH3787">
        <v>0</v>
      </c>
      <c r="BI3787">
        <v>-1</v>
      </c>
      <c r="BJ3787">
        <v>0</v>
      </c>
    </row>
    <row r="3788" spans="1:62">
      <c r="A3788">
        <v>0</v>
      </c>
      <c r="B3788">
        <v>1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0</v>
      </c>
      <c r="V3788">
        <v>1</v>
      </c>
      <c r="W3788">
        <v>0</v>
      </c>
      <c r="X3788">
        <v>0</v>
      </c>
      <c r="Y3788">
        <v>1</v>
      </c>
      <c r="Z3788">
        <v>1</v>
      </c>
      <c r="AA3788">
        <v>0</v>
      </c>
      <c r="AB3788">
        <v>1</v>
      </c>
      <c r="AC3788">
        <v>1</v>
      </c>
      <c r="AD3788">
        <v>0</v>
      </c>
      <c r="AE3788">
        <v>1</v>
      </c>
      <c r="AF3788">
        <v>1</v>
      </c>
      <c r="AG3788">
        <v>1</v>
      </c>
      <c r="AH3788">
        <v>1</v>
      </c>
      <c r="AI3788">
        <v>1</v>
      </c>
      <c r="AJ3788">
        <v>0</v>
      </c>
      <c r="AK3788">
        <v>1</v>
      </c>
      <c r="AL3788">
        <v>0</v>
      </c>
      <c r="AM3788">
        <v>0</v>
      </c>
      <c r="AN3788">
        <v>0</v>
      </c>
      <c r="AO3788">
        <v>1</v>
      </c>
      <c r="AP3788">
        <v>1</v>
      </c>
      <c r="AQ3788">
        <v>1</v>
      </c>
      <c r="AR3788">
        <v>0</v>
      </c>
      <c r="AS3788">
        <v>1</v>
      </c>
      <c r="AT3788">
        <v>0</v>
      </c>
      <c r="AU3788">
        <v>0</v>
      </c>
      <c r="AV3788">
        <v>0.66666666666666596</v>
      </c>
      <c r="AW3788">
        <v>0.125</v>
      </c>
      <c r="AX3788">
        <v>0.26190476190476097</v>
      </c>
      <c r="AY3788">
        <v>0.78571428571428503</v>
      </c>
      <c r="AZ3788">
        <v>0.18578199052132699</v>
      </c>
      <c r="BA3788">
        <v>0.5</v>
      </c>
      <c r="BB3788">
        <v>0.83333333333333304</v>
      </c>
      <c r="BC3788">
        <v>2.5000000000000001E-2</v>
      </c>
      <c r="BD3788">
        <v>0</v>
      </c>
      <c r="BE3788">
        <v>0</v>
      </c>
      <c r="BF3788">
        <v>1</v>
      </c>
      <c r="BG3788">
        <v>0</v>
      </c>
      <c r="BH3788">
        <v>1</v>
      </c>
      <c r="BI3788">
        <v>-1</v>
      </c>
      <c r="BJ3788">
        <v>0</v>
      </c>
    </row>
    <row r="3789" spans="1:62">
      <c r="A3789">
        <v>0</v>
      </c>
      <c r="B3789">
        <v>1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0</v>
      </c>
      <c r="AH3789">
        <v>1</v>
      </c>
      <c r="AI3789">
        <v>1</v>
      </c>
      <c r="AJ3789">
        <v>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1</v>
      </c>
      <c r="AT3789">
        <v>0</v>
      </c>
      <c r="AU3789">
        <v>0</v>
      </c>
      <c r="AV3789">
        <v>0.22222222222222199</v>
      </c>
      <c r="AW3789">
        <v>0.2</v>
      </c>
      <c r="AX3789">
        <v>0.35714285714285698</v>
      </c>
      <c r="AY3789">
        <v>0.28571428571428498</v>
      </c>
      <c r="AZ3789">
        <v>0.34928909952606602</v>
      </c>
      <c r="BA3789">
        <v>0.64285714285714202</v>
      </c>
      <c r="BB3789">
        <v>0.33333333333333298</v>
      </c>
      <c r="BC3789">
        <v>0.05</v>
      </c>
      <c r="BD3789">
        <v>0.133333333333333</v>
      </c>
      <c r="BE3789">
        <v>0.11764705882352899</v>
      </c>
      <c r="BF3789">
        <v>1</v>
      </c>
      <c r="BG3789">
        <v>0</v>
      </c>
      <c r="BH3789">
        <v>0</v>
      </c>
      <c r="BI3789">
        <v>-1</v>
      </c>
      <c r="BJ3789">
        <v>0</v>
      </c>
    </row>
    <row r="3790" spans="1:62">
      <c r="A3790">
        <v>0</v>
      </c>
      <c r="B3790">
        <v>1</v>
      </c>
      <c r="C3790">
        <v>0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>
        <v>1</v>
      </c>
      <c r="W3790">
        <v>1</v>
      </c>
      <c r="X3790">
        <v>0</v>
      </c>
      <c r="Y3790">
        <v>1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</v>
      </c>
      <c r="AF3790">
        <v>1</v>
      </c>
      <c r="AG3790">
        <v>0</v>
      </c>
      <c r="AH3790">
        <v>1</v>
      </c>
      <c r="AI3790">
        <v>1</v>
      </c>
      <c r="AJ3790">
        <v>0</v>
      </c>
      <c r="AK3790">
        <v>1</v>
      </c>
      <c r="AL3790">
        <v>1</v>
      </c>
      <c r="AM3790">
        <v>0</v>
      </c>
      <c r="AN3790">
        <v>0</v>
      </c>
      <c r="AO3790">
        <v>1</v>
      </c>
      <c r="AP3790">
        <v>1</v>
      </c>
      <c r="AQ3790">
        <v>0</v>
      </c>
      <c r="AR3790">
        <v>0</v>
      </c>
      <c r="AS3790">
        <v>1</v>
      </c>
      <c r="AT3790">
        <v>1</v>
      </c>
      <c r="AU3790">
        <v>0</v>
      </c>
      <c r="AV3790">
        <v>0.11111111111111099</v>
      </c>
      <c r="AW3790">
        <v>0.25</v>
      </c>
      <c r="AX3790">
        <v>0.28571428571428498</v>
      </c>
      <c r="AY3790">
        <v>0</v>
      </c>
      <c r="AZ3790">
        <v>0.89073196419167899</v>
      </c>
      <c r="BA3790">
        <v>0.14285714285714199</v>
      </c>
      <c r="BB3790">
        <v>0.33333333333333298</v>
      </c>
      <c r="BC3790">
        <v>0.25</v>
      </c>
      <c r="BD3790">
        <v>0.4</v>
      </c>
      <c r="BE3790">
        <v>0.41176470588235198</v>
      </c>
      <c r="BF3790">
        <v>1</v>
      </c>
      <c r="BG3790">
        <v>0</v>
      </c>
      <c r="BH3790">
        <v>0</v>
      </c>
      <c r="BI3790">
        <v>1</v>
      </c>
      <c r="BJ3790">
        <v>1</v>
      </c>
    </row>
    <row r="3791" spans="1:62">
      <c r="A3791">
        <v>1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0</v>
      </c>
      <c r="R3791">
        <v>0</v>
      </c>
      <c r="S3791">
        <v>1</v>
      </c>
      <c r="T3791">
        <v>0</v>
      </c>
      <c r="U3791">
        <v>0</v>
      </c>
      <c r="V3791">
        <v>1</v>
      </c>
      <c r="W3791">
        <v>1</v>
      </c>
      <c r="X3791">
        <v>0</v>
      </c>
      <c r="Y3791">
        <v>1</v>
      </c>
      <c r="Z3791">
        <v>1</v>
      </c>
      <c r="AA3791">
        <v>0</v>
      </c>
      <c r="AB3791">
        <v>1</v>
      </c>
      <c r="AC3791">
        <v>1</v>
      </c>
      <c r="AD3791">
        <v>0</v>
      </c>
      <c r="AE3791">
        <v>1</v>
      </c>
      <c r="AF3791">
        <v>1</v>
      </c>
      <c r="AG3791">
        <v>0</v>
      </c>
      <c r="AH3791">
        <v>1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</v>
      </c>
      <c r="AP3791">
        <v>1</v>
      </c>
      <c r="AQ3791">
        <v>0</v>
      </c>
      <c r="AR3791">
        <v>0</v>
      </c>
      <c r="AS3791">
        <v>1</v>
      </c>
      <c r="AT3791">
        <v>0</v>
      </c>
      <c r="AU3791">
        <v>0</v>
      </c>
      <c r="AV3791">
        <v>0.33333333333333298</v>
      </c>
      <c r="AW3791">
        <v>0.25</v>
      </c>
      <c r="AX3791">
        <v>0.476190476190476</v>
      </c>
      <c r="AY3791">
        <v>0.28571428571428498</v>
      </c>
      <c r="AZ3791">
        <v>0.22090573986308501</v>
      </c>
      <c r="BA3791">
        <v>0.14285714285714199</v>
      </c>
      <c r="BB3791">
        <v>0.33333333333333298</v>
      </c>
      <c r="BC3791">
        <v>0.15</v>
      </c>
      <c r="BD3791">
        <v>6.6666666666666596E-2</v>
      </c>
      <c r="BE3791">
        <v>0.11764705882352899</v>
      </c>
      <c r="BF3791">
        <v>1</v>
      </c>
      <c r="BG3791">
        <v>1</v>
      </c>
      <c r="BH3791">
        <v>0</v>
      </c>
      <c r="BI3791">
        <v>-1</v>
      </c>
      <c r="BJ3791">
        <v>0</v>
      </c>
    </row>
    <row r="3792" spans="1:62">
      <c r="A3792">
        <v>1</v>
      </c>
      <c r="B3792">
        <v>0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1</v>
      </c>
      <c r="W3792">
        <v>1</v>
      </c>
      <c r="X3792">
        <v>0</v>
      </c>
      <c r="Y3792">
        <v>1</v>
      </c>
      <c r="Z3792">
        <v>1</v>
      </c>
      <c r="AA3792">
        <v>1</v>
      </c>
      <c r="AB3792">
        <v>0</v>
      </c>
      <c r="AC3792">
        <v>0</v>
      </c>
      <c r="AD3792">
        <v>0</v>
      </c>
      <c r="AE3792">
        <v>1</v>
      </c>
      <c r="AF3792">
        <v>1</v>
      </c>
      <c r="AG3792">
        <v>0</v>
      </c>
      <c r="AH3792">
        <v>1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1</v>
      </c>
      <c r="AP3792">
        <v>0</v>
      </c>
      <c r="AQ3792">
        <v>0</v>
      </c>
      <c r="AR3792">
        <v>0</v>
      </c>
      <c r="AS3792">
        <v>1</v>
      </c>
      <c r="AT3792">
        <v>0</v>
      </c>
      <c r="AU3792">
        <v>0</v>
      </c>
      <c r="AV3792">
        <v>0.11111111111111099</v>
      </c>
      <c r="AW3792">
        <v>7.4999999999999997E-2</v>
      </c>
      <c r="AX3792">
        <v>0.40476190476190399</v>
      </c>
      <c r="AY3792">
        <v>0.214285714285714</v>
      </c>
      <c r="AZ3792">
        <v>6.6771985255397501E-2</v>
      </c>
      <c r="BA3792">
        <v>7.1428571428571397E-2</v>
      </c>
      <c r="BB3792">
        <v>0.33333333333333298</v>
      </c>
      <c r="BC3792">
        <v>7.4999999999999997E-2</v>
      </c>
      <c r="BD3792">
        <v>6.6666666666666596E-2</v>
      </c>
      <c r="BE3792">
        <v>0.11764705882352899</v>
      </c>
      <c r="BF3792">
        <v>1</v>
      </c>
      <c r="BG3792">
        <v>0</v>
      </c>
      <c r="BH3792">
        <v>0</v>
      </c>
      <c r="BI3792">
        <v>-1</v>
      </c>
      <c r="BJ3792">
        <v>0</v>
      </c>
    </row>
    <row r="3793" spans="1:62">
      <c r="A3793">
        <v>0</v>
      </c>
      <c r="B3793">
        <v>1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0</v>
      </c>
      <c r="V3793">
        <v>1</v>
      </c>
      <c r="W3793">
        <v>1</v>
      </c>
      <c r="X3793">
        <v>0</v>
      </c>
      <c r="Y3793">
        <v>1</v>
      </c>
      <c r="Z3793">
        <v>1</v>
      </c>
      <c r="AA3793">
        <v>0</v>
      </c>
      <c r="AB3793">
        <v>1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1</v>
      </c>
      <c r="AI3793">
        <v>1</v>
      </c>
      <c r="AJ3793">
        <v>0</v>
      </c>
      <c r="AK3793">
        <v>1</v>
      </c>
      <c r="AL3793">
        <v>1</v>
      </c>
      <c r="AM3793">
        <v>1</v>
      </c>
      <c r="AN3793">
        <v>1</v>
      </c>
      <c r="AO3793">
        <v>1</v>
      </c>
      <c r="AP3793">
        <v>1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0.33333333333333298</v>
      </c>
      <c r="AW3793">
        <v>0.22500000000000001</v>
      </c>
      <c r="AX3793">
        <v>0.28571428571428498</v>
      </c>
      <c r="AY3793">
        <v>0.46428571428571402</v>
      </c>
      <c r="AZ3793">
        <v>9.4049499736703498E-2</v>
      </c>
      <c r="BA3793">
        <v>0.14285714285714199</v>
      </c>
      <c r="BB3793">
        <v>0.66666666666666596</v>
      </c>
      <c r="BC3793">
        <v>0.1</v>
      </c>
      <c r="BD3793">
        <v>6.6666666666666596E-2</v>
      </c>
      <c r="BE3793">
        <v>0.17647058823529399</v>
      </c>
      <c r="BF3793">
        <v>1</v>
      </c>
      <c r="BG3793">
        <v>0</v>
      </c>
      <c r="BH3793">
        <v>0</v>
      </c>
      <c r="BI3793">
        <v>-1</v>
      </c>
      <c r="BJ3793">
        <v>0</v>
      </c>
    </row>
    <row r="3794" spans="1:62">
      <c r="A3794">
        <v>0</v>
      </c>
      <c r="B3794">
        <v>1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1</v>
      </c>
      <c r="W3794">
        <v>1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1</v>
      </c>
      <c r="AI3794">
        <v>1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1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0.11111111111111099</v>
      </c>
      <c r="AW3794">
        <v>2.5000000000000001E-2</v>
      </c>
      <c r="AX3794">
        <v>0.40476190476190399</v>
      </c>
      <c r="AY3794">
        <v>3.5714285714285698E-2</v>
      </c>
      <c r="AZ3794">
        <v>8.0200105318588705E-2</v>
      </c>
      <c r="BA3794">
        <v>0.14285714285714199</v>
      </c>
      <c r="BB3794">
        <v>0.33333333333333298</v>
      </c>
      <c r="BC3794">
        <v>2.5000000000000001E-2</v>
      </c>
      <c r="BD3794">
        <v>0</v>
      </c>
      <c r="BE3794">
        <v>0</v>
      </c>
      <c r="BF3794">
        <v>1</v>
      </c>
      <c r="BG3794">
        <v>0</v>
      </c>
      <c r="BH3794">
        <v>1</v>
      </c>
      <c r="BI3794">
        <v>1</v>
      </c>
      <c r="BJ3794">
        <v>1</v>
      </c>
    </row>
    <row r="3795" spans="1:62">
      <c r="A3795">
        <v>0</v>
      </c>
      <c r="B3795">
        <v>1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1</v>
      </c>
      <c r="T3795">
        <v>0</v>
      </c>
      <c r="U3795">
        <v>0</v>
      </c>
      <c r="V3795">
        <v>1</v>
      </c>
      <c r="W3795">
        <v>1</v>
      </c>
      <c r="X3795">
        <v>0</v>
      </c>
      <c r="Y3795">
        <v>1</v>
      </c>
      <c r="Z3795">
        <v>1</v>
      </c>
      <c r="AA3795">
        <v>0</v>
      </c>
      <c r="AB3795">
        <v>1</v>
      </c>
      <c r="AC3795">
        <v>1</v>
      </c>
      <c r="AD3795">
        <v>1</v>
      </c>
      <c r="AE3795">
        <v>1</v>
      </c>
      <c r="AF3795">
        <v>1</v>
      </c>
      <c r="AG3795">
        <v>0</v>
      </c>
      <c r="AH3795">
        <v>1</v>
      </c>
      <c r="AI3795">
        <v>1</v>
      </c>
      <c r="AJ3795">
        <v>1</v>
      </c>
      <c r="AK3795">
        <v>1</v>
      </c>
      <c r="AL3795">
        <v>0</v>
      </c>
      <c r="AM3795">
        <v>0</v>
      </c>
      <c r="AN3795">
        <v>0</v>
      </c>
      <c r="AO3795">
        <v>1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0.85</v>
      </c>
      <c r="AX3795">
        <v>0.83333333333333304</v>
      </c>
      <c r="AY3795">
        <v>0.64285714285714202</v>
      </c>
      <c r="AZ3795">
        <v>8.1621906266456004E-2</v>
      </c>
      <c r="BA3795">
        <v>1</v>
      </c>
      <c r="BB3795">
        <v>0.33333333333333298</v>
      </c>
      <c r="BC3795">
        <v>0.82499999999999996</v>
      </c>
      <c r="BD3795">
        <v>6.6666666666666596E-2</v>
      </c>
      <c r="BE3795">
        <v>0.52941176470588203</v>
      </c>
      <c r="BF3795">
        <v>1</v>
      </c>
      <c r="BG3795">
        <v>0</v>
      </c>
      <c r="BH3795">
        <v>0</v>
      </c>
      <c r="BI3795">
        <v>1</v>
      </c>
      <c r="BJ3795">
        <v>1</v>
      </c>
    </row>
    <row r="3796" spans="1:62">
      <c r="A3796">
        <v>0</v>
      </c>
      <c r="B3796">
        <v>1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  <c r="V3796">
        <v>1</v>
      </c>
      <c r="W3796">
        <v>1</v>
      </c>
      <c r="X3796">
        <v>0</v>
      </c>
      <c r="Y3796">
        <v>1</v>
      </c>
      <c r="Z3796">
        <v>1</v>
      </c>
      <c r="AA3796">
        <v>0</v>
      </c>
      <c r="AB3796">
        <v>1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1</v>
      </c>
      <c r="AI3796">
        <v>1</v>
      </c>
      <c r="AJ3796">
        <v>0</v>
      </c>
      <c r="AK3796">
        <v>1</v>
      </c>
      <c r="AL3796">
        <v>1</v>
      </c>
      <c r="AM3796">
        <v>0</v>
      </c>
      <c r="AN3796">
        <v>0</v>
      </c>
      <c r="AO3796">
        <v>1</v>
      </c>
      <c r="AP3796">
        <v>1</v>
      </c>
      <c r="AQ3796">
        <v>0</v>
      </c>
      <c r="AR3796">
        <v>0</v>
      </c>
      <c r="AS3796">
        <v>1</v>
      </c>
      <c r="AT3796">
        <v>0</v>
      </c>
      <c r="AU3796">
        <v>0</v>
      </c>
      <c r="AV3796">
        <v>0.44444444444444398</v>
      </c>
      <c r="AW3796">
        <v>0.17499999999999999</v>
      </c>
      <c r="AX3796">
        <v>0.476190476190476</v>
      </c>
      <c r="AY3796">
        <v>3.5714285714285698E-2</v>
      </c>
      <c r="AZ3796">
        <v>0.20531858873091099</v>
      </c>
      <c r="BA3796">
        <v>0.57142857142857095</v>
      </c>
      <c r="BB3796">
        <v>0.5</v>
      </c>
      <c r="BC3796">
        <v>0.125</v>
      </c>
      <c r="BD3796">
        <v>6.6666666666666596E-2</v>
      </c>
      <c r="BE3796">
        <v>0.23529411764705799</v>
      </c>
      <c r="BF3796">
        <v>1</v>
      </c>
      <c r="BG3796">
        <v>0</v>
      </c>
      <c r="BH3796">
        <v>1</v>
      </c>
      <c r="BI3796">
        <v>1</v>
      </c>
      <c r="BJ3796">
        <v>1</v>
      </c>
    </row>
    <row r="3797" spans="1:62">
      <c r="A3797">
        <v>0</v>
      </c>
      <c r="B3797">
        <v>1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1</v>
      </c>
      <c r="W3797">
        <v>0</v>
      </c>
      <c r="X3797">
        <v>0</v>
      </c>
      <c r="Y3797">
        <v>1</v>
      </c>
      <c r="Z3797">
        <v>1</v>
      </c>
      <c r="AA3797">
        <v>1</v>
      </c>
      <c r="AB3797">
        <v>0</v>
      </c>
      <c r="AC3797">
        <v>0</v>
      </c>
      <c r="AD3797">
        <v>0</v>
      </c>
      <c r="AE3797">
        <v>1</v>
      </c>
      <c r="AF3797">
        <v>1</v>
      </c>
      <c r="AG3797">
        <v>0</v>
      </c>
      <c r="AH3797">
        <v>1</v>
      </c>
      <c r="AI3797">
        <v>1</v>
      </c>
      <c r="AJ3797">
        <v>0</v>
      </c>
      <c r="AK3797">
        <v>1</v>
      </c>
      <c r="AL3797">
        <v>1</v>
      </c>
      <c r="AM3797">
        <v>1</v>
      </c>
      <c r="AN3797">
        <v>1</v>
      </c>
      <c r="AO3797">
        <v>1</v>
      </c>
      <c r="AP3797">
        <v>1</v>
      </c>
      <c r="AQ3797">
        <v>1</v>
      </c>
      <c r="AR3797">
        <v>0</v>
      </c>
      <c r="AS3797">
        <v>0</v>
      </c>
      <c r="AT3797">
        <v>0</v>
      </c>
      <c r="AU3797">
        <v>0</v>
      </c>
      <c r="AV3797">
        <v>0.44444444444444398</v>
      </c>
      <c r="AW3797">
        <v>0.22500000000000001</v>
      </c>
      <c r="AX3797">
        <v>0.33333333333333298</v>
      </c>
      <c r="AY3797">
        <v>0.32142857142857101</v>
      </c>
      <c r="AZ3797">
        <v>7.21958925750395E-2</v>
      </c>
      <c r="BA3797">
        <v>0.14285714285714199</v>
      </c>
      <c r="BB3797">
        <v>0.83333333333333304</v>
      </c>
      <c r="BC3797">
        <v>0.15</v>
      </c>
      <c r="BD3797">
        <v>6.6666666666666596E-2</v>
      </c>
      <c r="BE3797">
        <v>0.11764705882352899</v>
      </c>
      <c r="BF3797">
        <v>0</v>
      </c>
      <c r="BG3797">
        <v>0</v>
      </c>
      <c r="BH3797">
        <v>1</v>
      </c>
      <c r="BI3797">
        <v>-1</v>
      </c>
      <c r="BJ3797">
        <v>0</v>
      </c>
    </row>
    <row r="3798" spans="1:62">
      <c r="A3798">
        <v>0</v>
      </c>
      <c r="B3798">
        <v>1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>
        <v>1</v>
      </c>
      <c r="W3798">
        <v>0</v>
      </c>
      <c r="X3798">
        <v>0</v>
      </c>
      <c r="Y3798">
        <v>1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1</v>
      </c>
      <c r="AG3798">
        <v>0</v>
      </c>
      <c r="AH3798">
        <v>1</v>
      </c>
      <c r="AI3798">
        <v>1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1</v>
      </c>
      <c r="AQ3798">
        <v>1</v>
      </c>
      <c r="AR3798">
        <v>1</v>
      </c>
      <c r="AS3798">
        <v>1</v>
      </c>
      <c r="AT3798">
        <v>0</v>
      </c>
      <c r="AU3798">
        <v>0</v>
      </c>
      <c r="AV3798">
        <v>0.88888888888888795</v>
      </c>
      <c r="AW3798">
        <v>0.25</v>
      </c>
      <c r="AX3798">
        <v>0.71428571428571397</v>
      </c>
      <c r="AY3798">
        <v>3.5714285714285698E-2</v>
      </c>
      <c r="AZ3798">
        <v>0.19778830963665001</v>
      </c>
      <c r="BA3798">
        <v>7.1428571428571397E-2</v>
      </c>
      <c r="BB3798">
        <v>0.66666666666666596</v>
      </c>
      <c r="BC3798">
        <v>0.2</v>
      </c>
      <c r="BD3798">
        <v>0.46666666666666601</v>
      </c>
      <c r="BE3798">
        <v>0.35294117647058798</v>
      </c>
      <c r="BF3798">
        <v>1</v>
      </c>
      <c r="BG3798">
        <v>0</v>
      </c>
      <c r="BH3798">
        <v>0</v>
      </c>
      <c r="BI3798">
        <v>-1</v>
      </c>
      <c r="BJ3798">
        <v>0</v>
      </c>
    </row>
    <row r="3799" spans="1:62">
      <c r="A3799">
        <v>0</v>
      </c>
      <c r="B3799">
        <v>1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1</v>
      </c>
      <c r="AC3799">
        <v>1</v>
      </c>
      <c r="AD3799">
        <v>1</v>
      </c>
      <c r="AE3799">
        <v>1</v>
      </c>
      <c r="AF3799">
        <v>1</v>
      </c>
      <c r="AG3799">
        <v>0</v>
      </c>
      <c r="AH3799">
        <v>1</v>
      </c>
      <c r="AI3799">
        <v>1</v>
      </c>
      <c r="AJ3799">
        <v>0</v>
      </c>
      <c r="AK3799">
        <v>1</v>
      </c>
      <c r="AL3799">
        <v>0</v>
      </c>
      <c r="AM3799">
        <v>0</v>
      </c>
      <c r="AN3799">
        <v>0</v>
      </c>
      <c r="AO3799">
        <v>1</v>
      </c>
      <c r="AP3799">
        <v>1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0.11111111111111099</v>
      </c>
      <c r="AW3799">
        <v>2.5000000000000001E-2</v>
      </c>
      <c r="AX3799">
        <v>0.38095238095237999</v>
      </c>
      <c r="AY3799">
        <v>7.1428571428571397E-2</v>
      </c>
      <c r="AZ3799">
        <v>5.4502369668246398E-2</v>
      </c>
      <c r="BA3799">
        <v>0</v>
      </c>
      <c r="BB3799">
        <v>0.33333333333333298</v>
      </c>
      <c r="BC3799">
        <v>2.5000000000000001E-2</v>
      </c>
      <c r="BD3799">
        <v>0</v>
      </c>
      <c r="BE3799">
        <v>0</v>
      </c>
      <c r="BF3799">
        <v>1</v>
      </c>
      <c r="BG3799">
        <v>0</v>
      </c>
      <c r="BH3799">
        <v>0</v>
      </c>
      <c r="BI3799">
        <v>-1</v>
      </c>
      <c r="BJ3799">
        <v>0</v>
      </c>
    </row>
    <row r="3800" spans="1:62">
      <c r="A3800">
        <v>0</v>
      </c>
      <c r="B3800">
        <v>1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0</v>
      </c>
      <c r="V3800">
        <v>1</v>
      </c>
      <c r="W3800">
        <v>1</v>
      </c>
      <c r="X3800">
        <v>0</v>
      </c>
      <c r="Y3800">
        <v>1</v>
      </c>
      <c r="Z3800">
        <v>1</v>
      </c>
      <c r="AA3800">
        <v>0</v>
      </c>
      <c r="AB3800">
        <v>1</v>
      </c>
      <c r="AC3800">
        <v>1</v>
      </c>
      <c r="AD3800">
        <v>1</v>
      </c>
      <c r="AE3800">
        <v>1</v>
      </c>
      <c r="AF3800">
        <v>0</v>
      </c>
      <c r="AG3800">
        <v>0</v>
      </c>
      <c r="AH3800">
        <v>1</v>
      </c>
      <c r="AI3800">
        <v>1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0.11111111111111099</v>
      </c>
      <c r="AW3800">
        <v>0.9</v>
      </c>
      <c r="AX3800">
        <v>0.88095238095238004</v>
      </c>
      <c r="AY3800">
        <v>0.35714285714285698</v>
      </c>
      <c r="AZ3800">
        <v>8.8678251711427E-2</v>
      </c>
      <c r="BA3800">
        <v>0.5</v>
      </c>
      <c r="BB3800">
        <v>1</v>
      </c>
      <c r="BC3800">
        <v>0.9</v>
      </c>
      <c r="BD3800">
        <v>0.133333333333333</v>
      </c>
      <c r="BE3800">
        <v>0.76470588235294101</v>
      </c>
      <c r="BF3800">
        <v>1</v>
      </c>
      <c r="BG3800">
        <v>0</v>
      </c>
      <c r="BH3800">
        <v>1</v>
      </c>
      <c r="BI3800">
        <v>-1</v>
      </c>
      <c r="BJ3800">
        <v>0</v>
      </c>
    </row>
    <row r="3801" spans="1:62">
      <c r="A3801">
        <v>0</v>
      </c>
      <c r="B3801">
        <v>1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1</v>
      </c>
      <c r="Z3801">
        <v>0</v>
      </c>
      <c r="AA3801">
        <v>0</v>
      </c>
      <c r="AB3801">
        <v>1</v>
      </c>
      <c r="AC3801">
        <v>1</v>
      </c>
      <c r="AD3801">
        <v>1</v>
      </c>
      <c r="AE3801">
        <v>1</v>
      </c>
      <c r="AF3801">
        <v>1</v>
      </c>
      <c r="AG3801">
        <v>0</v>
      </c>
      <c r="AH3801">
        <v>1</v>
      </c>
      <c r="AI3801">
        <v>1</v>
      </c>
      <c r="AJ3801">
        <v>0</v>
      </c>
      <c r="AK3801">
        <v>1</v>
      </c>
      <c r="AL3801">
        <v>0</v>
      </c>
      <c r="AM3801">
        <v>0</v>
      </c>
      <c r="AN3801">
        <v>0</v>
      </c>
      <c r="AO3801">
        <v>1</v>
      </c>
      <c r="AP3801">
        <v>0</v>
      </c>
      <c r="AQ3801">
        <v>0</v>
      </c>
      <c r="AR3801">
        <v>0</v>
      </c>
      <c r="AS3801">
        <v>1</v>
      </c>
      <c r="AT3801">
        <v>0</v>
      </c>
      <c r="AU3801">
        <v>0</v>
      </c>
      <c r="AV3801">
        <v>1</v>
      </c>
      <c r="AW3801">
        <v>0.22500000000000001</v>
      </c>
      <c r="AX3801">
        <v>0.38095238095237999</v>
      </c>
      <c r="AY3801">
        <v>3.5714285714285698E-2</v>
      </c>
      <c r="AZ3801">
        <v>0.293680884676145</v>
      </c>
      <c r="BA3801">
        <v>0.5</v>
      </c>
      <c r="BB3801">
        <v>0.5</v>
      </c>
      <c r="BC3801">
        <v>0.05</v>
      </c>
      <c r="BD3801">
        <v>0.133333333333333</v>
      </c>
      <c r="BE3801">
        <v>5.8823529411764698E-2</v>
      </c>
      <c r="BF3801">
        <v>1</v>
      </c>
      <c r="BG3801">
        <v>0</v>
      </c>
      <c r="BH3801">
        <v>0</v>
      </c>
      <c r="BI3801">
        <v>-1</v>
      </c>
      <c r="BJ3801">
        <v>0</v>
      </c>
    </row>
    <row r="3802" spans="1:62">
      <c r="A3802">
        <v>0</v>
      </c>
      <c r="B3802">
        <v>1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0</v>
      </c>
      <c r="V3802">
        <v>1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1</v>
      </c>
      <c r="AC3802">
        <v>1</v>
      </c>
      <c r="AD3802">
        <v>1</v>
      </c>
      <c r="AE3802">
        <v>1</v>
      </c>
      <c r="AF3802">
        <v>1</v>
      </c>
      <c r="AG3802">
        <v>0</v>
      </c>
      <c r="AH3802">
        <v>1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1</v>
      </c>
      <c r="AP3802">
        <v>1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0.11111111111111099</v>
      </c>
      <c r="AW3802">
        <v>2.5000000000000001E-2</v>
      </c>
      <c r="AX3802">
        <v>0.19047619047618999</v>
      </c>
      <c r="AY3802">
        <v>0.107142857142857</v>
      </c>
      <c r="AZ3802">
        <v>0.120326487625065</v>
      </c>
      <c r="BA3802">
        <v>0</v>
      </c>
      <c r="BB3802">
        <v>1</v>
      </c>
      <c r="BC3802">
        <v>2.5000000000000001E-2</v>
      </c>
      <c r="BD3802">
        <v>0</v>
      </c>
      <c r="BE3802">
        <v>0</v>
      </c>
      <c r="BF3802">
        <v>1</v>
      </c>
      <c r="BG3802">
        <v>0</v>
      </c>
      <c r="BH3802">
        <v>0</v>
      </c>
      <c r="BI3802">
        <v>-1</v>
      </c>
      <c r="BJ3802">
        <v>0</v>
      </c>
    </row>
    <row r="3803" spans="1:62">
      <c r="A3803">
        <v>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</v>
      </c>
      <c r="T3803">
        <v>0</v>
      </c>
      <c r="U3803">
        <v>0</v>
      </c>
      <c r="V3803">
        <v>1</v>
      </c>
      <c r="W3803">
        <v>1</v>
      </c>
      <c r="X3803">
        <v>0</v>
      </c>
      <c r="Y3803">
        <v>1</v>
      </c>
      <c r="Z3803">
        <v>1</v>
      </c>
      <c r="AA3803">
        <v>0</v>
      </c>
      <c r="AB3803">
        <v>1</v>
      </c>
      <c r="AC3803">
        <v>0</v>
      </c>
      <c r="AD3803">
        <v>0</v>
      </c>
      <c r="AE3803">
        <v>1</v>
      </c>
      <c r="AF3803">
        <v>1</v>
      </c>
      <c r="AG3803">
        <v>1</v>
      </c>
      <c r="AH3803">
        <v>1</v>
      </c>
      <c r="AI3803">
        <v>1</v>
      </c>
      <c r="AJ3803">
        <v>1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0.25</v>
      </c>
      <c r="AX3803">
        <v>0.476190476190476</v>
      </c>
      <c r="AY3803">
        <v>0.46428571428571402</v>
      </c>
      <c r="AZ3803">
        <v>0.16650868878357</v>
      </c>
      <c r="BA3803">
        <v>0.85714285714285698</v>
      </c>
      <c r="BB3803">
        <v>0.66666666666666596</v>
      </c>
      <c r="BC3803">
        <v>0.22500000000000001</v>
      </c>
      <c r="BD3803">
        <v>0.46666666666666601</v>
      </c>
      <c r="BE3803">
        <v>0.41176470588235198</v>
      </c>
      <c r="BF3803">
        <v>1</v>
      </c>
      <c r="BG3803">
        <v>0</v>
      </c>
      <c r="BH3803">
        <v>1</v>
      </c>
      <c r="BI3803">
        <v>-1</v>
      </c>
      <c r="BJ3803">
        <v>0</v>
      </c>
    </row>
    <row r="3804" spans="1:62">
      <c r="A3804">
        <v>0</v>
      </c>
      <c r="B3804">
        <v>1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1</v>
      </c>
      <c r="W3804">
        <v>1</v>
      </c>
      <c r="X3804">
        <v>1</v>
      </c>
      <c r="Y3804">
        <v>1</v>
      </c>
      <c r="Z3804">
        <v>0</v>
      </c>
      <c r="AA3804">
        <v>0</v>
      </c>
      <c r="AB3804">
        <v>1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1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1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0.22222222222222199</v>
      </c>
      <c r="AW3804">
        <v>0.2</v>
      </c>
      <c r="AX3804">
        <v>0.476190476190476</v>
      </c>
      <c r="AY3804">
        <v>3.5714285714285698E-2</v>
      </c>
      <c r="AZ3804">
        <v>9.3154291732490693E-2</v>
      </c>
      <c r="BA3804">
        <v>0.14285714285714199</v>
      </c>
      <c r="BB3804">
        <v>0.83333333333333304</v>
      </c>
      <c r="BC3804">
        <v>7.4999999999999997E-2</v>
      </c>
      <c r="BD3804">
        <v>6.6666666666666596E-2</v>
      </c>
      <c r="BE3804">
        <v>0.11764705882352899</v>
      </c>
      <c r="BF3804">
        <v>1</v>
      </c>
      <c r="BG3804">
        <v>0</v>
      </c>
      <c r="BH3804">
        <v>1</v>
      </c>
      <c r="BI3804">
        <v>-1</v>
      </c>
      <c r="BJ3804">
        <v>0</v>
      </c>
    </row>
    <row r="3805" spans="1:62">
      <c r="A3805">
        <v>0</v>
      </c>
      <c r="B3805">
        <v>0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1</v>
      </c>
      <c r="J3805">
        <v>0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1</v>
      </c>
      <c r="W3805">
        <v>1</v>
      </c>
      <c r="X3805">
        <v>0</v>
      </c>
      <c r="Y3805">
        <v>1</v>
      </c>
      <c r="Z3805">
        <v>0</v>
      </c>
      <c r="AA3805">
        <v>0</v>
      </c>
      <c r="AB3805">
        <v>1</v>
      </c>
      <c r="AC3805">
        <v>1</v>
      </c>
      <c r="AD3805">
        <v>0</v>
      </c>
      <c r="AE3805">
        <v>1</v>
      </c>
      <c r="AF3805">
        <v>1</v>
      </c>
      <c r="AG3805">
        <v>0</v>
      </c>
      <c r="AH3805">
        <v>1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1</v>
      </c>
      <c r="AP3805">
        <v>1</v>
      </c>
      <c r="AQ3805">
        <v>0</v>
      </c>
      <c r="AR3805">
        <v>0</v>
      </c>
      <c r="AS3805">
        <v>1</v>
      </c>
      <c r="AT3805">
        <v>1</v>
      </c>
      <c r="AU3805">
        <v>0</v>
      </c>
      <c r="AV3805">
        <v>0.66666666666666596</v>
      </c>
      <c r="AW3805">
        <v>0.375</v>
      </c>
      <c r="AX3805">
        <v>0.42857142857142799</v>
      </c>
      <c r="AY3805">
        <v>0</v>
      </c>
      <c r="AZ3805">
        <v>7.2037914691943095E-2</v>
      </c>
      <c r="BA3805">
        <v>0.14285714285714199</v>
      </c>
      <c r="BB3805">
        <v>0.5</v>
      </c>
      <c r="BC3805">
        <v>2.5000000000000001E-2</v>
      </c>
      <c r="BD3805">
        <v>0</v>
      </c>
      <c r="BE3805">
        <v>0</v>
      </c>
      <c r="BF3805">
        <v>1</v>
      </c>
      <c r="BG3805">
        <v>0</v>
      </c>
      <c r="BH3805">
        <v>0</v>
      </c>
      <c r="BI3805">
        <v>-1</v>
      </c>
      <c r="BJ3805">
        <v>0</v>
      </c>
    </row>
    <row r="3806" spans="1:62">
      <c r="A3806">
        <v>0</v>
      </c>
      <c r="B3806">
        <v>1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v>1</v>
      </c>
      <c r="U3806">
        <v>0</v>
      </c>
      <c r="V3806">
        <v>1</v>
      </c>
      <c r="W3806">
        <v>1</v>
      </c>
      <c r="X3806">
        <v>0</v>
      </c>
      <c r="Y3806">
        <v>1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>
        <v>0</v>
      </c>
      <c r="AG3806">
        <v>0</v>
      </c>
      <c r="AH3806">
        <v>1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1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0.11111111111111099</v>
      </c>
      <c r="AW3806">
        <v>0.25</v>
      </c>
      <c r="AX3806">
        <v>0.26190476190476097</v>
      </c>
      <c r="AY3806">
        <v>0.32142857142857101</v>
      </c>
      <c r="AZ3806">
        <v>7.3459715639810394E-2</v>
      </c>
      <c r="BA3806">
        <v>0.42857142857142799</v>
      </c>
      <c r="BB3806">
        <v>0.5</v>
      </c>
      <c r="BC3806">
        <v>0.25</v>
      </c>
      <c r="BD3806">
        <v>6.6666666666666596E-2</v>
      </c>
      <c r="BE3806">
        <v>0.29411764705882298</v>
      </c>
      <c r="BF3806">
        <v>1</v>
      </c>
      <c r="BG3806">
        <v>0</v>
      </c>
      <c r="BH3806">
        <v>0</v>
      </c>
      <c r="BI3806">
        <v>-1</v>
      </c>
      <c r="BJ3806">
        <v>0</v>
      </c>
    </row>
    <row r="3807" spans="1:62">
      <c r="A3807">
        <v>1</v>
      </c>
      <c r="B3807">
        <v>0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1</v>
      </c>
      <c r="W3807">
        <v>1</v>
      </c>
      <c r="X3807">
        <v>0</v>
      </c>
      <c r="Y3807">
        <v>0</v>
      </c>
      <c r="Z3807">
        <v>0</v>
      </c>
      <c r="AA3807">
        <v>0</v>
      </c>
      <c r="AB3807">
        <v>1</v>
      </c>
      <c r="AC3807">
        <v>1</v>
      </c>
      <c r="AD3807">
        <v>0</v>
      </c>
      <c r="AE3807">
        <v>1</v>
      </c>
      <c r="AF3807">
        <v>1</v>
      </c>
      <c r="AG3807">
        <v>1</v>
      </c>
      <c r="AH3807">
        <v>1</v>
      </c>
      <c r="AI3807">
        <v>1</v>
      </c>
      <c r="AJ3807">
        <v>0</v>
      </c>
      <c r="AK3807">
        <v>1</v>
      </c>
      <c r="AL3807">
        <v>0</v>
      </c>
      <c r="AM3807">
        <v>0</v>
      </c>
      <c r="AN3807">
        <v>0</v>
      </c>
      <c r="AO3807">
        <v>1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0.33333333333333298</v>
      </c>
      <c r="AW3807">
        <v>0.25</v>
      </c>
      <c r="AX3807">
        <v>0.40476190476190399</v>
      </c>
      <c r="AY3807">
        <v>0.39285714285714202</v>
      </c>
      <c r="AZ3807">
        <v>6.89310163243812E-2</v>
      </c>
      <c r="BA3807">
        <v>0.57142857142857095</v>
      </c>
      <c r="BB3807">
        <v>0.66666666666666596</v>
      </c>
      <c r="BC3807">
        <v>0.125</v>
      </c>
      <c r="BD3807">
        <v>0</v>
      </c>
      <c r="BE3807">
        <v>0.23529411764705799</v>
      </c>
      <c r="BF3807">
        <v>1</v>
      </c>
      <c r="BG3807">
        <v>0</v>
      </c>
      <c r="BH3807">
        <v>1</v>
      </c>
      <c r="BI3807">
        <v>-1</v>
      </c>
      <c r="BJ3807">
        <v>0</v>
      </c>
    </row>
    <row r="3808" spans="1:62">
      <c r="A3808">
        <v>1</v>
      </c>
      <c r="B3808">
        <v>0</v>
      </c>
      <c r="C3808">
        <v>0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>
        <v>1</v>
      </c>
      <c r="W3808">
        <v>1</v>
      </c>
      <c r="X3808">
        <v>0</v>
      </c>
      <c r="Y3808">
        <v>1</v>
      </c>
      <c r="Z3808">
        <v>1</v>
      </c>
      <c r="AA3808">
        <v>1</v>
      </c>
      <c r="AB3808">
        <v>1</v>
      </c>
      <c r="AC3808">
        <v>1</v>
      </c>
      <c r="AD3808">
        <v>0</v>
      </c>
      <c r="AE3808">
        <v>1</v>
      </c>
      <c r="AF3808">
        <v>1</v>
      </c>
      <c r="AG3808">
        <v>0</v>
      </c>
      <c r="AH3808">
        <v>1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1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0.22222222222222199</v>
      </c>
      <c r="AW3808">
        <v>0.27500000000000002</v>
      </c>
      <c r="AX3808">
        <v>0.5</v>
      </c>
      <c r="AY3808">
        <v>3.5714285714285698E-2</v>
      </c>
      <c r="AZ3808">
        <v>5.2606635071090001E-2</v>
      </c>
      <c r="BA3808">
        <v>7.1428571428571397E-2</v>
      </c>
      <c r="BB3808">
        <v>0.5</v>
      </c>
      <c r="BC3808">
        <v>0.17499999999999999</v>
      </c>
      <c r="BD3808">
        <v>0.46666666666666601</v>
      </c>
      <c r="BE3808">
        <v>0.35294117647058798</v>
      </c>
      <c r="BF3808">
        <v>1</v>
      </c>
      <c r="BG3808">
        <v>0</v>
      </c>
      <c r="BH3808">
        <v>1</v>
      </c>
      <c r="BI3808">
        <v>-1</v>
      </c>
      <c r="BJ3808">
        <v>0</v>
      </c>
    </row>
    <row r="3809" spans="1:62">
      <c r="A3809">
        <v>0</v>
      </c>
      <c r="B3809">
        <v>1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  <c r="V3809">
        <v>1</v>
      </c>
      <c r="W3809">
        <v>1</v>
      </c>
      <c r="X3809">
        <v>1</v>
      </c>
      <c r="Y3809">
        <v>0</v>
      </c>
      <c r="Z3809">
        <v>0</v>
      </c>
      <c r="AA3809">
        <v>0</v>
      </c>
      <c r="AB3809">
        <v>1</v>
      </c>
      <c r="AC3809">
        <v>1</v>
      </c>
      <c r="AD3809">
        <v>1</v>
      </c>
      <c r="AE3809">
        <v>1</v>
      </c>
      <c r="AF3809">
        <v>1</v>
      </c>
      <c r="AG3809">
        <v>0</v>
      </c>
      <c r="AH3809">
        <v>1</v>
      </c>
      <c r="AI3809">
        <v>1</v>
      </c>
      <c r="AJ3809">
        <v>1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0.11111111111111099</v>
      </c>
      <c r="AW3809">
        <v>0.15</v>
      </c>
      <c r="AX3809">
        <v>0.26190476190476097</v>
      </c>
      <c r="AY3809">
        <v>0.14285714285714199</v>
      </c>
      <c r="AZ3809">
        <v>0.27567140600315898</v>
      </c>
      <c r="BA3809">
        <v>0.78571428571428503</v>
      </c>
      <c r="BB3809">
        <v>0.5</v>
      </c>
      <c r="BC3809">
        <v>0.15</v>
      </c>
      <c r="BD3809">
        <v>6.6666666666666596E-2</v>
      </c>
      <c r="BE3809">
        <v>0.17647058823529399</v>
      </c>
      <c r="BF3809">
        <v>1</v>
      </c>
      <c r="BG3809">
        <v>1</v>
      </c>
      <c r="BH3809">
        <v>1</v>
      </c>
      <c r="BI3809">
        <v>-1</v>
      </c>
      <c r="BJ3809">
        <v>0</v>
      </c>
    </row>
    <row r="3810" spans="1:62">
      <c r="A3810">
        <v>0</v>
      </c>
      <c r="B3810">
        <v>1</v>
      </c>
      <c r="C3810">
        <v>0</v>
      </c>
      <c r="D3810">
        <v>0</v>
      </c>
      <c r="E3810">
        <v>0</v>
      </c>
      <c r="F3810">
        <v>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0</v>
      </c>
      <c r="V3810">
        <v>1</v>
      </c>
      <c r="W3810">
        <v>1</v>
      </c>
      <c r="X3810">
        <v>0</v>
      </c>
      <c r="Y3810">
        <v>1</v>
      </c>
      <c r="Z3810">
        <v>1</v>
      </c>
      <c r="AA3810">
        <v>0</v>
      </c>
      <c r="AB3810">
        <v>1</v>
      </c>
      <c r="AC3810">
        <v>1</v>
      </c>
      <c r="AD3810">
        <v>0</v>
      </c>
      <c r="AE3810">
        <v>0</v>
      </c>
      <c r="AF3810">
        <v>0</v>
      </c>
      <c r="AG3810">
        <v>0</v>
      </c>
      <c r="AH3810">
        <v>1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1</v>
      </c>
      <c r="AP3810">
        <v>0</v>
      </c>
      <c r="AQ3810">
        <v>0</v>
      </c>
      <c r="AR3810">
        <v>0</v>
      </c>
      <c r="AS3810">
        <v>1</v>
      </c>
      <c r="AT3810">
        <v>0</v>
      </c>
      <c r="AU3810">
        <v>0</v>
      </c>
      <c r="AV3810">
        <v>0.44444444444444398</v>
      </c>
      <c r="AW3810">
        <v>0.67500000000000004</v>
      </c>
      <c r="AX3810">
        <v>0.76190476190476097</v>
      </c>
      <c r="AY3810">
        <v>0.107142857142857</v>
      </c>
      <c r="AZ3810">
        <v>9.4260136914165293E-2</v>
      </c>
      <c r="BA3810">
        <v>7.1428571428571397E-2</v>
      </c>
      <c r="BB3810">
        <v>0</v>
      </c>
      <c r="BC3810">
        <v>2.5000000000000001E-2</v>
      </c>
      <c r="BD3810">
        <v>0</v>
      </c>
      <c r="BE3810">
        <v>0</v>
      </c>
      <c r="BF3810">
        <v>1</v>
      </c>
      <c r="BG3810">
        <v>0</v>
      </c>
      <c r="BH3810">
        <v>1</v>
      </c>
      <c r="BI3810">
        <v>-1</v>
      </c>
      <c r="BJ3810">
        <v>0</v>
      </c>
    </row>
    <row r="3811" spans="1:62">
      <c r="A3811">
        <v>0</v>
      </c>
      <c r="B3811">
        <v>1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1</v>
      </c>
      <c r="T3811">
        <v>0</v>
      </c>
      <c r="U3811">
        <v>0</v>
      </c>
      <c r="V3811">
        <v>1</v>
      </c>
      <c r="W3811">
        <v>1</v>
      </c>
      <c r="X3811">
        <v>0</v>
      </c>
      <c r="Y3811">
        <v>1</v>
      </c>
      <c r="Z3811">
        <v>1</v>
      </c>
      <c r="AA3811">
        <v>1</v>
      </c>
      <c r="AB3811">
        <v>1</v>
      </c>
      <c r="AC3811">
        <v>1</v>
      </c>
      <c r="AD3811">
        <v>0</v>
      </c>
      <c r="AE3811">
        <v>1</v>
      </c>
      <c r="AF3811">
        <v>1</v>
      </c>
      <c r="AG3811">
        <v>0</v>
      </c>
      <c r="AH3811">
        <v>1</v>
      </c>
      <c r="AI3811">
        <v>1</v>
      </c>
      <c r="AJ3811">
        <v>0</v>
      </c>
      <c r="AK3811">
        <v>1</v>
      </c>
      <c r="AL3811">
        <v>1</v>
      </c>
      <c r="AM3811">
        <v>0</v>
      </c>
      <c r="AN3811">
        <v>0</v>
      </c>
      <c r="AO3811">
        <v>1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0.22222222222222199</v>
      </c>
      <c r="AW3811">
        <v>0.1</v>
      </c>
      <c r="AX3811">
        <v>0.119047619047619</v>
      </c>
      <c r="AY3811">
        <v>0.214285714285714</v>
      </c>
      <c r="AZ3811">
        <v>0.50252764612954104</v>
      </c>
      <c r="BA3811">
        <v>0</v>
      </c>
      <c r="BB3811">
        <v>0.33333333333333298</v>
      </c>
      <c r="BC3811">
        <v>0.05</v>
      </c>
      <c r="BD3811">
        <v>0.133333333333333</v>
      </c>
      <c r="BE3811">
        <v>0.11764705882352899</v>
      </c>
      <c r="BF3811">
        <v>1</v>
      </c>
      <c r="BG3811">
        <v>0</v>
      </c>
      <c r="BH3811">
        <v>1</v>
      </c>
      <c r="BI3811">
        <v>-1</v>
      </c>
      <c r="BJ3811">
        <v>0</v>
      </c>
    </row>
    <row r="3812" spans="1:62">
      <c r="A3812">
        <v>1</v>
      </c>
      <c r="B3812">
        <v>0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  <c r="V3812">
        <v>1</v>
      </c>
      <c r="W3812">
        <v>1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1</v>
      </c>
      <c r="AF3812">
        <v>1</v>
      </c>
      <c r="AG3812">
        <v>0</v>
      </c>
      <c r="AH3812">
        <v>1</v>
      </c>
      <c r="AI3812">
        <v>1</v>
      </c>
      <c r="AJ3812">
        <v>0</v>
      </c>
      <c r="AK3812">
        <v>1</v>
      </c>
      <c r="AL3812">
        <v>0</v>
      </c>
      <c r="AM3812">
        <v>0</v>
      </c>
      <c r="AN3812">
        <v>0</v>
      </c>
      <c r="AO3812">
        <v>1</v>
      </c>
      <c r="AP3812">
        <v>1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0.33333333333333298</v>
      </c>
      <c r="AW3812">
        <v>0.22500000000000001</v>
      </c>
      <c r="AX3812">
        <v>0.42857142857142799</v>
      </c>
      <c r="AY3812">
        <v>0.71428571428571397</v>
      </c>
      <c r="AZ3812">
        <v>6.9510268562401195E-2</v>
      </c>
      <c r="BA3812">
        <v>0.28571428571428498</v>
      </c>
      <c r="BB3812">
        <v>0.33333333333333298</v>
      </c>
      <c r="BC3812">
        <v>7.4999999999999997E-2</v>
      </c>
      <c r="BD3812">
        <v>0</v>
      </c>
      <c r="BE3812">
        <v>0.11764705882352899</v>
      </c>
      <c r="BF3812">
        <v>1</v>
      </c>
      <c r="BG3812">
        <v>1</v>
      </c>
      <c r="BH3812">
        <v>0</v>
      </c>
      <c r="BI3812">
        <v>-1</v>
      </c>
      <c r="BJ3812">
        <v>0</v>
      </c>
    </row>
    <row r="3813" spans="1:62">
      <c r="A3813">
        <v>0</v>
      </c>
      <c r="B3813">
        <v>1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1</v>
      </c>
      <c r="U3813">
        <v>0</v>
      </c>
      <c r="V3813">
        <v>1</v>
      </c>
      <c r="W3813">
        <v>1</v>
      </c>
      <c r="X3813">
        <v>0</v>
      </c>
      <c r="Y3813">
        <v>1</v>
      </c>
      <c r="Z3813">
        <v>1</v>
      </c>
      <c r="AA3813">
        <v>1</v>
      </c>
      <c r="AB3813">
        <v>1</v>
      </c>
      <c r="AC3813">
        <v>1</v>
      </c>
      <c r="AD3813">
        <v>1</v>
      </c>
      <c r="AE3813">
        <v>1</v>
      </c>
      <c r="AF3813">
        <v>1</v>
      </c>
      <c r="AG3813">
        <v>0</v>
      </c>
      <c r="AH3813">
        <v>1</v>
      </c>
      <c r="AI3813">
        <v>1</v>
      </c>
      <c r="AJ3813">
        <v>0</v>
      </c>
      <c r="AK3813">
        <v>1</v>
      </c>
      <c r="AL3813">
        <v>1</v>
      </c>
      <c r="AM3813">
        <v>1</v>
      </c>
      <c r="AN3813">
        <v>1</v>
      </c>
      <c r="AO3813">
        <v>1</v>
      </c>
      <c r="AP3813">
        <v>0</v>
      </c>
      <c r="AQ3813">
        <v>0</v>
      </c>
      <c r="AR3813">
        <v>0</v>
      </c>
      <c r="AS3813">
        <v>1</v>
      </c>
      <c r="AT3813">
        <v>0</v>
      </c>
      <c r="AU3813">
        <v>0</v>
      </c>
      <c r="AV3813">
        <v>0.88888888888888795</v>
      </c>
      <c r="AW3813">
        <v>0.6</v>
      </c>
      <c r="AX3813">
        <v>0.57142857142857095</v>
      </c>
      <c r="AY3813">
        <v>0.25</v>
      </c>
      <c r="AZ3813">
        <v>0.158241179568193</v>
      </c>
      <c r="BA3813">
        <v>0.14285714285714199</v>
      </c>
      <c r="BB3813">
        <v>0.5</v>
      </c>
      <c r="BC3813">
        <v>2.5000000000000001E-2</v>
      </c>
      <c r="BD3813">
        <v>0</v>
      </c>
      <c r="BE3813">
        <v>5.8823529411764698E-2</v>
      </c>
      <c r="BF3813">
        <v>1</v>
      </c>
      <c r="BG3813">
        <v>0</v>
      </c>
      <c r="BH3813">
        <v>1</v>
      </c>
      <c r="BI3813">
        <v>-1</v>
      </c>
      <c r="BJ3813">
        <v>0</v>
      </c>
    </row>
    <row r="3814" spans="1:62">
      <c r="A3814">
        <v>1</v>
      </c>
      <c r="B3814">
        <v>0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1</v>
      </c>
      <c r="W3814">
        <v>0</v>
      </c>
      <c r="X3814">
        <v>0</v>
      </c>
      <c r="Y3814">
        <v>1</v>
      </c>
      <c r="Z3814">
        <v>0</v>
      </c>
      <c r="AA3814">
        <v>0</v>
      </c>
      <c r="AB3814">
        <v>1</v>
      </c>
      <c r="AC3814">
        <v>1</v>
      </c>
      <c r="AD3814">
        <v>0</v>
      </c>
      <c r="AE3814">
        <v>1</v>
      </c>
      <c r="AF3814">
        <v>1</v>
      </c>
      <c r="AG3814">
        <v>0</v>
      </c>
      <c r="AH3814">
        <v>1</v>
      </c>
      <c r="AI3814">
        <v>1</v>
      </c>
      <c r="AJ3814">
        <v>0</v>
      </c>
      <c r="AK3814">
        <v>1</v>
      </c>
      <c r="AL3814">
        <v>0</v>
      </c>
      <c r="AM3814">
        <v>0</v>
      </c>
      <c r="AN3814">
        <v>0</v>
      </c>
      <c r="AO3814">
        <v>1</v>
      </c>
      <c r="AP3814">
        <v>1</v>
      </c>
      <c r="AQ3814">
        <v>0</v>
      </c>
      <c r="AR3814">
        <v>0</v>
      </c>
      <c r="AS3814">
        <v>1</v>
      </c>
      <c r="AT3814">
        <v>0</v>
      </c>
      <c r="AU3814">
        <v>0</v>
      </c>
      <c r="AV3814">
        <v>0.11111111111111099</v>
      </c>
      <c r="AW3814">
        <v>0.25</v>
      </c>
      <c r="AX3814">
        <v>0.40476190476190399</v>
      </c>
      <c r="AY3814">
        <v>0.107142857142857</v>
      </c>
      <c r="AZ3814">
        <v>0.33670352817272198</v>
      </c>
      <c r="BA3814">
        <v>7.1428571428571397E-2</v>
      </c>
      <c r="BB3814">
        <v>0.66666666666666596</v>
      </c>
      <c r="BC3814">
        <v>0.25</v>
      </c>
      <c r="BD3814">
        <v>0.4</v>
      </c>
      <c r="BE3814">
        <v>0.47058823529411697</v>
      </c>
      <c r="BF3814">
        <v>1</v>
      </c>
      <c r="BG3814">
        <v>0</v>
      </c>
      <c r="BH3814">
        <v>1</v>
      </c>
      <c r="BI3814">
        <v>-1</v>
      </c>
      <c r="BJ3814">
        <v>0</v>
      </c>
    </row>
    <row r="3815" spans="1:62">
      <c r="A3815">
        <v>0</v>
      </c>
      <c r="B3815">
        <v>1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1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1</v>
      </c>
      <c r="Z3815">
        <v>1</v>
      </c>
      <c r="AA3815">
        <v>1</v>
      </c>
      <c r="AB3815">
        <v>1</v>
      </c>
      <c r="AC3815">
        <v>1</v>
      </c>
      <c r="AD3815">
        <v>0</v>
      </c>
      <c r="AE3815">
        <v>1</v>
      </c>
      <c r="AF3815">
        <v>1</v>
      </c>
      <c r="AG3815">
        <v>0</v>
      </c>
      <c r="AH3815">
        <v>1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0.11111111111111099</v>
      </c>
      <c r="AW3815">
        <v>0.2</v>
      </c>
      <c r="AX3815">
        <v>0.38095238095237999</v>
      </c>
      <c r="AY3815">
        <v>0.85714285714285698</v>
      </c>
      <c r="AZ3815">
        <v>6.5824117956819306E-2</v>
      </c>
      <c r="BA3815">
        <v>0.214285714285714</v>
      </c>
      <c r="BB3815">
        <v>0.33333333333333298</v>
      </c>
      <c r="BC3815">
        <v>0.2</v>
      </c>
      <c r="BD3815">
        <v>0.46666666666666601</v>
      </c>
      <c r="BE3815">
        <v>0.41176470588235198</v>
      </c>
      <c r="BF3815">
        <v>1</v>
      </c>
      <c r="BG3815">
        <v>1</v>
      </c>
      <c r="BH3815">
        <v>1</v>
      </c>
      <c r="BI3815">
        <v>-1</v>
      </c>
      <c r="BJ3815">
        <v>0</v>
      </c>
    </row>
    <row r="3816" spans="1:62">
      <c r="A3816">
        <v>0</v>
      </c>
      <c r="B3816">
        <v>1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>
        <v>1</v>
      </c>
      <c r="W3816">
        <v>1</v>
      </c>
      <c r="X3816">
        <v>0</v>
      </c>
      <c r="Y3816">
        <v>1</v>
      </c>
      <c r="Z3816">
        <v>1</v>
      </c>
      <c r="AA3816">
        <v>1</v>
      </c>
      <c r="AB3816">
        <v>0</v>
      </c>
      <c r="AC3816">
        <v>0</v>
      </c>
      <c r="AD3816">
        <v>0</v>
      </c>
      <c r="AE3816">
        <v>1</v>
      </c>
      <c r="AF3816">
        <v>1</v>
      </c>
      <c r="AG3816">
        <v>0</v>
      </c>
      <c r="AH3816">
        <v>1</v>
      </c>
      <c r="AI3816">
        <v>1</v>
      </c>
      <c r="AJ3816">
        <v>0</v>
      </c>
      <c r="AK3816">
        <v>1</v>
      </c>
      <c r="AL3816">
        <v>0</v>
      </c>
      <c r="AM3816">
        <v>0</v>
      </c>
      <c r="AN3816">
        <v>0</v>
      </c>
      <c r="AO3816">
        <v>1</v>
      </c>
      <c r="AP3816">
        <v>1</v>
      </c>
      <c r="AQ3816">
        <v>1</v>
      </c>
      <c r="AR3816">
        <v>0</v>
      </c>
      <c r="AS3816">
        <v>0</v>
      </c>
      <c r="AT3816">
        <v>0</v>
      </c>
      <c r="AU3816">
        <v>0</v>
      </c>
      <c r="AV3816">
        <v>0.11111111111111099</v>
      </c>
      <c r="AW3816">
        <v>0.125</v>
      </c>
      <c r="AX3816">
        <v>0.52380952380952295</v>
      </c>
      <c r="AY3816">
        <v>0</v>
      </c>
      <c r="AZ3816">
        <v>0.31190100052659198</v>
      </c>
      <c r="BA3816">
        <v>0.14285714285714199</v>
      </c>
      <c r="BB3816">
        <v>0.83333333333333304</v>
      </c>
      <c r="BC3816">
        <v>0.125</v>
      </c>
      <c r="BD3816">
        <v>6.6666666666666596E-2</v>
      </c>
      <c r="BE3816">
        <v>0.11764705882352899</v>
      </c>
      <c r="BF3816">
        <v>1</v>
      </c>
      <c r="BG3816">
        <v>0</v>
      </c>
      <c r="BH3816">
        <v>0</v>
      </c>
      <c r="BI3816">
        <v>-1</v>
      </c>
      <c r="BJ3816">
        <v>0</v>
      </c>
    </row>
    <row r="3817" spans="1:62">
      <c r="A3817">
        <v>0</v>
      </c>
      <c r="B3817">
        <v>1</v>
      </c>
      <c r="C3817">
        <v>0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  <c r="V3817">
        <v>1</v>
      </c>
      <c r="W3817">
        <v>1</v>
      </c>
      <c r="X3817">
        <v>0</v>
      </c>
      <c r="Y3817">
        <v>1</v>
      </c>
      <c r="Z3817">
        <v>1</v>
      </c>
      <c r="AA3817">
        <v>1</v>
      </c>
      <c r="AB3817">
        <v>1</v>
      </c>
      <c r="AC3817">
        <v>0</v>
      </c>
      <c r="AD3817">
        <v>0</v>
      </c>
      <c r="AE3817">
        <v>1</v>
      </c>
      <c r="AF3817">
        <v>1</v>
      </c>
      <c r="AG3817">
        <v>1</v>
      </c>
      <c r="AH3817">
        <v>1</v>
      </c>
      <c r="AI3817">
        <v>1</v>
      </c>
      <c r="AJ3817">
        <v>1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1</v>
      </c>
      <c r="AT3817">
        <v>0</v>
      </c>
      <c r="AU3817">
        <v>0</v>
      </c>
      <c r="AV3817">
        <v>0.55555555555555503</v>
      </c>
      <c r="AW3817">
        <v>0.2</v>
      </c>
      <c r="AX3817">
        <v>0.59523809523809501</v>
      </c>
      <c r="AY3817">
        <v>0</v>
      </c>
      <c r="AZ3817">
        <v>0.19320695102685601</v>
      </c>
      <c r="BA3817">
        <v>1</v>
      </c>
      <c r="BB3817">
        <v>0</v>
      </c>
      <c r="BC3817">
        <v>0.15</v>
      </c>
      <c r="BD3817">
        <v>0</v>
      </c>
      <c r="BE3817">
        <v>0.11764705882352899</v>
      </c>
      <c r="BF3817">
        <v>1</v>
      </c>
      <c r="BG3817">
        <v>0</v>
      </c>
      <c r="BH3817">
        <v>0</v>
      </c>
      <c r="BI3817">
        <v>-1</v>
      </c>
      <c r="BJ3817">
        <v>0</v>
      </c>
    </row>
    <row r="3818" spans="1:62">
      <c r="A3818">
        <v>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1</v>
      </c>
      <c r="Z3818">
        <v>1</v>
      </c>
      <c r="AA3818">
        <v>0</v>
      </c>
      <c r="AB3818">
        <v>1</v>
      </c>
      <c r="AC3818">
        <v>1</v>
      </c>
      <c r="AD3818">
        <v>1</v>
      </c>
      <c r="AE3818">
        <v>1</v>
      </c>
      <c r="AF3818">
        <v>0</v>
      </c>
      <c r="AG3818">
        <v>0</v>
      </c>
      <c r="AH3818">
        <v>1</v>
      </c>
      <c r="AI3818">
        <v>1</v>
      </c>
      <c r="AJ3818">
        <v>0</v>
      </c>
      <c r="AK3818">
        <v>1</v>
      </c>
      <c r="AL3818">
        <v>1</v>
      </c>
      <c r="AM3818">
        <v>0</v>
      </c>
      <c r="AN3818">
        <v>0</v>
      </c>
      <c r="AO3818">
        <v>1</v>
      </c>
      <c r="AP3818">
        <v>1</v>
      </c>
      <c r="AQ3818">
        <v>0</v>
      </c>
      <c r="AR3818">
        <v>0</v>
      </c>
      <c r="AS3818">
        <v>1</v>
      </c>
      <c r="AT3818">
        <v>0</v>
      </c>
      <c r="AU3818">
        <v>0</v>
      </c>
      <c r="AV3818">
        <v>0.11111111111111099</v>
      </c>
      <c r="AW3818">
        <v>2.5000000000000001E-2</v>
      </c>
      <c r="AX3818">
        <v>0.40476190476190399</v>
      </c>
      <c r="AY3818">
        <v>0.17857142857142799</v>
      </c>
      <c r="AZ3818">
        <v>0.66208530805687205</v>
      </c>
      <c r="BA3818">
        <v>0.42857142857142799</v>
      </c>
      <c r="BB3818">
        <v>0.5</v>
      </c>
      <c r="BC3818">
        <v>2.5000000000000001E-2</v>
      </c>
      <c r="BD3818">
        <v>0</v>
      </c>
      <c r="BE3818">
        <v>5.8823529411764698E-2</v>
      </c>
      <c r="BF3818">
        <v>1</v>
      </c>
      <c r="BG3818">
        <v>0</v>
      </c>
      <c r="BH3818">
        <v>1</v>
      </c>
      <c r="BI3818">
        <v>-1</v>
      </c>
      <c r="BJ3818">
        <v>0</v>
      </c>
    </row>
    <row r="3819" spans="1:62">
      <c r="A3819">
        <v>0</v>
      </c>
      <c r="B3819">
        <v>1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>
        <v>1</v>
      </c>
      <c r="AB3819">
        <v>0</v>
      </c>
      <c r="AC3819">
        <v>0</v>
      </c>
      <c r="AD3819">
        <v>0</v>
      </c>
      <c r="AE3819">
        <v>1</v>
      </c>
      <c r="AF3819">
        <v>1</v>
      </c>
      <c r="AG3819">
        <v>0</v>
      </c>
      <c r="AH3819">
        <v>1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1</v>
      </c>
      <c r="AQ3819">
        <v>1</v>
      </c>
      <c r="AR3819">
        <v>0</v>
      </c>
      <c r="AS3819">
        <v>0</v>
      </c>
      <c r="AT3819">
        <v>0</v>
      </c>
      <c r="AU3819">
        <v>0</v>
      </c>
      <c r="AV3819">
        <v>0.11111111111111099</v>
      </c>
      <c r="AW3819">
        <v>0.67500000000000004</v>
      </c>
      <c r="AX3819">
        <v>0.66666666666666596</v>
      </c>
      <c r="AY3819">
        <v>0.39285714285714202</v>
      </c>
      <c r="AZ3819">
        <v>6.96682464454976E-2</v>
      </c>
      <c r="BA3819">
        <v>0</v>
      </c>
      <c r="BB3819">
        <v>0.33333333333333298</v>
      </c>
      <c r="BC3819">
        <v>0.65</v>
      </c>
      <c r="BD3819">
        <v>0</v>
      </c>
      <c r="BE3819">
        <v>0.70588235294117596</v>
      </c>
      <c r="BF3819">
        <v>1</v>
      </c>
      <c r="BG3819">
        <v>0</v>
      </c>
      <c r="BH3819">
        <v>0</v>
      </c>
      <c r="BI3819">
        <v>-1</v>
      </c>
      <c r="BJ3819">
        <v>0</v>
      </c>
    </row>
    <row r="3820" spans="1:62">
      <c r="A3820">
        <v>0</v>
      </c>
      <c r="B3820">
        <v>0</v>
      </c>
      <c r="C3820">
        <v>1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  <c r="V3820">
        <v>1</v>
      </c>
      <c r="W3820">
        <v>1</v>
      </c>
      <c r="X3820">
        <v>0</v>
      </c>
      <c r="Y3820">
        <v>1</v>
      </c>
      <c r="Z3820">
        <v>1</v>
      </c>
      <c r="AA3820">
        <v>0</v>
      </c>
      <c r="AB3820">
        <v>1</v>
      </c>
      <c r="AC3820">
        <v>0</v>
      </c>
      <c r="AD3820">
        <v>0</v>
      </c>
      <c r="AE3820">
        <v>1</v>
      </c>
      <c r="AF3820">
        <v>1</v>
      </c>
      <c r="AG3820">
        <v>0</v>
      </c>
      <c r="AH3820">
        <v>1</v>
      </c>
      <c r="AI3820">
        <v>1</v>
      </c>
      <c r="AJ3820">
        <v>0</v>
      </c>
      <c r="AK3820">
        <v>1</v>
      </c>
      <c r="AL3820">
        <v>0</v>
      </c>
      <c r="AM3820">
        <v>0</v>
      </c>
      <c r="AN3820">
        <v>0</v>
      </c>
      <c r="AO3820">
        <v>1</v>
      </c>
      <c r="AP3820">
        <v>1</v>
      </c>
      <c r="AQ3820">
        <v>0</v>
      </c>
      <c r="AR3820">
        <v>0</v>
      </c>
      <c r="AS3820">
        <v>1</v>
      </c>
      <c r="AT3820">
        <v>0</v>
      </c>
      <c r="AU3820">
        <v>0</v>
      </c>
      <c r="AV3820">
        <v>0.11111111111111099</v>
      </c>
      <c r="AW3820">
        <v>0.25</v>
      </c>
      <c r="AX3820">
        <v>0.238095238095238</v>
      </c>
      <c r="AY3820">
        <v>0</v>
      </c>
      <c r="AZ3820">
        <v>7.3933649289099498E-2</v>
      </c>
      <c r="BA3820">
        <v>0.35714285714285698</v>
      </c>
      <c r="BB3820">
        <v>0.33333333333333298</v>
      </c>
      <c r="BC3820">
        <v>2.5000000000000001E-2</v>
      </c>
      <c r="BD3820">
        <v>0</v>
      </c>
      <c r="BE3820">
        <v>0</v>
      </c>
      <c r="BF3820">
        <v>1</v>
      </c>
      <c r="BG3820">
        <v>0</v>
      </c>
      <c r="BH3820">
        <v>1</v>
      </c>
      <c r="BI3820">
        <v>1</v>
      </c>
      <c r="BJ3820">
        <v>1</v>
      </c>
    </row>
    <row r="3821" spans="1:62">
      <c r="A3821">
        <v>1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1</v>
      </c>
      <c r="W3821">
        <v>0</v>
      </c>
      <c r="X3821">
        <v>0</v>
      </c>
      <c r="Y3821">
        <v>1</v>
      </c>
      <c r="Z3821">
        <v>0</v>
      </c>
      <c r="AA3821">
        <v>0</v>
      </c>
      <c r="AB3821">
        <v>1</v>
      </c>
      <c r="AC3821">
        <v>1</v>
      </c>
      <c r="AD3821">
        <v>0</v>
      </c>
      <c r="AE3821">
        <v>1</v>
      </c>
      <c r="AF3821">
        <v>0</v>
      </c>
      <c r="AG3821">
        <v>0</v>
      </c>
      <c r="AH3821">
        <v>1</v>
      </c>
      <c r="AI3821">
        <v>1</v>
      </c>
      <c r="AJ3821">
        <v>0</v>
      </c>
      <c r="AK3821">
        <v>1</v>
      </c>
      <c r="AL3821">
        <v>1</v>
      </c>
      <c r="AM3821">
        <v>0</v>
      </c>
      <c r="AN3821">
        <v>0</v>
      </c>
      <c r="AO3821">
        <v>1</v>
      </c>
      <c r="AP3821">
        <v>0</v>
      </c>
      <c r="AQ3821">
        <v>0</v>
      </c>
      <c r="AR3821">
        <v>0</v>
      </c>
      <c r="AS3821">
        <v>1</v>
      </c>
      <c r="AT3821">
        <v>1</v>
      </c>
      <c r="AU3821">
        <v>0</v>
      </c>
      <c r="AV3821">
        <v>0.11111111111111099</v>
      </c>
      <c r="AW3821">
        <v>0.1</v>
      </c>
      <c r="AX3821">
        <v>9.5238095238095205E-2</v>
      </c>
      <c r="AY3821">
        <v>0.57142857142857095</v>
      </c>
      <c r="AZ3821">
        <v>0.45792522380200101</v>
      </c>
      <c r="BA3821">
        <v>0.5</v>
      </c>
      <c r="BB3821">
        <v>0.5</v>
      </c>
      <c r="BC3821">
        <v>0.1</v>
      </c>
      <c r="BD3821">
        <v>6.6666666666666596E-2</v>
      </c>
      <c r="BE3821">
        <v>0.17647058823529399</v>
      </c>
      <c r="BF3821">
        <v>0</v>
      </c>
      <c r="BG3821">
        <v>0</v>
      </c>
      <c r="BH3821">
        <v>0</v>
      </c>
      <c r="BI3821">
        <v>-1</v>
      </c>
      <c r="BJ3821">
        <v>0</v>
      </c>
    </row>
    <row r="3822" spans="1:62">
      <c r="A3822">
        <v>0</v>
      </c>
      <c r="B3822">
        <v>1</v>
      </c>
      <c r="C3822">
        <v>0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  <c r="V3822">
        <v>1</v>
      </c>
      <c r="W3822">
        <v>1</v>
      </c>
      <c r="X3822">
        <v>0</v>
      </c>
      <c r="Y3822">
        <v>1</v>
      </c>
      <c r="Z3822">
        <v>0</v>
      </c>
      <c r="AA3822">
        <v>0</v>
      </c>
      <c r="AB3822">
        <v>1</v>
      </c>
      <c r="AC3822">
        <v>1</v>
      </c>
      <c r="AD3822">
        <v>0</v>
      </c>
      <c r="AE3822">
        <v>1</v>
      </c>
      <c r="AF3822">
        <v>0</v>
      </c>
      <c r="AG3822">
        <v>0</v>
      </c>
      <c r="AH3822">
        <v>1</v>
      </c>
      <c r="AI3822">
        <v>1</v>
      </c>
      <c r="AJ3822">
        <v>1</v>
      </c>
      <c r="AK3822">
        <v>1</v>
      </c>
      <c r="AL3822">
        <v>0</v>
      </c>
      <c r="AM3822">
        <v>0</v>
      </c>
      <c r="AN3822">
        <v>0</v>
      </c>
      <c r="AO3822">
        <v>1</v>
      </c>
      <c r="AP3822">
        <v>1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0.22222222222222199</v>
      </c>
      <c r="AW3822">
        <v>0.8</v>
      </c>
      <c r="AX3822">
        <v>0.76190476190476097</v>
      </c>
      <c r="AY3822">
        <v>7.1428571428571397E-2</v>
      </c>
      <c r="AZ3822">
        <v>0.172985781990521</v>
      </c>
      <c r="BA3822">
        <v>0.64285714285714202</v>
      </c>
      <c r="BB3822">
        <v>0.33333333333333298</v>
      </c>
      <c r="BC3822">
        <v>0.75</v>
      </c>
      <c r="BD3822">
        <v>0.8</v>
      </c>
      <c r="BE3822">
        <v>0.76470588235294101</v>
      </c>
      <c r="BF3822">
        <v>1</v>
      </c>
      <c r="BG3822">
        <v>1</v>
      </c>
      <c r="BH3822">
        <v>0</v>
      </c>
      <c r="BI3822">
        <v>-1</v>
      </c>
      <c r="BJ3822">
        <v>0</v>
      </c>
    </row>
    <row r="3823" spans="1:62">
      <c r="A3823">
        <v>0</v>
      </c>
      <c r="B3823">
        <v>1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0</v>
      </c>
      <c r="V3823">
        <v>1</v>
      </c>
      <c r="W3823">
        <v>1</v>
      </c>
      <c r="X3823">
        <v>0</v>
      </c>
      <c r="Y3823">
        <v>1</v>
      </c>
      <c r="Z3823">
        <v>0</v>
      </c>
      <c r="AA3823">
        <v>0</v>
      </c>
      <c r="AB3823">
        <v>1</v>
      </c>
      <c r="AC3823">
        <v>1</v>
      </c>
      <c r="AD3823">
        <v>1</v>
      </c>
      <c r="AE3823">
        <v>1</v>
      </c>
      <c r="AF3823">
        <v>1</v>
      </c>
      <c r="AG3823">
        <v>0</v>
      </c>
      <c r="AH3823">
        <v>1</v>
      </c>
      <c r="AI3823">
        <v>1</v>
      </c>
      <c r="AJ3823">
        <v>0</v>
      </c>
      <c r="AK3823">
        <v>1</v>
      </c>
      <c r="AL3823">
        <v>1</v>
      </c>
      <c r="AM3823">
        <v>0</v>
      </c>
      <c r="AN3823">
        <v>0</v>
      </c>
      <c r="AO3823">
        <v>1</v>
      </c>
      <c r="AP3823">
        <v>0</v>
      </c>
      <c r="AQ3823">
        <v>0</v>
      </c>
      <c r="AR3823">
        <v>0</v>
      </c>
      <c r="AS3823">
        <v>1</v>
      </c>
      <c r="AT3823">
        <v>0</v>
      </c>
      <c r="AU3823">
        <v>0</v>
      </c>
      <c r="AV3823">
        <v>0.33333333333333298</v>
      </c>
      <c r="AW3823">
        <v>0.15</v>
      </c>
      <c r="AX3823">
        <v>0.33333333333333298</v>
      </c>
      <c r="AY3823">
        <v>7.1428571428571397E-2</v>
      </c>
      <c r="AZ3823">
        <v>0.19547130068457</v>
      </c>
      <c r="BA3823">
        <v>0.214285714285714</v>
      </c>
      <c r="BB3823">
        <v>0.5</v>
      </c>
      <c r="BC3823">
        <v>7.4999999999999997E-2</v>
      </c>
      <c r="BD3823">
        <v>0</v>
      </c>
      <c r="BE3823">
        <v>0.11764705882352899</v>
      </c>
      <c r="BF3823">
        <v>1</v>
      </c>
      <c r="BG3823">
        <v>0</v>
      </c>
      <c r="BH3823">
        <v>0</v>
      </c>
      <c r="BI3823">
        <v>-1</v>
      </c>
      <c r="BJ3823">
        <v>0</v>
      </c>
    </row>
    <row r="3824" spans="1:62">
      <c r="A3824">
        <v>0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  <c r="V3824">
        <v>1</v>
      </c>
      <c r="W3824">
        <v>0</v>
      </c>
      <c r="X3824">
        <v>0</v>
      </c>
      <c r="Y3824">
        <v>1</v>
      </c>
      <c r="Z3824">
        <v>0</v>
      </c>
      <c r="AA3824">
        <v>0</v>
      </c>
      <c r="AB3824">
        <v>1</v>
      </c>
      <c r="AC3824">
        <v>1</v>
      </c>
      <c r="AD3824">
        <v>1</v>
      </c>
      <c r="AE3824">
        <v>1</v>
      </c>
      <c r="AF3824">
        <v>1</v>
      </c>
      <c r="AG3824">
        <v>0</v>
      </c>
      <c r="AH3824">
        <v>1</v>
      </c>
      <c r="AI3824">
        <v>1</v>
      </c>
      <c r="AJ3824">
        <v>1</v>
      </c>
      <c r="AK3824">
        <v>1</v>
      </c>
      <c r="AL3824">
        <v>1</v>
      </c>
      <c r="AM3824">
        <v>0</v>
      </c>
      <c r="AN3824">
        <v>0</v>
      </c>
      <c r="AO3824">
        <v>1</v>
      </c>
      <c r="AP3824">
        <v>1</v>
      </c>
      <c r="AQ3824">
        <v>0</v>
      </c>
      <c r="AR3824">
        <v>0</v>
      </c>
      <c r="AS3824">
        <v>1</v>
      </c>
      <c r="AT3824">
        <v>1</v>
      </c>
      <c r="AU3824">
        <v>0</v>
      </c>
      <c r="AV3824">
        <v>0</v>
      </c>
      <c r="AW3824">
        <v>0.57499999999999996</v>
      </c>
      <c r="AX3824">
        <v>0.61904761904761896</v>
      </c>
      <c r="AY3824">
        <v>0.32142857142857101</v>
      </c>
      <c r="AZ3824">
        <v>7.9515534491837805E-2</v>
      </c>
      <c r="BA3824">
        <v>0.71428571428571397</v>
      </c>
      <c r="BB3824">
        <v>0.33333333333333298</v>
      </c>
      <c r="BC3824">
        <v>0.55000000000000004</v>
      </c>
      <c r="BD3824">
        <v>6.6666666666666596E-2</v>
      </c>
      <c r="BE3824">
        <v>0.58823529411764697</v>
      </c>
      <c r="BF3824">
        <v>1</v>
      </c>
      <c r="BG3824">
        <v>0</v>
      </c>
      <c r="BH3824">
        <v>0</v>
      </c>
      <c r="BI3824">
        <v>-1</v>
      </c>
      <c r="BJ3824">
        <v>0</v>
      </c>
    </row>
    <row r="3825" spans="1:62">
      <c r="A3825">
        <v>0</v>
      </c>
      <c r="B3825">
        <v>1</v>
      </c>
      <c r="C3825">
        <v>0</v>
      </c>
      <c r="D3825">
        <v>0</v>
      </c>
      <c r="E3825">
        <v>0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  <c r="V3825">
        <v>1</v>
      </c>
      <c r="W3825">
        <v>0</v>
      </c>
      <c r="X3825">
        <v>0</v>
      </c>
      <c r="Y3825">
        <v>1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1</v>
      </c>
      <c r="AF3825">
        <v>1</v>
      </c>
      <c r="AG3825">
        <v>0</v>
      </c>
      <c r="AH3825">
        <v>1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1</v>
      </c>
      <c r="AP3825">
        <v>1</v>
      </c>
      <c r="AQ3825">
        <v>0</v>
      </c>
      <c r="AR3825">
        <v>0</v>
      </c>
      <c r="AS3825">
        <v>1</v>
      </c>
      <c r="AT3825">
        <v>0</v>
      </c>
      <c r="AU3825">
        <v>0</v>
      </c>
      <c r="AV3825">
        <v>0.11111111111111099</v>
      </c>
      <c r="AW3825">
        <v>0.15</v>
      </c>
      <c r="AX3825">
        <v>0.28571428571428498</v>
      </c>
      <c r="AY3825">
        <v>0.107142857142857</v>
      </c>
      <c r="AZ3825">
        <v>5.8557135334386501E-2</v>
      </c>
      <c r="BA3825">
        <v>0.14285714285714199</v>
      </c>
      <c r="BB3825">
        <v>0.33333333333333298</v>
      </c>
      <c r="BC3825">
        <v>0.15</v>
      </c>
      <c r="BD3825">
        <v>6.6666666666666596E-2</v>
      </c>
      <c r="BE3825">
        <v>5.8823529411764698E-2</v>
      </c>
      <c r="BF3825">
        <v>1</v>
      </c>
      <c r="BG3825">
        <v>0</v>
      </c>
      <c r="BH3825">
        <v>1</v>
      </c>
      <c r="BI3825">
        <v>-1</v>
      </c>
      <c r="BJ3825">
        <v>0</v>
      </c>
    </row>
    <row r="3826" spans="1:62">
      <c r="A3826">
        <v>1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1</v>
      </c>
      <c r="W3826">
        <v>1</v>
      </c>
      <c r="X3826">
        <v>0</v>
      </c>
      <c r="Y3826">
        <v>1</v>
      </c>
      <c r="Z3826">
        <v>1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1</v>
      </c>
      <c r="AG3826">
        <v>0</v>
      </c>
      <c r="AH3826">
        <v>1</v>
      </c>
      <c r="AI3826">
        <v>1</v>
      </c>
      <c r="AJ3826">
        <v>0</v>
      </c>
      <c r="AK3826">
        <v>1</v>
      </c>
      <c r="AL3826">
        <v>0</v>
      </c>
      <c r="AM3826">
        <v>0</v>
      </c>
      <c r="AN3826">
        <v>0</v>
      </c>
      <c r="AO3826">
        <v>1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0.11111111111111099</v>
      </c>
      <c r="AW3826">
        <v>0.25</v>
      </c>
      <c r="AX3826">
        <v>0.64285714285714202</v>
      </c>
      <c r="AY3826">
        <v>1</v>
      </c>
      <c r="AZ3826">
        <v>0.103422854133754</v>
      </c>
      <c r="BA3826">
        <v>7.1428571428571397E-2</v>
      </c>
      <c r="BB3826">
        <v>0.33333333333333298</v>
      </c>
      <c r="BC3826">
        <v>0.25</v>
      </c>
      <c r="BD3826">
        <v>6.6666666666666596E-2</v>
      </c>
      <c r="BE3826">
        <v>0.23529411764705799</v>
      </c>
      <c r="BF3826">
        <v>1</v>
      </c>
      <c r="BG3826">
        <v>0</v>
      </c>
      <c r="BH3826">
        <v>1</v>
      </c>
      <c r="BI3826">
        <v>-1</v>
      </c>
      <c r="BJ3826">
        <v>0</v>
      </c>
    </row>
    <row r="3827" spans="1:62">
      <c r="A3827">
        <v>1</v>
      </c>
      <c r="B3827">
        <v>0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0</v>
      </c>
      <c r="R3827">
        <v>0</v>
      </c>
      <c r="S3827">
        <v>1</v>
      </c>
      <c r="T3827">
        <v>0</v>
      </c>
      <c r="U3827">
        <v>0</v>
      </c>
      <c r="V3827">
        <v>1</v>
      </c>
      <c r="W3827">
        <v>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0</v>
      </c>
      <c r="AH3827">
        <v>1</v>
      </c>
      <c r="AI3827">
        <v>1</v>
      </c>
      <c r="AJ3827">
        <v>0</v>
      </c>
      <c r="AK3827">
        <v>1</v>
      </c>
      <c r="AL3827">
        <v>0</v>
      </c>
      <c r="AM3827">
        <v>0</v>
      </c>
      <c r="AN3827">
        <v>0</v>
      </c>
      <c r="AO3827">
        <v>1</v>
      </c>
      <c r="AP3827">
        <v>1</v>
      </c>
      <c r="AQ3827">
        <v>1</v>
      </c>
      <c r="AR3827">
        <v>0</v>
      </c>
      <c r="AS3827">
        <v>1</v>
      </c>
      <c r="AT3827">
        <v>0</v>
      </c>
      <c r="AU3827">
        <v>0</v>
      </c>
      <c r="AV3827">
        <v>0.11111111111111099</v>
      </c>
      <c r="AW3827">
        <v>0.25</v>
      </c>
      <c r="AX3827">
        <v>0.64285714285714202</v>
      </c>
      <c r="AY3827">
        <v>3.5714285714285698E-2</v>
      </c>
      <c r="AZ3827">
        <v>0.25518694049499702</v>
      </c>
      <c r="BA3827">
        <v>0.214285714285714</v>
      </c>
      <c r="BB3827">
        <v>0.5</v>
      </c>
      <c r="BC3827">
        <v>0.25</v>
      </c>
      <c r="BD3827">
        <v>0.266666666666666</v>
      </c>
      <c r="BE3827">
        <v>0.29411764705882298</v>
      </c>
      <c r="BF3827">
        <v>0</v>
      </c>
      <c r="BG3827">
        <v>0</v>
      </c>
      <c r="BH3827">
        <v>0</v>
      </c>
      <c r="BI3827">
        <v>-1</v>
      </c>
      <c r="BJ3827">
        <v>0</v>
      </c>
    </row>
    <row r="3828" spans="1:62">
      <c r="A3828">
        <v>0</v>
      </c>
      <c r="B3828">
        <v>1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1</v>
      </c>
      <c r="W3828">
        <v>1</v>
      </c>
      <c r="X3828">
        <v>0</v>
      </c>
      <c r="Y3828">
        <v>1</v>
      </c>
      <c r="Z3828">
        <v>1</v>
      </c>
      <c r="AA3828">
        <v>1</v>
      </c>
      <c r="AB3828">
        <v>0</v>
      </c>
      <c r="AC3828">
        <v>0</v>
      </c>
      <c r="AD3828">
        <v>0</v>
      </c>
      <c r="AE3828">
        <v>1</v>
      </c>
      <c r="AF3828">
        <v>1</v>
      </c>
      <c r="AG3828">
        <v>0</v>
      </c>
      <c r="AH3828">
        <v>1</v>
      </c>
      <c r="AI3828">
        <v>1</v>
      </c>
      <c r="AJ3828">
        <v>1</v>
      </c>
      <c r="AK3828">
        <v>1</v>
      </c>
      <c r="AL3828">
        <v>0</v>
      </c>
      <c r="AM3828">
        <v>0</v>
      </c>
      <c r="AN3828">
        <v>0</v>
      </c>
      <c r="AO3828">
        <v>1</v>
      </c>
      <c r="AP3828">
        <v>1</v>
      </c>
      <c r="AQ3828">
        <v>0</v>
      </c>
      <c r="AR3828">
        <v>0</v>
      </c>
      <c r="AS3828">
        <v>1</v>
      </c>
      <c r="AT3828">
        <v>0</v>
      </c>
      <c r="AU3828">
        <v>0</v>
      </c>
      <c r="AV3828">
        <v>0.77777777777777701</v>
      </c>
      <c r="AW3828">
        <v>0.25</v>
      </c>
      <c r="AX3828">
        <v>0.30952380952380898</v>
      </c>
      <c r="AY3828">
        <v>0.214285714285714</v>
      </c>
      <c r="AZ3828">
        <v>0.137335439705107</v>
      </c>
      <c r="BA3828">
        <v>0.71428571428571397</v>
      </c>
      <c r="BB3828">
        <v>0.83333333333333304</v>
      </c>
      <c r="BC3828">
        <v>0.125</v>
      </c>
      <c r="BD3828">
        <v>0</v>
      </c>
      <c r="BE3828">
        <v>0.17647058823529399</v>
      </c>
      <c r="BF3828">
        <v>1</v>
      </c>
      <c r="BG3828">
        <v>1</v>
      </c>
      <c r="BH3828">
        <v>0</v>
      </c>
      <c r="BI3828">
        <v>-1</v>
      </c>
      <c r="BJ3828">
        <v>0</v>
      </c>
    </row>
    <row r="3829" spans="1:62">
      <c r="A3829">
        <v>0</v>
      </c>
      <c r="B3829">
        <v>1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1</v>
      </c>
      <c r="T3829">
        <v>0</v>
      </c>
      <c r="U3829">
        <v>0</v>
      </c>
      <c r="V3829">
        <v>1</v>
      </c>
      <c r="W3829">
        <v>1</v>
      </c>
      <c r="X3829">
        <v>0</v>
      </c>
      <c r="Y3829">
        <v>1</v>
      </c>
      <c r="Z3829">
        <v>1</v>
      </c>
      <c r="AA3829">
        <v>0</v>
      </c>
      <c r="AB3829">
        <v>1</v>
      </c>
      <c r="AC3829">
        <v>1</v>
      </c>
      <c r="AD3829">
        <v>0</v>
      </c>
      <c r="AE3829">
        <v>1</v>
      </c>
      <c r="AF3829">
        <v>1</v>
      </c>
      <c r="AG3829">
        <v>0</v>
      </c>
      <c r="AH3829">
        <v>1</v>
      </c>
      <c r="AI3829">
        <v>1</v>
      </c>
      <c r="AJ3829">
        <v>0</v>
      </c>
      <c r="AK3829">
        <v>1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1</v>
      </c>
      <c r="AT3829">
        <v>0</v>
      </c>
      <c r="AU3829">
        <v>0</v>
      </c>
      <c r="AV3829">
        <v>1</v>
      </c>
      <c r="AW3829">
        <v>0.17499999999999999</v>
      </c>
      <c r="AX3829">
        <v>0.42857142857142799</v>
      </c>
      <c r="AY3829">
        <v>0.60714285714285698</v>
      </c>
      <c r="AZ3829">
        <v>0.30100052659294302</v>
      </c>
      <c r="BA3829">
        <v>0.42857142857142799</v>
      </c>
      <c r="BB3829">
        <v>0.5</v>
      </c>
      <c r="BC3829">
        <v>7.4999999999999997E-2</v>
      </c>
      <c r="BD3829">
        <v>6.6666666666666596E-2</v>
      </c>
      <c r="BE3829">
        <v>5.8823529411764698E-2</v>
      </c>
      <c r="BF3829">
        <v>1</v>
      </c>
      <c r="BG3829">
        <v>0</v>
      </c>
      <c r="BH3829">
        <v>0</v>
      </c>
      <c r="BI3829">
        <v>-1</v>
      </c>
      <c r="BJ3829">
        <v>0</v>
      </c>
    </row>
    <row r="3830" spans="1:62">
      <c r="A3830">
        <v>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1</v>
      </c>
      <c r="W3830">
        <v>1</v>
      </c>
      <c r="X3830">
        <v>0</v>
      </c>
      <c r="Y3830">
        <v>1</v>
      </c>
      <c r="Z3830">
        <v>1</v>
      </c>
      <c r="AA3830">
        <v>0</v>
      </c>
      <c r="AB3830">
        <v>1</v>
      </c>
      <c r="AC3830">
        <v>1</v>
      </c>
      <c r="AD3830">
        <v>1</v>
      </c>
      <c r="AE3830">
        <v>1</v>
      </c>
      <c r="AF3830">
        <v>0</v>
      </c>
      <c r="AG3830">
        <v>0</v>
      </c>
      <c r="AH3830">
        <v>1</v>
      </c>
      <c r="AI3830">
        <v>1</v>
      </c>
      <c r="AJ3830">
        <v>0</v>
      </c>
      <c r="AK3830">
        <v>1</v>
      </c>
      <c r="AL3830">
        <v>1</v>
      </c>
      <c r="AM3830">
        <v>1</v>
      </c>
      <c r="AN3830">
        <v>1</v>
      </c>
      <c r="AO3830">
        <v>1</v>
      </c>
      <c r="AP3830">
        <v>1</v>
      </c>
      <c r="AQ3830">
        <v>1</v>
      </c>
      <c r="AR3830">
        <v>0</v>
      </c>
      <c r="AS3830">
        <v>1</v>
      </c>
      <c r="AT3830">
        <v>0</v>
      </c>
      <c r="AU3830">
        <v>0</v>
      </c>
      <c r="AV3830">
        <v>0.11111111111111099</v>
      </c>
      <c r="AW3830">
        <v>0.22500000000000001</v>
      </c>
      <c r="AX3830">
        <v>0.38095238095237999</v>
      </c>
      <c r="AY3830">
        <v>0.96428571428571397</v>
      </c>
      <c r="AZ3830">
        <v>0.49057398630858301</v>
      </c>
      <c r="BA3830">
        <v>0</v>
      </c>
      <c r="BB3830">
        <v>0.5</v>
      </c>
      <c r="BC3830">
        <v>0.22500000000000001</v>
      </c>
      <c r="BD3830">
        <v>0.46666666666666601</v>
      </c>
      <c r="BE3830">
        <v>0.11764705882352899</v>
      </c>
      <c r="BF3830">
        <v>1</v>
      </c>
      <c r="BG3830">
        <v>1</v>
      </c>
      <c r="BH3830">
        <v>0</v>
      </c>
      <c r="BI3830">
        <v>-1</v>
      </c>
      <c r="BJ3830">
        <v>0</v>
      </c>
    </row>
    <row r="3831" spans="1:62">
      <c r="A3831">
        <v>0</v>
      </c>
      <c r="B3831">
        <v>1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>
        <v>1</v>
      </c>
      <c r="W3831">
        <v>0</v>
      </c>
      <c r="X3831">
        <v>0</v>
      </c>
      <c r="Y3831">
        <v>1</v>
      </c>
      <c r="Z3831">
        <v>1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1</v>
      </c>
      <c r="AG3831">
        <v>0</v>
      </c>
      <c r="AH3831">
        <v>1</v>
      </c>
      <c r="AI3831">
        <v>1</v>
      </c>
      <c r="AJ3831">
        <v>0</v>
      </c>
      <c r="AK3831">
        <v>1</v>
      </c>
      <c r="AL3831">
        <v>1</v>
      </c>
      <c r="AM3831">
        <v>0</v>
      </c>
      <c r="AN3831">
        <v>0</v>
      </c>
      <c r="AO3831">
        <v>1</v>
      </c>
      <c r="AP3831">
        <v>1</v>
      </c>
      <c r="AQ3831">
        <v>1</v>
      </c>
      <c r="AR3831">
        <v>0</v>
      </c>
      <c r="AS3831">
        <v>1</v>
      </c>
      <c r="AT3831">
        <v>0</v>
      </c>
      <c r="AU3831">
        <v>0</v>
      </c>
      <c r="AV3831">
        <v>0.11111111111111099</v>
      </c>
      <c r="AW3831">
        <v>0.25</v>
      </c>
      <c r="AX3831">
        <v>0.73809523809523803</v>
      </c>
      <c r="AY3831">
        <v>0</v>
      </c>
      <c r="AZ3831">
        <v>0.31279620853080498</v>
      </c>
      <c r="BA3831">
        <v>0.214285714285714</v>
      </c>
      <c r="BB3831">
        <v>0.33333333333333298</v>
      </c>
      <c r="BC3831">
        <v>0.22500000000000001</v>
      </c>
      <c r="BD3831">
        <v>6.6666666666666596E-2</v>
      </c>
      <c r="BE3831">
        <v>0.23529411764705799</v>
      </c>
      <c r="BF3831">
        <v>1</v>
      </c>
      <c r="BG3831">
        <v>0</v>
      </c>
      <c r="BH3831">
        <v>0</v>
      </c>
      <c r="BI3831">
        <v>-1</v>
      </c>
      <c r="BJ3831">
        <v>0</v>
      </c>
    </row>
    <row r="3832" spans="1:62">
      <c r="A3832">
        <v>0</v>
      </c>
      <c r="B3832">
        <v>1</v>
      </c>
      <c r="C3832">
        <v>0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>
        <v>1</v>
      </c>
      <c r="W3832">
        <v>1</v>
      </c>
      <c r="X3832">
        <v>0</v>
      </c>
      <c r="Y3832">
        <v>1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1</v>
      </c>
      <c r="AG3832">
        <v>0</v>
      </c>
      <c r="AH3832">
        <v>1</v>
      </c>
      <c r="AI3832">
        <v>1</v>
      </c>
      <c r="AJ3832">
        <v>0</v>
      </c>
      <c r="AK3832">
        <v>1</v>
      </c>
      <c r="AL3832">
        <v>1</v>
      </c>
      <c r="AM3832">
        <v>0</v>
      </c>
      <c r="AN3832">
        <v>0</v>
      </c>
      <c r="AO3832">
        <v>1</v>
      </c>
      <c r="AP3832">
        <v>0</v>
      </c>
      <c r="AQ3832">
        <v>0</v>
      </c>
      <c r="AR3832">
        <v>0</v>
      </c>
      <c r="AS3832">
        <v>1</v>
      </c>
      <c r="AT3832">
        <v>0</v>
      </c>
      <c r="AU3832">
        <v>0</v>
      </c>
      <c r="AV3832">
        <v>0.22222222222222199</v>
      </c>
      <c r="AW3832">
        <v>0.25</v>
      </c>
      <c r="AX3832">
        <v>0.5</v>
      </c>
      <c r="AY3832">
        <v>0.17857142857142799</v>
      </c>
      <c r="AZ3832">
        <v>0.50552922590837202</v>
      </c>
      <c r="BA3832">
        <v>0.42857142857142799</v>
      </c>
      <c r="BB3832">
        <v>0.33333333333333298</v>
      </c>
      <c r="BC3832">
        <v>0.17499999999999999</v>
      </c>
      <c r="BD3832">
        <v>0.46666666666666601</v>
      </c>
      <c r="BE3832">
        <v>0.41176470588235198</v>
      </c>
      <c r="BF3832">
        <v>1</v>
      </c>
      <c r="BG3832">
        <v>0</v>
      </c>
      <c r="BH3832">
        <v>0</v>
      </c>
      <c r="BI3832">
        <v>-1</v>
      </c>
      <c r="BJ3832">
        <v>0</v>
      </c>
    </row>
    <row r="3833" spans="1:62">
      <c r="A3833">
        <v>0</v>
      </c>
      <c r="B3833">
        <v>1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1</v>
      </c>
      <c r="W3833">
        <v>1</v>
      </c>
      <c r="X3833">
        <v>0</v>
      </c>
      <c r="Y3833">
        <v>1</v>
      </c>
      <c r="Z3833">
        <v>1</v>
      </c>
      <c r="AA3833">
        <v>1</v>
      </c>
      <c r="AB3833">
        <v>0</v>
      </c>
      <c r="AC3833">
        <v>0</v>
      </c>
      <c r="AD3833">
        <v>0</v>
      </c>
      <c r="AE3833">
        <v>1</v>
      </c>
      <c r="AF3833">
        <v>1</v>
      </c>
      <c r="AG3833">
        <v>0</v>
      </c>
      <c r="AH3833">
        <v>1</v>
      </c>
      <c r="AI3833">
        <v>1</v>
      </c>
      <c r="AJ3833">
        <v>0</v>
      </c>
      <c r="AK3833">
        <v>1</v>
      </c>
      <c r="AL3833">
        <v>1</v>
      </c>
      <c r="AM3833">
        <v>1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0.11111111111111099</v>
      </c>
      <c r="AW3833">
        <v>0.17499999999999999</v>
      </c>
      <c r="AX3833">
        <v>0.214285714285714</v>
      </c>
      <c r="AY3833">
        <v>3.5714285714285698E-2</v>
      </c>
      <c r="AZ3833">
        <v>0.181042654028436</v>
      </c>
      <c r="BA3833">
        <v>0.14285714285714199</v>
      </c>
      <c r="BB3833">
        <v>0.66666666666666596</v>
      </c>
      <c r="BC3833">
        <v>0.17499999999999999</v>
      </c>
      <c r="BD3833">
        <v>0</v>
      </c>
      <c r="BE3833">
        <v>0.41176470588235198</v>
      </c>
      <c r="BF3833">
        <v>1</v>
      </c>
      <c r="BG3833">
        <v>0</v>
      </c>
      <c r="BH3833">
        <v>0</v>
      </c>
      <c r="BI3833">
        <v>-1</v>
      </c>
      <c r="BJ3833">
        <v>0</v>
      </c>
    </row>
    <row r="3834" spans="1:62">
      <c r="A3834">
        <v>0</v>
      </c>
      <c r="B3834">
        <v>1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0</v>
      </c>
      <c r="V3834">
        <v>1</v>
      </c>
      <c r="W3834">
        <v>1</v>
      </c>
      <c r="X3834">
        <v>0</v>
      </c>
      <c r="Y3834">
        <v>1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0</v>
      </c>
      <c r="AH3834">
        <v>1</v>
      </c>
      <c r="AI3834">
        <v>1</v>
      </c>
      <c r="AJ3834">
        <v>1</v>
      </c>
      <c r="AK3834">
        <v>1</v>
      </c>
      <c r="AL3834">
        <v>0</v>
      </c>
      <c r="AM3834">
        <v>0</v>
      </c>
      <c r="AN3834">
        <v>0</v>
      </c>
      <c r="AO3834">
        <v>1</v>
      </c>
      <c r="AP3834">
        <v>1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0.11111111111111099</v>
      </c>
      <c r="AW3834">
        <v>0.4</v>
      </c>
      <c r="AX3834">
        <v>0.40476190476190399</v>
      </c>
      <c r="AY3834">
        <v>3.5714285714285698E-2</v>
      </c>
      <c r="AZ3834">
        <v>6.0452869931542898E-2</v>
      </c>
      <c r="BA3834">
        <v>1</v>
      </c>
      <c r="BB3834">
        <v>0.16666666666666599</v>
      </c>
      <c r="BC3834">
        <v>0.4</v>
      </c>
      <c r="BD3834">
        <v>6.6666666666666596E-2</v>
      </c>
      <c r="BE3834">
        <v>0.58823529411764697</v>
      </c>
      <c r="BF3834">
        <v>1</v>
      </c>
      <c r="BG3834">
        <v>0</v>
      </c>
      <c r="BH3834">
        <v>1</v>
      </c>
      <c r="BI3834">
        <v>-1</v>
      </c>
      <c r="BJ3834">
        <v>0</v>
      </c>
    </row>
    <row r="3835" spans="1:62">
      <c r="A3835">
        <v>0</v>
      </c>
      <c r="B3835">
        <v>1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1</v>
      </c>
      <c r="V3835">
        <v>1</v>
      </c>
      <c r="W3835">
        <v>0</v>
      </c>
      <c r="X3835">
        <v>0</v>
      </c>
      <c r="Y3835">
        <v>1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1</v>
      </c>
      <c r="AG3835">
        <v>0</v>
      </c>
      <c r="AH3835">
        <v>1</v>
      </c>
      <c r="AI3835">
        <v>1</v>
      </c>
      <c r="AJ3835">
        <v>0</v>
      </c>
      <c r="AK3835">
        <v>1</v>
      </c>
      <c r="AL3835">
        <v>1</v>
      </c>
      <c r="AM3835">
        <v>0</v>
      </c>
      <c r="AN3835">
        <v>0</v>
      </c>
      <c r="AO3835">
        <v>1</v>
      </c>
      <c r="AP3835">
        <v>1</v>
      </c>
      <c r="AQ3835">
        <v>0</v>
      </c>
      <c r="AR3835">
        <v>0</v>
      </c>
      <c r="AS3835">
        <v>1</v>
      </c>
      <c r="AT3835">
        <v>1</v>
      </c>
      <c r="AU3835">
        <v>0</v>
      </c>
      <c r="AV3835">
        <v>0</v>
      </c>
      <c r="AW3835">
        <v>0.15</v>
      </c>
      <c r="AX3835">
        <v>0.238095238095238</v>
      </c>
      <c r="AY3835">
        <v>0.78571428571428503</v>
      </c>
      <c r="AZ3835">
        <v>0.18915218536071601</v>
      </c>
      <c r="BA3835">
        <v>0.28571428571428498</v>
      </c>
      <c r="BB3835">
        <v>0.33333333333333298</v>
      </c>
      <c r="BC3835">
        <v>0.125</v>
      </c>
      <c r="BD3835">
        <v>0</v>
      </c>
      <c r="BE3835">
        <v>0</v>
      </c>
      <c r="BF3835">
        <v>1</v>
      </c>
      <c r="BG3835">
        <v>0</v>
      </c>
      <c r="BH3835">
        <v>0</v>
      </c>
      <c r="BI3835">
        <v>-1</v>
      </c>
      <c r="BJ3835">
        <v>0</v>
      </c>
    </row>
    <row r="3836" spans="1:62">
      <c r="A3836">
        <v>0</v>
      </c>
      <c r="B3836">
        <v>1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1</v>
      </c>
      <c r="W3836">
        <v>1</v>
      </c>
      <c r="X3836">
        <v>0</v>
      </c>
      <c r="Y3836">
        <v>1</v>
      </c>
      <c r="Z3836">
        <v>1</v>
      </c>
      <c r="AA3836">
        <v>0</v>
      </c>
      <c r="AB3836">
        <v>1</v>
      </c>
      <c r="AC3836">
        <v>1</v>
      </c>
      <c r="AD3836">
        <v>1</v>
      </c>
      <c r="AE3836">
        <v>1</v>
      </c>
      <c r="AF3836">
        <v>1</v>
      </c>
      <c r="AG3836">
        <v>0</v>
      </c>
      <c r="AH3836">
        <v>1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1</v>
      </c>
      <c r="AT3836">
        <v>0</v>
      </c>
      <c r="AU3836">
        <v>0</v>
      </c>
      <c r="AV3836">
        <v>0.11111111111111099</v>
      </c>
      <c r="AW3836">
        <v>7.4999999999999997E-2</v>
      </c>
      <c r="AX3836">
        <v>7.1428571428571397E-2</v>
      </c>
      <c r="AY3836">
        <v>7.1428571428571397E-2</v>
      </c>
      <c r="AZ3836">
        <v>0.84728804634017896</v>
      </c>
      <c r="BA3836">
        <v>0.214285714285714</v>
      </c>
      <c r="BB3836">
        <v>0.33333333333333298</v>
      </c>
      <c r="BC3836">
        <v>0.05</v>
      </c>
      <c r="BD3836">
        <v>0.133333333333333</v>
      </c>
      <c r="BE3836">
        <v>0.11764705882352899</v>
      </c>
      <c r="BF3836">
        <v>1</v>
      </c>
      <c r="BG3836">
        <v>0</v>
      </c>
      <c r="BH3836">
        <v>1</v>
      </c>
      <c r="BI3836">
        <v>-1</v>
      </c>
      <c r="BJ3836">
        <v>0</v>
      </c>
    </row>
    <row r="3837" spans="1:62">
      <c r="A3837">
        <v>0</v>
      </c>
      <c r="B3837">
        <v>1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1</v>
      </c>
      <c r="W3837">
        <v>1</v>
      </c>
      <c r="X3837">
        <v>1</v>
      </c>
      <c r="Y3837">
        <v>1</v>
      </c>
      <c r="Z3837">
        <v>0</v>
      </c>
      <c r="AA3837">
        <v>0</v>
      </c>
      <c r="AB3837">
        <v>1</v>
      </c>
      <c r="AC3837">
        <v>1</v>
      </c>
      <c r="AD3837">
        <v>1</v>
      </c>
      <c r="AE3837">
        <v>1</v>
      </c>
      <c r="AF3837">
        <v>0</v>
      </c>
      <c r="AG3837">
        <v>0</v>
      </c>
      <c r="AH3837">
        <v>1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1</v>
      </c>
      <c r="AQ3837">
        <v>1</v>
      </c>
      <c r="AR3837">
        <v>1</v>
      </c>
      <c r="AS3837">
        <v>1</v>
      </c>
      <c r="AT3837">
        <v>0</v>
      </c>
      <c r="AU3837">
        <v>0</v>
      </c>
      <c r="AV3837">
        <v>0.11111111111111099</v>
      </c>
      <c r="AW3837">
        <v>0</v>
      </c>
      <c r="AX3837">
        <v>0</v>
      </c>
      <c r="AY3837">
        <v>7.1428571428571397E-2</v>
      </c>
      <c r="AZ3837">
        <v>7.7409162717219496E-2</v>
      </c>
      <c r="BA3837">
        <v>7.1428571428571397E-2</v>
      </c>
      <c r="BB3837">
        <v>0.33333333333333298</v>
      </c>
      <c r="BC3837">
        <v>0</v>
      </c>
      <c r="BD3837">
        <v>0</v>
      </c>
      <c r="BE3837">
        <v>0</v>
      </c>
      <c r="BF3837">
        <v>1</v>
      </c>
      <c r="BG3837">
        <v>1</v>
      </c>
      <c r="BH3837">
        <v>0</v>
      </c>
      <c r="BI3837">
        <v>1</v>
      </c>
      <c r="BJ3837">
        <v>1</v>
      </c>
    </row>
    <row r="3838" spans="1:62">
      <c r="A3838">
        <v>0</v>
      </c>
      <c r="B3838">
        <v>1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>
        <v>1</v>
      </c>
      <c r="W3838">
        <v>1</v>
      </c>
      <c r="X3838">
        <v>0</v>
      </c>
      <c r="Y3838">
        <v>1</v>
      </c>
      <c r="Z3838">
        <v>1</v>
      </c>
      <c r="AA3838">
        <v>1</v>
      </c>
      <c r="AB3838">
        <v>1</v>
      </c>
      <c r="AC3838">
        <v>1</v>
      </c>
      <c r="AD3838">
        <v>0</v>
      </c>
      <c r="AE3838">
        <v>1</v>
      </c>
      <c r="AF3838">
        <v>0</v>
      </c>
      <c r="AG3838">
        <v>0</v>
      </c>
      <c r="AH3838">
        <v>1</v>
      </c>
      <c r="AI3838">
        <v>1</v>
      </c>
      <c r="AJ3838">
        <v>0</v>
      </c>
      <c r="AK3838">
        <v>1</v>
      </c>
      <c r="AL3838">
        <v>0</v>
      </c>
      <c r="AM3838">
        <v>0</v>
      </c>
      <c r="AN3838">
        <v>0</v>
      </c>
      <c r="AO3838">
        <v>1</v>
      </c>
      <c r="AP3838">
        <v>1</v>
      </c>
      <c r="AQ3838">
        <v>1</v>
      </c>
      <c r="AR3838">
        <v>0</v>
      </c>
      <c r="AS3838">
        <v>1</v>
      </c>
      <c r="AT3838">
        <v>1</v>
      </c>
      <c r="AU3838">
        <v>1</v>
      </c>
      <c r="AV3838">
        <v>0.33333333333333298</v>
      </c>
      <c r="AW3838">
        <v>0.67500000000000004</v>
      </c>
      <c r="AX3838">
        <v>0.69047619047619002</v>
      </c>
      <c r="AY3838">
        <v>0.85714285714285698</v>
      </c>
      <c r="AZ3838">
        <v>0.72896261190099998</v>
      </c>
      <c r="BA3838">
        <v>0.57142857142857095</v>
      </c>
      <c r="BB3838">
        <v>0.5</v>
      </c>
      <c r="BC3838">
        <v>0.125</v>
      </c>
      <c r="BD3838">
        <v>6.6666666666666596E-2</v>
      </c>
      <c r="BE3838">
        <v>0</v>
      </c>
      <c r="BF3838">
        <v>1</v>
      </c>
      <c r="BG3838">
        <v>0</v>
      </c>
      <c r="BH3838">
        <v>0</v>
      </c>
      <c r="BI3838">
        <v>-1</v>
      </c>
      <c r="BJ3838">
        <v>0</v>
      </c>
    </row>
    <row r="3839" spans="1:62">
      <c r="A3839">
        <v>1</v>
      </c>
      <c r="B3839">
        <v>0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1</v>
      </c>
      <c r="W3839">
        <v>1</v>
      </c>
      <c r="X3839">
        <v>0</v>
      </c>
      <c r="Y3839">
        <v>1</v>
      </c>
      <c r="Z3839">
        <v>1</v>
      </c>
      <c r="AA3839">
        <v>0</v>
      </c>
      <c r="AB3839">
        <v>1</v>
      </c>
      <c r="AC3839">
        <v>1</v>
      </c>
      <c r="AD3839">
        <v>0</v>
      </c>
      <c r="AE3839">
        <v>1</v>
      </c>
      <c r="AF3839">
        <v>1</v>
      </c>
      <c r="AG3839">
        <v>0</v>
      </c>
      <c r="AH3839">
        <v>1</v>
      </c>
      <c r="AI3839">
        <v>1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1</v>
      </c>
      <c r="AP3839">
        <v>1</v>
      </c>
      <c r="AQ3839">
        <v>1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0.27500000000000002</v>
      </c>
      <c r="AX3839">
        <v>0.5</v>
      </c>
      <c r="AY3839">
        <v>3.5714285714285698E-2</v>
      </c>
      <c r="AZ3839">
        <v>0.32938388625592402</v>
      </c>
      <c r="BA3839">
        <v>0.42857142857142799</v>
      </c>
      <c r="BB3839">
        <v>0.83333333333333304</v>
      </c>
      <c r="BC3839">
        <v>0.25</v>
      </c>
      <c r="BD3839">
        <v>0</v>
      </c>
      <c r="BE3839">
        <v>0.41176470588235198</v>
      </c>
      <c r="BF3839">
        <v>1</v>
      </c>
      <c r="BG3839">
        <v>0</v>
      </c>
      <c r="BH3839">
        <v>0</v>
      </c>
      <c r="BI3839">
        <v>-1</v>
      </c>
      <c r="BJ3839">
        <v>0</v>
      </c>
    </row>
    <row r="3840" spans="1:62">
      <c r="A3840">
        <v>0</v>
      </c>
      <c r="B3840">
        <v>1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  <c r="T3840">
        <v>0</v>
      </c>
      <c r="U3840">
        <v>0</v>
      </c>
      <c r="V3840">
        <v>1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1</v>
      </c>
      <c r="AC3840">
        <v>1</v>
      </c>
      <c r="AD3840">
        <v>0</v>
      </c>
      <c r="AE3840">
        <v>1</v>
      </c>
      <c r="AF3840">
        <v>1</v>
      </c>
      <c r="AG3840">
        <v>0</v>
      </c>
      <c r="AH3840">
        <v>1</v>
      </c>
      <c r="AI3840">
        <v>1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1</v>
      </c>
      <c r="AT3840">
        <v>0</v>
      </c>
      <c r="AU3840">
        <v>0</v>
      </c>
      <c r="AV3840">
        <v>0.11111111111111099</v>
      </c>
      <c r="AW3840">
        <v>0.45</v>
      </c>
      <c r="AX3840">
        <v>0.52380952380952295</v>
      </c>
      <c r="AY3840">
        <v>0.75</v>
      </c>
      <c r="AZ3840">
        <v>0.24523433385992599</v>
      </c>
      <c r="BA3840">
        <v>0.214285714285714</v>
      </c>
      <c r="BB3840">
        <v>0.33333333333333298</v>
      </c>
      <c r="BC3840">
        <v>0.45</v>
      </c>
      <c r="BD3840">
        <v>0.93333333333333302</v>
      </c>
      <c r="BE3840">
        <v>0.70588235294117596</v>
      </c>
      <c r="BF3840">
        <v>1</v>
      </c>
      <c r="BG3840">
        <v>0</v>
      </c>
      <c r="BH3840">
        <v>0</v>
      </c>
      <c r="BI3840">
        <v>-1</v>
      </c>
      <c r="BJ3840">
        <v>0</v>
      </c>
    </row>
    <row r="3841" spans="1:62">
      <c r="A3841">
        <v>0</v>
      </c>
      <c r="B3841">
        <v>1</v>
      </c>
      <c r="C3841">
        <v>0</v>
      </c>
      <c r="D3841">
        <v>0</v>
      </c>
      <c r="E3841">
        <v>0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0</v>
      </c>
      <c r="V3841">
        <v>1</v>
      </c>
      <c r="W3841">
        <v>1</v>
      </c>
      <c r="X3841">
        <v>0</v>
      </c>
      <c r="Y3841">
        <v>1</v>
      </c>
      <c r="Z3841">
        <v>1</v>
      </c>
      <c r="AA3841">
        <v>0</v>
      </c>
      <c r="AB3841">
        <v>1</v>
      </c>
      <c r="AC3841">
        <v>1</v>
      </c>
      <c r="AD3841">
        <v>0</v>
      </c>
      <c r="AE3841">
        <v>1</v>
      </c>
      <c r="AF3841">
        <v>1</v>
      </c>
      <c r="AG3841">
        <v>0</v>
      </c>
      <c r="AH3841">
        <v>1</v>
      </c>
      <c r="AI3841">
        <v>1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1</v>
      </c>
      <c r="AP3841">
        <v>1</v>
      </c>
      <c r="AQ3841">
        <v>0</v>
      </c>
      <c r="AR3841">
        <v>0</v>
      </c>
      <c r="AS3841">
        <v>1</v>
      </c>
      <c r="AT3841">
        <v>0</v>
      </c>
      <c r="AU3841">
        <v>0</v>
      </c>
      <c r="AV3841">
        <v>0.11111111111111099</v>
      </c>
      <c r="AW3841">
        <v>0.375</v>
      </c>
      <c r="AX3841">
        <v>0.40476190476190399</v>
      </c>
      <c r="AY3841">
        <v>1</v>
      </c>
      <c r="AZ3841">
        <v>0.35882043180621298</v>
      </c>
      <c r="BA3841">
        <v>0.14285714285714199</v>
      </c>
      <c r="BB3841">
        <v>0.5</v>
      </c>
      <c r="BC3841">
        <v>0.35</v>
      </c>
      <c r="BD3841">
        <v>0.133333333333333</v>
      </c>
      <c r="BE3841">
        <v>0.52941176470588203</v>
      </c>
      <c r="BF3841">
        <v>0</v>
      </c>
      <c r="BG3841">
        <v>0</v>
      </c>
      <c r="BH3841">
        <v>1</v>
      </c>
      <c r="BI3841">
        <v>-1</v>
      </c>
      <c r="BJ3841">
        <v>0</v>
      </c>
    </row>
    <row r="3842" spans="1:62">
      <c r="A3842">
        <v>0</v>
      </c>
      <c r="B3842">
        <v>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>
        <v>1</v>
      </c>
      <c r="W3842">
        <v>0</v>
      </c>
      <c r="X3842">
        <v>0</v>
      </c>
      <c r="Y3842">
        <v>1</v>
      </c>
      <c r="Z3842">
        <v>1</v>
      </c>
      <c r="AA3842">
        <v>0</v>
      </c>
      <c r="AB3842">
        <v>1</v>
      </c>
      <c r="AC3842">
        <v>1</v>
      </c>
      <c r="AD3842">
        <v>0</v>
      </c>
      <c r="AE3842">
        <v>1</v>
      </c>
      <c r="AF3842">
        <v>1</v>
      </c>
      <c r="AG3842">
        <v>1</v>
      </c>
      <c r="AH3842">
        <v>1</v>
      </c>
      <c r="AI3842">
        <v>1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1</v>
      </c>
      <c r="AQ3842">
        <v>1</v>
      </c>
      <c r="AR3842">
        <v>0</v>
      </c>
      <c r="AS3842">
        <v>1</v>
      </c>
      <c r="AT3842">
        <v>0</v>
      </c>
      <c r="AU3842">
        <v>0</v>
      </c>
      <c r="AV3842">
        <v>0.33333333333333298</v>
      </c>
      <c r="AW3842">
        <v>0.22500000000000001</v>
      </c>
      <c r="AX3842">
        <v>0.452380952380952</v>
      </c>
      <c r="AY3842">
        <v>1</v>
      </c>
      <c r="AZ3842">
        <v>0.36182201158504401</v>
      </c>
      <c r="BA3842">
        <v>7.1428571428571397E-2</v>
      </c>
      <c r="BB3842">
        <v>0.33333333333333298</v>
      </c>
      <c r="BC3842">
        <v>0.1</v>
      </c>
      <c r="BD3842">
        <v>0</v>
      </c>
      <c r="BE3842">
        <v>0.11764705882352899</v>
      </c>
      <c r="BF3842">
        <v>1</v>
      </c>
      <c r="BG3842">
        <v>0</v>
      </c>
      <c r="BH3842">
        <v>0</v>
      </c>
      <c r="BI3842">
        <v>-1</v>
      </c>
      <c r="BJ3842">
        <v>0</v>
      </c>
    </row>
    <row r="3843" spans="1:62">
      <c r="A3843">
        <v>0</v>
      </c>
      <c r="B3843">
        <v>1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1</v>
      </c>
      <c r="AD3843">
        <v>0</v>
      </c>
      <c r="AE3843">
        <v>1</v>
      </c>
      <c r="AF3843">
        <v>1</v>
      </c>
      <c r="AG3843">
        <v>0</v>
      </c>
      <c r="AH3843">
        <v>1</v>
      </c>
      <c r="AI3843">
        <v>1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1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0.25</v>
      </c>
      <c r="AX3843">
        <v>0.5</v>
      </c>
      <c r="AY3843">
        <v>3.5714285714285698E-2</v>
      </c>
      <c r="AZ3843">
        <v>0.64165350184307501</v>
      </c>
      <c r="BA3843">
        <v>0</v>
      </c>
      <c r="BB3843">
        <v>0.33333333333333298</v>
      </c>
      <c r="BC3843">
        <v>0.22500000000000001</v>
      </c>
      <c r="BD3843">
        <v>0.2</v>
      </c>
      <c r="BE3843">
        <v>0.47058823529411697</v>
      </c>
      <c r="BF3843">
        <v>1</v>
      </c>
      <c r="BG3843">
        <v>1</v>
      </c>
      <c r="BH3843">
        <v>1</v>
      </c>
      <c r="BI3843">
        <v>-1</v>
      </c>
      <c r="BJ3843">
        <v>0</v>
      </c>
    </row>
    <row r="3844" spans="1:62">
      <c r="A3844">
        <v>0</v>
      </c>
      <c r="B3844">
        <v>1</v>
      </c>
      <c r="C3844">
        <v>0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1</v>
      </c>
      <c r="W3844">
        <v>1</v>
      </c>
      <c r="X3844">
        <v>0</v>
      </c>
      <c r="Y3844">
        <v>1</v>
      </c>
      <c r="Z3844">
        <v>1</v>
      </c>
      <c r="AA3844">
        <v>1</v>
      </c>
      <c r="AB3844">
        <v>1</v>
      </c>
      <c r="AC3844">
        <v>1</v>
      </c>
      <c r="AD3844">
        <v>1</v>
      </c>
      <c r="AE3844">
        <v>1</v>
      </c>
      <c r="AF3844">
        <v>0</v>
      </c>
      <c r="AG3844">
        <v>0</v>
      </c>
      <c r="AH3844">
        <v>1</v>
      </c>
      <c r="AI3844">
        <v>1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1</v>
      </c>
      <c r="AP3844">
        <v>1</v>
      </c>
      <c r="AQ3844">
        <v>0</v>
      </c>
      <c r="AR3844">
        <v>0</v>
      </c>
      <c r="AS3844">
        <v>1</v>
      </c>
      <c r="AT3844">
        <v>1</v>
      </c>
      <c r="AU3844">
        <v>0</v>
      </c>
      <c r="AV3844">
        <v>0.11111111111111099</v>
      </c>
      <c r="AW3844">
        <v>0.25</v>
      </c>
      <c r="AX3844">
        <v>0.64285714285714202</v>
      </c>
      <c r="AY3844">
        <v>0.96428571428571397</v>
      </c>
      <c r="AZ3844">
        <v>0.213691416535018</v>
      </c>
      <c r="BA3844">
        <v>0</v>
      </c>
      <c r="BB3844">
        <v>0.5</v>
      </c>
      <c r="BC3844">
        <v>0.25</v>
      </c>
      <c r="BD3844">
        <v>0.2</v>
      </c>
      <c r="BE3844">
        <v>0.52941176470588203</v>
      </c>
      <c r="BF3844">
        <v>1</v>
      </c>
      <c r="BG3844">
        <v>0</v>
      </c>
      <c r="BH3844">
        <v>1</v>
      </c>
      <c r="BI3844">
        <v>-1</v>
      </c>
      <c r="BJ3844">
        <v>0</v>
      </c>
    </row>
    <row r="3845" spans="1:62">
      <c r="A3845">
        <v>0</v>
      </c>
      <c r="B3845">
        <v>1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1</v>
      </c>
      <c r="AC3845">
        <v>1</v>
      </c>
      <c r="AD3845">
        <v>0</v>
      </c>
      <c r="AE3845">
        <v>1</v>
      </c>
      <c r="AF3845">
        <v>1</v>
      </c>
      <c r="AG3845">
        <v>0</v>
      </c>
      <c r="AH3845">
        <v>1</v>
      </c>
      <c r="AI3845">
        <v>1</v>
      </c>
      <c r="AJ3845">
        <v>0</v>
      </c>
      <c r="AK3845">
        <v>1</v>
      </c>
      <c r="AL3845">
        <v>1</v>
      </c>
      <c r="AM3845">
        <v>0</v>
      </c>
      <c r="AN3845">
        <v>0</v>
      </c>
      <c r="AO3845">
        <v>1</v>
      </c>
      <c r="AP3845">
        <v>1</v>
      </c>
      <c r="AQ3845">
        <v>1</v>
      </c>
      <c r="AR3845">
        <v>0</v>
      </c>
      <c r="AS3845">
        <v>0</v>
      </c>
      <c r="AT3845">
        <v>0</v>
      </c>
      <c r="AU3845">
        <v>0</v>
      </c>
      <c r="AV3845">
        <v>0.33333333333333298</v>
      </c>
      <c r="AW3845">
        <v>0.25</v>
      </c>
      <c r="AX3845">
        <v>0.476190476190476</v>
      </c>
      <c r="AY3845">
        <v>3.5714285714285698E-2</v>
      </c>
      <c r="AZ3845">
        <v>0.21432332806740301</v>
      </c>
      <c r="BA3845">
        <v>0</v>
      </c>
      <c r="BB3845">
        <v>0.5</v>
      </c>
      <c r="BC3845">
        <v>0.125</v>
      </c>
      <c r="BD3845">
        <v>0</v>
      </c>
      <c r="BE3845">
        <v>0.11764705882352899</v>
      </c>
      <c r="BF3845">
        <v>1</v>
      </c>
      <c r="BG3845">
        <v>0</v>
      </c>
      <c r="BH3845">
        <v>1</v>
      </c>
      <c r="BI3845">
        <v>-1</v>
      </c>
      <c r="BJ3845">
        <v>0</v>
      </c>
    </row>
    <row r="3846" spans="1:62">
      <c r="A3846">
        <v>0</v>
      </c>
      <c r="B3846">
        <v>1</v>
      </c>
      <c r="C3846">
        <v>0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1</v>
      </c>
      <c r="W3846">
        <v>1</v>
      </c>
      <c r="X3846">
        <v>0</v>
      </c>
      <c r="Y3846">
        <v>1</v>
      </c>
      <c r="Z3846">
        <v>1</v>
      </c>
      <c r="AA3846">
        <v>1</v>
      </c>
      <c r="AB3846">
        <v>0</v>
      </c>
      <c r="AC3846">
        <v>0</v>
      </c>
      <c r="AD3846">
        <v>0</v>
      </c>
      <c r="AE3846">
        <v>1</v>
      </c>
      <c r="AF3846">
        <v>1</v>
      </c>
      <c r="AG3846">
        <v>0</v>
      </c>
      <c r="AH3846">
        <v>1</v>
      </c>
      <c r="AI3846">
        <v>1</v>
      </c>
      <c r="AJ3846">
        <v>0</v>
      </c>
      <c r="AK3846">
        <v>1</v>
      </c>
      <c r="AL3846">
        <v>1</v>
      </c>
      <c r="AM3846">
        <v>0</v>
      </c>
      <c r="AN3846">
        <v>0</v>
      </c>
      <c r="AO3846">
        <v>1</v>
      </c>
      <c r="AP3846">
        <v>1</v>
      </c>
      <c r="AQ3846">
        <v>0</v>
      </c>
      <c r="AR3846">
        <v>0</v>
      </c>
      <c r="AS3846">
        <v>1</v>
      </c>
      <c r="AT3846">
        <v>0</v>
      </c>
      <c r="AU3846">
        <v>0</v>
      </c>
      <c r="AV3846">
        <v>1</v>
      </c>
      <c r="AW3846">
        <v>0.375</v>
      </c>
      <c r="AX3846">
        <v>0.40476190476190399</v>
      </c>
      <c r="AY3846">
        <v>3.5714285714285698E-2</v>
      </c>
      <c r="AZ3846">
        <v>6.9088994207477605E-2</v>
      </c>
      <c r="BA3846">
        <v>7.1428571428571397E-2</v>
      </c>
      <c r="BB3846">
        <v>0</v>
      </c>
      <c r="BC3846">
        <v>0.32500000000000001</v>
      </c>
      <c r="BD3846">
        <v>0.4</v>
      </c>
      <c r="BE3846">
        <v>0</v>
      </c>
      <c r="BF3846">
        <v>1</v>
      </c>
      <c r="BG3846">
        <v>0</v>
      </c>
      <c r="BH3846">
        <v>0</v>
      </c>
      <c r="BI3846">
        <v>1</v>
      </c>
      <c r="BJ3846">
        <v>1</v>
      </c>
    </row>
    <row r="3847" spans="1:62">
      <c r="A3847">
        <v>0</v>
      </c>
      <c r="B3847">
        <v>1</v>
      </c>
      <c r="C3847">
        <v>0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0</v>
      </c>
      <c r="AA3847">
        <v>0</v>
      </c>
      <c r="AB3847">
        <v>1</v>
      </c>
      <c r="AC3847">
        <v>0</v>
      </c>
      <c r="AD3847">
        <v>0</v>
      </c>
      <c r="AE3847">
        <v>1</v>
      </c>
      <c r="AF3847">
        <v>1</v>
      </c>
      <c r="AG3847">
        <v>0</v>
      </c>
      <c r="AH3847">
        <v>1</v>
      </c>
      <c r="AI3847">
        <v>1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1</v>
      </c>
      <c r="AP3847">
        <v>1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0.11111111111111099</v>
      </c>
      <c r="AW3847">
        <v>0.2</v>
      </c>
      <c r="AX3847">
        <v>0.452380952380952</v>
      </c>
      <c r="AY3847">
        <v>0.75</v>
      </c>
      <c r="AZ3847">
        <v>0.86545550289626105</v>
      </c>
      <c r="BA3847">
        <v>0.214285714285714</v>
      </c>
      <c r="BB3847">
        <v>0.66666666666666596</v>
      </c>
      <c r="BC3847">
        <v>0.2</v>
      </c>
      <c r="BD3847">
        <v>0.46666666666666601</v>
      </c>
      <c r="BE3847">
        <v>0.41176470588235198</v>
      </c>
      <c r="BF3847">
        <v>1</v>
      </c>
      <c r="BG3847">
        <v>0</v>
      </c>
      <c r="BH3847">
        <v>1</v>
      </c>
      <c r="BI3847">
        <v>-1</v>
      </c>
      <c r="BJ3847">
        <v>0</v>
      </c>
    </row>
    <row r="3848" spans="1:62">
      <c r="A3848">
        <v>0</v>
      </c>
      <c r="B3848">
        <v>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1</v>
      </c>
      <c r="I3848">
        <v>0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1</v>
      </c>
      <c r="W3848">
        <v>0</v>
      </c>
      <c r="X3848">
        <v>0</v>
      </c>
      <c r="Y3848">
        <v>1</v>
      </c>
      <c r="Z3848">
        <v>1</v>
      </c>
      <c r="AA3848">
        <v>0</v>
      </c>
      <c r="AB3848">
        <v>1</v>
      </c>
      <c r="AC3848">
        <v>1</v>
      </c>
      <c r="AD3848">
        <v>1</v>
      </c>
      <c r="AE3848">
        <v>1</v>
      </c>
      <c r="AF3848">
        <v>0</v>
      </c>
      <c r="AG3848">
        <v>0</v>
      </c>
      <c r="AH3848">
        <v>1</v>
      </c>
      <c r="AI3848">
        <v>1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1</v>
      </c>
      <c r="AP3848">
        <v>1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0.66666666666666596</v>
      </c>
      <c r="AW3848">
        <v>0.45</v>
      </c>
      <c r="AX3848">
        <v>0.52380952380952295</v>
      </c>
      <c r="AY3848">
        <v>0.25</v>
      </c>
      <c r="AZ3848">
        <v>7.3459715639810394E-2</v>
      </c>
      <c r="BA3848">
        <v>0.42857142857142799</v>
      </c>
      <c r="BB3848">
        <v>0.33333333333333298</v>
      </c>
      <c r="BC3848">
        <v>0.1</v>
      </c>
      <c r="BD3848">
        <v>0.2</v>
      </c>
      <c r="BE3848">
        <v>0.17647058823529399</v>
      </c>
      <c r="BF3848">
        <v>1</v>
      </c>
      <c r="BG3848">
        <v>0</v>
      </c>
      <c r="BH3848">
        <v>1</v>
      </c>
      <c r="BI3848">
        <v>-1</v>
      </c>
      <c r="BJ3848">
        <v>0</v>
      </c>
    </row>
    <row r="3849" spans="1:62">
      <c r="A3849">
        <v>1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>
        <v>1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1</v>
      </c>
      <c r="AC3849">
        <v>1</v>
      </c>
      <c r="AD3849">
        <v>1</v>
      </c>
      <c r="AE3849">
        <v>1</v>
      </c>
      <c r="AF3849">
        <v>0</v>
      </c>
      <c r="AG3849">
        <v>0</v>
      </c>
      <c r="AH3849">
        <v>1</v>
      </c>
      <c r="AI3849">
        <v>1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1</v>
      </c>
      <c r="AP3849">
        <v>0</v>
      </c>
      <c r="AQ3849">
        <v>0</v>
      </c>
      <c r="AR3849">
        <v>0</v>
      </c>
      <c r="AS3849">
        <v>1</v>
      </c>
      <c r="AT3849">
        <v>0</v>
      </c>
      <c r="AU3849">
        <v>0</v>
      </c>
      <c r="AV3849">
        <v>0.44444444444444398</v>
      </c>
      <c r="AW3849">
        <v>0.35</v>
      </c>
      <c r="AX3849">
        <v>0.61904761904761896</v>
      </c>
      <c r="AY3849">
        <v>3.5714285714285698E-2</v>
      </c>
      <c r="AZ3849">
        <v>0.128646656134807</v>
      </c>
      <c r="BA3849">
        <v>0</v>
      </c>
      <c r="BB3849">
        <v>0.33333333333333298</v>
      </c>
      <c r="BC3849">
        <v>0.25</v>
      </c>
      <c r="BD3849">
        <v>0</v>
      </c>
      <c r="BE3849">
        <v>0.11764705882352899</v>
      </c>
      <c r="BF3849">
        <v>1</v>
      </c>
      <c r="BG3849">
        <v>1</v>
      </c>
      <c r="BH3849">
        <v>0</v>
      </c>
      <c r="BI3849">
        <v>-1</v>
      </c>
      <c r="BJ3849">
        <v>0</v>
      </c>
    </row>
    <row r="3850" spans="1:62">
      <c r="A3850">
        <v>1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1</v>
      </c>
      <c r="T3850">
        <v>0</v>
      </c>
      <c r="U3850">
        <v>0</v>
      </c>
      <c r="V3850">
        <v>1</v>
      </c>
      <c r="W3850">
        <v>1</v>
      </c>
      <c r="X3850">
        <v>0</v>
      </c>
      <c r="Y3850">
        <v>1</v>
      </c>
      <c r="Z3850">
        <v>1</v>
      </c>
      <c r="AA3850">
        <v>0</v>
      </c>
      <c r="AB3850">
        <v>1</v>
      </c>
      <c r="AC3850">
        <v>1</v>
      </c>
      <c r="AD3850">
        <v>1</v>
      </c>
      <c r="AE3850">
        <v>1</v>
      </c>
      <c r="AF3850">
        <v>1</v>
      </c>
      <c r="AG3850">
        <v>0</v>
      </c>
      <c r="AH3850">
        <v>1</v>
      </c>
      <c r="AI3850">
        <v>1</v>
      </c>
      <c r="AJ3850">
        <v>0</v>
      </c>
      <c r="AK3850">
        <v>1</v>
      </c>
      <c r="AL3850">
        <v>1</v>
      </c>
      <c r="AM3850">
        <v>0</v>
      </c>
      <c r="AN3850">
        <v>0</v>
      </c>
      <c r="AO3850">
        <v>1</v>
      </c>
      <c r="AP3850">
        <v>1</v>
      </c>
      <c r="AQ3850">
        <v>1</v>
      </c>
      <c r="AR3850">
        <v>0</v>
      </c>
      <c r="AS3850">
        <v>1</v>
      </c>
      <c r="AT3850">
        <v>1</v>
      </c>
      <c r="AU3850">
        <v>1</v>
      </c>
      <c r="AV3850">
        <v>0.22222222222222199</v>
      </c>
      <c r="AW3850">
        <v>0.57499999999999996</v>
      </c>
      <c r="AX3850">
        <v>0.71428571428571397</v>
      </c>
      <c r="AY3850">
        <v>0.32142857142857101</v>
      </c>
      <c r="AZ3850">
        <v>6.6403370194839301E-2</v>
      </c>
      <c r="BA3850">
        <v>0.214285714285714</v>
      </c>
      <c r="BB3850">
        <v>0.33333333333333298</v>
      </c>
      <c r="BC3850">
        <v>0.05</v>
      </c>
      <c r="BD3850">
        <v>0.133333333333333</v>
      </c>
      <c r="BE3850">
        <v>0.11764705882352899</v>
      </c>
      <c r="BF3850">
        <v>1</v>
      </c>
      <c r="BG3850">
        <v>1</v>
      </c>
      <c r="BH3850">
        <v>1</v>
      </c>
      <c r="BI3850">
        <v>-1</v>
      </c>
      <c r="BJ3850">
        <v>0</v>
      </c>
    </row>
    <row r="3851" spans="1:62">
      <c r="A3851">
        <v>0</v>
      </c>
      <c r="B3851">
        <v>1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  <c r="V3851">
        <v>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1</v>
      </c>
      <c r="AC3851">
        <v>1</v>
      </c>
      <c r="AD3851">
        <v>1</v>
      </c>
      <c r="AE3851">
        <v>0</v>
      </c>
      <c r="AF3851">
        <v>0</v>
      </c>
      <c r="AG3851">
        <v>0</v>
      </c>
      <c r="AH3851">
        <v>1</v>
      </c>
      <c r="AI3851">
        <v>1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1</v>
      </c>
      <c r="AP3851">
        <v>1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0.66666666666666596</v>
      </c>
      <c r="AW3851">
        <v>0.17499999999999999</v>
      </c>
      <c r="AX3851">
        <v>0.40476190476190399</v>
      </c>
      <c r="AY3851">
        <v>0.28571428571428498</v>
      </c>
      <c r="AZ3851">
        <v>0.86308583464981503</v>
      </c>
      <c r="BA3851">
        <v>7.1428571428571397E-2</v>
      </c>
      <c r="BB3851">
        <v>0.5</v>
      </c>
      <c r="BC3851">
        <v>0.05</v>
      </c>
      <c r="BD3851">
        <v>0.133333333333333</v>
      </c>
      <c r="BE3851">
        <v>0.11764705882352899</v>
      </c>
      <c r="BF3851">
        <v>1</v>
      </c>
      <c r="BG3851">
        <v>0</v>
      </c>
      <c r="BH3851">
        <v>0</v>
      </c>
      <c r="BI3851">
        <v>1</v>
      </c>
      <c r="BJ3851">
        <v>1</v>
      </c>
    </row>
    <row r="3852" spans="1:62">
      <c r="A3852">
        <v>0</v>
      </c>
      <c r="B3852">
        <v>1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1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1</v>
      </c>
      <c r="AC3852">
        <v>1</v>
      </c>
      <c r="AD3852">
        <v>1</v>
      </c>
      <c r="AE3852">
        <v>1</v>
      </c>
      <c r="AF3852">
        <v>1</v>
      </c>
      <c r="AG3852">
        <v>0</v>
      </c>
      <c r="AH3852">
        <v>1</v>
      </c>
      <c r="AI3852">
        <v>1</v>
      </c>
      <c r="AJ3852">
        <v>1</v>
      </c>
      <c r="AK3852">
        <v>1</v>
      </c>
      <c r="AL3852">
        <v>0</v>
      </c>
      <c r="AM3852">
        <v>0</v>
      </c>
      <c r="AN3852">
        <v>0</v>
      </c>
      <c r="AO3852">
        <v>1</v>
      </c>
      <c r="AP3852">
        <v>1</v>
      </c>
      <c r="AQ3852">
        <v>0</v>
      </c>
      <c r="AR3852">
        <v>0</v>
      </c>
      <c r="AS3852">
        <v>1</v>
      </c>
      <c r="AT3852">
        <v>0</v>
      </c>
      <c r="AU3852">
        <v>0</v>
      </c>
      <c r="AV3852">
        <v>0.11111111111111099</v>
      </c>
      <c r="AW3852">
        <v>0.15</v>
      </c>
      <c r="AX3852">
        <v>0.14285714285714199</v>
      </c>
      <c r="AY3852">
        <v>0.5</v>
      </c>
      <c r="AZ3852">
        <v>0.23586097946287499</v>
      </c>
      <c r="BA3852">
        <v>0.78571428571428503</v>
      </c>
      <c r="BB3852">
        <v>1</v>
      </c>
      <c r="BC3852">
        <v>0.15</v>
      </c>
      <c r="BD3852">
        <v>6.6666666666666596E-2</v>
      </c>
      <c r="BE3852">
        <v>0.17647058823529399</v>
      </c>
      <c r="BF3852">
        <v>1</v>
      </c>
      <c r="BG3852">
        <v>1</v>
      </c>
      <c r="BH3852">
        <v>0</v>
      </c>
      <c r="BI3852">
        <v>-1</v>
      </c>
      <c r="BJ3852">
        <v>0</v>
      </c>
    </row>
    <row r="3853" spans="1:62">
      <c r="A3853">
        <v>1</v>
      </c>
      <c r="B3853">
        <v>0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  <c r="V3853">
        <v>1</v>
      </c>
      <c r="W3853">
        <v>1</v>
      </c>
      <c r="X3853">
        <v>0</v>
      </c>
      <c r="Y3853">
        <v>1</v>
      </c>
      <c r="Z3853">
        <v>0</v>
      </c>
      <c r="AA3853">
        <v>0</v>
      </c>
      <c r="AB3853">
        <v>1</v>
      </c>
      <c r="AC3853">
        <v>1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1</v>
      </c>
      <c r="AJ3853">
        <v>0</v>
      </c>
      <c r="AK3853">
        <v>1</v>
      </c>
      <c r="AL3853">
        <v>1</v>
      </c>
      <c r="AM3853">
        <v>0</v>
      </c>
      <c r="AN3853">
        <v>0</v>
      </c>
      <c r="AO3853">
        <v>1</v>
      </c>
      <c r="AP3853">
        <v>1</v>
      </c>
      <c r="AQ3853">
        <v>1</v>
      </c>
      <c r="AR3853">
        <v>0</v>
      </c>
      <c r="AS3853">
        <v>1</v>
      </c>
      <c r="AT3853">
        <v>0</v>
      </c>
      <c r="AU3853">
        <v>0</v>
      </c>
      <c r="AV3853">
        <v>0.77777777777777701</v>
      </c>
      <c r="AW3853">
        <v>0.125</v>
      </c>
      <c r="AX3853">
        <v>0.214285714285714</v>
      </c>
      <c r="AY3853">
        <v>0.32142857142857101</v>
      </c>
      <c r="AZ3853">
        <v>0.96945760926803504</v>
      </c>
      <c r="BA3853">
        <v>0.214285714285714</v>
      </c>
      <c r="BB3853">
        <v>0.33333333333333298</v>
      </c>
      <c r="BC3853">
        <v>7.4999999999999997E-2</v>
      </c>
      <c r="BD3853">
        <v>0</v>
      </c>
      <c r="BE3853">
        <v>0.11764705882352899</v>
      </c>
      <c r="BF3853">
        <v>1</v>
      </c>
      <c r="BG3853">
        <v>0</v>
      </c>
      <c r="BH3853">
        <v>0</v>
      </c>
      <c r="BI3853">
        <v>-1</v>
      </c>
      <c r="BJ3853">
        <v>0</v>
      </c>
    </row>
    <row r="3854" spans="1:62">
      <c r="A3854">
        <v>0</v>
      </c>
      <c r="B3854">
        <v>1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1</v>
      </c>
      <c r="W3854">
        <v>0</v>
      </c>
      <c r="X3854">
        <v>0</v>
      </c>
      <c r="Y3854">
        <v>1</v>
      </c>
      <c r="Z3854">
        <v>1</v>
      </c>
      <c r="AA3854">
        <v>1</v>
      </c>
      <c r="AB3854">
        <v>1</v>
      </c>
      <c r="AC3854">
        <v>1</v>
      </c>
      <c r="AD3854">
        <v>1</v>
      </c>
      <c r="AE3854">
        <v>1</v>
      </c>
      <c r="AF3854">
        <v>1</v>
      </c>
      <c r="AG3854">
        <v>0</v>
      </c>
      <c r="AH3854">
        <v>1</v>
      </c>
      <c r="AI3854">
        <v>1</v>
      </c>
      <c r="AJ3854">
        <v>1</v>
      </c>
      <c r="AK3854">
        <v>0</v>
      </c>
      <c r="AL3854">
        <v>0</v>
      </c>
      <c r="AM3854">
        <v>0</v>
      </c>
      <c r="AN3854">
        <v>0</v>
      </c>
      <c r="AO3854">
        <v>1</v>
      </c>
      <c r="AP3854">
        <v>1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0.22222222222222199</v>
      </c>
      <c r="AW3854">
        <v>0.15</v>
      </c>
      <c r="AX3854">
        <v>0.214285714285714</v>
      </c>
      <c r="AY3854">
        <v>0.214285714285714</v>
      </c>
      <c r="AZ3854">
        <v>9.4892048446550803E-2</v>
      </c>
      <c r="BA3854">
        <v>0.64285714285714202</v>
      </c>
      <c r="BB3854">
        <v>0.5</v>
      </c>
      <c r="BC3854">
        <v>0.1</v>
      </c>
      <c r="BD3854">
        <v>6.6666666666666596E-2</v>
      </c>
      <c r="BE3854">
        <v>0.11764705882352899</v>
      </c>
      <c r="BF3854">
        <v>1</v>
      </c>
      <c r="BG3854">
        <v>1</v>
      </c>
      <c r="BH3854">
        <v>0</v>
      </c>
      <c r="BI3854">
        <v>-1</v>
      </c>
      <c r="BJ3854">
        <v>0</v>
      </c>
    </row>
    <row r="3855" spans="1:62">
      <c r="A3855">
        <v>1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1</v>
      </c>
      <c r="AG3855">
        <v>0</v>
      </c>
      <c r="AH3855">
        <v>1</v>
      </c>
      <c r="AI3855">
        <v>1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1</v>
      </c>
      <c r="AQ3855">
        <v>1</v>
      </c>
      <c r="AR3855">
        <v>0</v>
      </c>
      <c r="AS3855">
        <v>1</v>
      </c>
      <c r="AT3855">
        <v>1</v>
      </c>
      <c r="AU3855">
        <v>0</v>
      </c>
      <c r="AV3855">
        <v>0.33333333333333298</v>
      </c>
      <c r="AW3855">
        <v>0.25</v>
      </c>
      <c r="AX3855">
        <v>0.52380952380952295</v>
      </c>
      <c r="AY3855">
        <v>0.53571428571428503</v>
      </c>
      <c r="AZ3855">
        <v>0.13817798841495499</v>
      </c>
      <c r="BA3855">
        <v>0.35714285714285698</v>
      </c>
      <c r="BB3855">
        <v>0</v>
      </c>
      <c r="BC3855">
        <v>0.1</v>
      </c>
      <c r="BD3855">
        <v>0</v>
      </c>
      <c r="BE3855">
        <v>0.17647058823529399</v>
      </c>
      <c r="BF3855">
        <v>1</v>
      </c>
      <c r="BG3855">
        <v>0</v>
      </c>
      <c r="BH3855">
        <v>0</v>
      </c>
      <c r="BI3855">
        <v>1</v>
      </c>
      <c r="BJ3855">
        <v>1</v>
      </c>
    </row>
    <row r="3856" spans="1:62">
      <c r="A3856">
        <v>0</v>
      </c>
      <c r="B3856">
        <v>1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1</v>
      </c>
      <c r="U3856">
        <v>0</v>
      </c>
      <c r="V3856">
        <v>1</v>
      </c>
      <c r="W3856">
        <v>1</v>
      </c>
      <c r="X3856">
        <v>0</v>
      </c>
      <c r="Y3856">
        <v>1</v>
      </c>
      <c r="Z3856">
        <v>1</v>
      </c>
      <c r="AA3856">
        <v>0</v>
      </c>
      <c r="AB3856">
        <v>1</v>
      </c>
      <c r="AC3856">
        <v>1</v>
      </c>
      <c r="AD3856">
        <v>0</v>
      </c>
      <c r="AE3856">
        <v>1</v>
      </c>
      <c r="AF3856">
        <v>0</v>
      </c>
      <c r="AG3856">
        <v>0</v>
      </c>
      <c r="AH3856">
        <v>1</v>
      </c>
      <c r="AI3856">
        <v>1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1</v>
      </c>
      <c r="AT3856">
        <v>0</v>
      </c>
      <c r="AU3856">
        <v>0</v>
      </c>
      <c r="AV3856">
        <v>1</v>
      </c>
      <c r="AW3856">
        <v>0.2</v>
      </c>
      <c r="AX3856">
        <v>0.26190476190476097</v>
      </c>
      <c r="AY3856">
        <v>0.67857142857142805</v>
      </c>
      <c r="AZ3856">
        <v>0.166087414428646</v>
      </c>
      <c r="BA3856">
        <v>0.28571428571428498</v>
      </c>
      <c r="BB3856">
        <v>0.66666666666666596</v>
      </c>
      <c r="BC3856">
        <v>0.125</v>
      </c>
      <c r="BD3856">
        <v>6.6666666666666596E-2</v>
      </c>
      <c r="BE3856">
        <v>0.23529411764705799</v>
      </c>
      <c r="BF3856">
        <v>1</v>
      </c>
      <c r="BG3856">
        <v>0</v>
      </c>
      <c r="BH3856">
        <v>1</v>
      </c>
      <c r="BI3856">
        <v>-1</v>
      </c>
      <c r="BJ3856">
        <v>0</v>
      </c>
    </row>
    <row r="3857" spans="1:62">
      <c r="A3857">
        <v>0</v>
      </c>
      <c r="B3857">
        <v>1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1</v>
      </c>
      <c r="W3857">
        <v>1</v>
      </c>
      <c r="X3857">
        <v>0</v>
      </c>
      <c r="Y3857">
        <v>1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1</v>
      </c>
      <c r="AF3857">
        <v>0</v>
      </c>
      <c r="AG3857">
        <v>0</v>
      </c>
      <c r="AH3857">
        <v>1</v>
      </c>
      <c r="AI3857">
        <v>1</v>
      </c>
      <c r="AJ3857">
        <v>1</v>
      </c>
      <c r="AK3857">
        <v>1</v>
      </c>
      <c r="AL3857">
        <v>1</v>
      </c>
      <c r="AM3857">
        <v>0</v>
      </c>
      <c r="AN3857">
        <v>0</v>
      </c>
      <c r="AO3857">
        <v>1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0.44444444444444398</v>
      </c>
      <c r="AW3857">
        <v>0.22500000000000001</v>
      </c>
      <c r="AX3857">
        <v>0.42857142857142799</v>
      </c>
      <c r="AY3857">
        <v>0.78571428571428503</v>
      </c>
      <c r="AZ3857">
        <v>5.9136387572406503E-2</v>
      </c>
      <c r="BA3857">
        <v>0.64285714285714202</v>
      </c>
      <c r="BB3857">
        <v>0.16666666666666599</v>
      </c>
      <c r="BC3857">
        <v>7.4999999999999997E-2</v>
      </c>
      <c r="BD3857">
        <v>0</v>
      </c>
      <c r="BE3857">
        <v>0.11764705882352899</v>
      </c>
      <c r="BF3857">
        <v>1</v>
      </c>
      <c r="BG3857">
        <v>0</v>
      </c>
      <c r="BH3857">
        <v>1</v>
      </c>
      <c r="BI3857">
        <v>-1</v>
      </c>
      <c r="BJ3857">
        <v>0</v>
      </c>
    </row>
    <row r="3858" spans="1:62">
      <c r="A3858">
        <v>1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0</v>
      </c>
      <c r="R3858">
        <v>0</v>
      </c>
      <c r="S3858">
        <v>0</v>
      </c>
      <c r="T3858">
        <v>0</v>
      </c>
      <c r="U3858">
        <v>1</v>
      </c>
      <c r="V3858">
        <v>1</v>
      </c>
      <c r="W3858">
        <v>1</v>
      </c>
      <c r="X3858">
        <v>0</v>
      </c>
      <c r="Y3858">
        <v>1</v>
      </c>
      <c r="Z3858">
        <v>1</v>
      </c>
      <c r="AA3858">
        <v>1</v>
      </c>
      <c r="AB3858">
        <v>1</v>
      </c>
      <c r="AC3858">
        <v>1</v>
      </c>
      <c r="AD3858">
        <v>0</v>
      </c>
      <c r="AE3858">
        <v>1</v>
      </c>
      <c r="AF3858">
        <v>0</v>
      </c>
      <c r="AG3858">
        <v>0</v>
      </c>
      <c r="AH3858">
        <v>1</v>
      </c>
      <c r="AI3858">
        <v>1</v>
      </c>
      <c r="AJ3858">
        <v>0</v>
      </c>
      <c r="AK3858">
        <v>1</v>
      </c>
      <c r="AL3858">
        <v>1</v>
      </c>
      <c r="AM3858">
        <v>1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0.11111111111111099</v>
      </c>
      <c r="AW3858">
        <v>0.17499999999999999</v>
      </c>
      <c r="AX3858">
        <v>0.16666666666666599</v>
      </c>
      <c r="AY3858">
        <v>0.14285714285714199</v>
      </c>
      <c r="AZ3858">
        <v>0.68267509215376498</v>
      </c>
      <c r="BA3858">
        <v>0.214285714285714</v>
      </c>
      <c r="BB3858">
        <v>0.5</v>
      </c>
      <c r="BC3858">
        <v>0.17499999999999999</v>
      </c>
      <c r="BD3858">
        <v>0</v>
      </c>
      <c r="BE3858">
        <v>0.41176470588235198</v>
      </c>
      <c r="BF3858">
        <v>1</v>
      </c>
      <c r="BG3858">
        <v>1</v>
      </c>
      <c r="BH3858">
        <v>0</v>
      </c>
      <c r="BI3858">
        <v>-1</v>
      </c>
      <c r="BJ3858">
        <v>0</v>
      </c>
    </row>
    <row r="3859" spans="1:62">
      <c r="A3859">
        <v>1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0</v>
      </c>
      <c r="V3859">
        <v>1</v>
      </c>
      <c r="W3859">
        <v>1</v>
      </c>
      <c r="X3859">
        <v>0</v>
      </c>
      <c r="Y3859">
        <v>1</v>
      </c>
      <c r="Z3859">
        <v>1</v>
      </c>
      <c r="AA3859">
        <v>1</v>
      </c>
      <c r="AB3859">
        <v>1</v>
      </c>
      <c r="AC3859">
        <v>0</v>
      </c>
      <c r="AD3859">
        <v>0</v>
      </c>
      <c r="AE3859">
        <v>1</v>
      </c>
      <c r="AF3859">
        <v>1</v>
      </c>
      <c r="AG3859">
        <v>0</v>
      </c>
      <c r="AH3859">
        <v>1</v>
      </c>
      <c r="AI3859">
        <v>1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1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0.44444444444444398</v>
      </c>
      <c r="AW3859">
        <v>0.17499999999999999</v>
      </c>
      <c r="AX3859">
        <v>0.5</v>
      </c>
      <c r="AY3859">
        <v>0.32142857142857101</v>
      </c>
      <c r="AZ3859">
        <v>8.8204318062137896E-2</v>
      </c>
      <c r="BA3859">
        <v>7.1428571428571397E-2</v>
      </c>
      <c r="BB3859">
        <v>0.33333333333333298</v>
      </c>
      <c r="BC3859">
        <v>0.125</v>
      </c>
      <c r="BD3859">
        <v>6.6666666666666596E-2</v>
      </c>
      <c r="BE3859">
        <v>0</v>
      </c>
      <c r="BF3859">
        <v>1</v>
      </c>
      <c r="BG3859">
        <v>0</v>
      </c>
      <c r="BH3859">
        <v>1</v>
      </c>
      <c r="BI3859">
        <v>-1</v>
      </c>
      <c r="BJ3859">
        <v>0</v>
      </c>
    </row>
    <row r="3860" spans="1:62">
      <c r="A3860">
        <v>1</v>
      </c>
      <c r="B3860">
        <v>0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0</v>
      </c>
      <c r="V3860">
        <v>1</v>
      </c>
      <c r="W3860">
        <v>1</v>
      </c>
      <c r="X3860">
        <v>0</v>
      </c>
      <c r="Y3860">
        <v>0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1</v>
      </c>
      <c r="AI3860">
        <v>1</v>
      </c>
      <c r="AJ3860">
        <v>1</v>
      </c>
      <c r="AK3860">
        <v>1</v>
      </c>
      <c r="AL3860">
        <v>0</v>
      </c>
      <c r="AM3860">
        <v>0</v>
      </c>
      <c r="AN3860">
        <v>0</v>
      </c>
      <c r="AO3860">
        <v>1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0.33333333333333298</v>
      </c>
      <c r="AW3860">
        <v>0.67500000000000004</v>
      </c>
      <c r="AX3860">
        <v>0.73809523809523803</v>
      </c>
      <c r="AY3860">
        <v>0.107142857142857</v>
      </c>
      <c r="AZ3860">
        <v>0.51795681937862004</v>
      </c>
      <c r="BA3860">
        <v>0.92857142857142805</v>
      </c>
      <c r="BB3860">
        <v>0.66666666666666596</v>
      </c>
      <c r="BC3860">
        <v>0.1</v>
      </c>
      <c r="BD3860">
        <v>6.6666666666666596E-2</v>
      </c>
      <c r="BE3860">
        <v>0.11764705882352899</v>
      </c>
      <c r="BF3860">
        <v>1</v>
      </c>
      <c r="BG3860">
        <v>0</v>
      </c>
      <c r="BH3860">
        <v>0</v>
      </c>
      <c r="BI3860">
        <v>-1</v>
      </c>
      <c r="BJ3860">
        <v>0</v>
      </c>
    </row>
    <row r="3861" spans="1:62">
      <c r="A3861">
        <v>0</v>
      </c>
      <c r="B3861">
        <v>1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1</v>
      </c>
      <c r="W3861">
        <v>1</v>
      </c>
      <c r="X3861">
        <v>0</v>
      </c>
      <c r="Y3861">
        <v>1</v>
      </c>
      <c r="Z3861">
        <v>1</v>
      </c>
      <c r="AA3861">
        <v>1</v>
      </c>
      <c r="AB3861">
        <v>0</v>
      </c>
      <c r="AC3861">
        <v>0</v>
      </c>
      <c r="AD3861">
        <v>0</v>
      </c>
      <c r="AE3861">
        <v>1</v>
      </c>
      <c r="AF3861">
        <v>0</v>
      </c>
      <c r="AG3861">
        <v>0</v>
      </c>
      <c r="AH3861">
        <v>1</v>
      </c>
      <c r="AI3861">
        <v>1</v>
      </c>
      <c r="AJ3861">
        <v>0</v>
      </c>
      <c r="AK3861">
        <v>1</v>
      </c>
      <c r="AL3861">
        <v>1</v>
      </c>
      <c r="AM3861">
        <v>0</v>
      </c>
      <c r="AN3861">
        <v>0</v>
      </c>
      <c r="AO3861">
        <v>1</v>
      </c>
      <c r="AP3861">
        <v>0</v>
      </c>
      <c r="AQ3861">
        <v>0</v>
      </c>
      <c r="AR3861">
        <v>0</v>
      </c>
      <c r="AS3861">
        <v>1</v>
      </c>
      <c r="AT3861">
        <v>0</v>
      </c>
      <c r="AU3861">
        <v>0</v>
      </c>
      <c r="AV3861">
        <v>0.55555555555555503</v>
      </c>
      <c r="AW3861">
        <v>0.47499999999999998</v>
      </c>
      <c r="AX3861">
        <v>0.76190476190476097</v>
      </c>
      <c r="AY3861">
        <v>3.5714285714285698E-2</v>
      </c>
      <c r="AZ3861">
        <v>0.177356503422854</v>
      </c>
      <c r="BA3861">
        <v>7.1428571428571397E-2</v>
      </c>
      <c r="BB3861">
        <v>0.33333333333333298</v>
      </c>
      <c r="BC3861">
        <v>0.35</v>
      </c>
      <c r="BD3861">
        <v>6.6666666666666596E-2</v>
      </c>
      <c r="BE3861">
        <v>0.64705882352941102</v>
      </c>
      <c r="BF3861">
        <v>1</v>
      </c>
      <c r="BG3861">
        <v>0</v>
      </c>
      <c r="BH3861">
        <v>0</v>
      </c>
      <c r="BI3861">
        <v>-1</v>
      </c>
      <c r="BJ3861">
        <v>0</v>
      </c>
    </row>
    <row r="3862" spans="1:62">
      <c r="A3862">
        <v>0</v>
      </c>
      <c r="B3862">
        <v>1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1</v>
      </c>
      <c r="W3862">
        <v>1</v>
      </c>
      <c r="X3862">
        <v>0</v>
      </c>
      <c r="Y3862">
        <v>1</v>
      </c>
      <c r="Z3862">
        <v>1</v>
      </c>
      <c r="AA3862">
        <v>0</v>
      </c>
      <c r="AB3862">
        <v>1</v>
      </c>
      <c r="AC3862">
        <v>1</v>
      </c>
      <c r="AD3862">
        <v>0</v>
      </c>
      <c r="AE3862">
        <v>1</v>
      </c>
      <c r="AF3862">
        <v>1</v>
      </c>
      <c r="AG3862">
        <v>0</v>
      </c>
      <c r="AH3862">
        <v>1</v>
      </c>
      <c r="AI3862">
        <v>1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1</v>
      </c>
      <c r="AP3862">
        <v>1</v>
      </c>
      <c r="AQ3862">
        <v>1</v>
      </c>
      <c r="AR3862">
        <v>0</v>
      </c>
      <c r="AS3862">
        <v>1</v>
      </c>
      <c r="AT3862">
        <v>0</v>
      </c>
      <c r="AU3862">
        <v>0</v>
      </c>
      <c r="AV3862">
        <v>0.11111111111111099</v>
      </c>
      <c r="AW3862">
        <v>0.05</v>
      </c>
      <c r="AX3862">
        <v>4.7619047619047603E-2</v>
      </c>
      <c r="AY3862">
        <v>0.60714285714285698</v>
      </c>
      <c r="AZ3862">
        <v>0.14397051079515499</v>
      </c>
      <c r="BA3862">
        <v>0.14285714285714199</v>
      </c>
      <c r="BB3862">
        <v>0.33333333333333298</v>
      </c>
      <c r="BC3862">
        <v>0.05</v>
      </c>
      <c r="BD3862">
        <v>0.133333333333333</v>
      </c>
      <c r="BE3862">
        <v>0.11764705882352899</v>
      </c>
      <c r="BF3862">
        <v>1</v>
      </c>
      <c r="BG3862">
        <v>0</v>
      </c>
      <c r="BH3862">
        <v>1</v>
      </c>
      <c r="BI3862">
        <v>-1</v>
      </c>
      <c r="BJ3862">
        <v>0</v>
      </c>
    </row>
    <row r="3863" spans="1:62">
      <c r="A3863">
        <v>0</v>
      </c>
      <c r="B3863">
        <v>1</v>
      </c>
      <c r="C3863">
        <v>0</v>
      </c>
      <c r="D3863">
        <v>0</v>
      </c>
      <c r="E3863">
        <v>0</v>
      </c>
      <c r="F3863">
        <v>1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  <c r="V3863">
        <v>1</v>
      </c>
      <c r="W3863">
        <v>1</v>
      </c>
      <c r="X3863">
        <v>0</v>
      </c>
      <c r="Y3863">
        <v>1</v>
      </c>
      <c r="Z3863">
        <v>1</v>
      </c>
      <c r="AA3863">
        <v>1</v>
      </c>
      <c r="AB3863">
        <v>1</v>
      </c>
      <c r="AC3863">
        <v>0</v>
      </c>
      <c r="AD3863">
        <v>0</v>
      </c>
      <c r="AE3863">
        <v>1</v>
      </c>
      <c r="AF3863">
        <v>1</v>
      </c>
      <c r="AG3863">
        <v>0</v>
      </c>
      <c r="AH3863">
        <v>1</v>
      </c>
      <c r="AI3863">
        <v>1</v>
      </c>
      <c r="AJ3863">
        <v>0</v>
      </c>
      <c r="AK3863">
        <v>1</v>
      </c>
      <c r="AL3863">
        <v>1</v>
      </c>
      <c r="AM3863">
        <v>0</v>
      </c>
      <c r="AN3863">
        <v>0</v>
      </c>
      <c r="AO3863">
        <v>1</v>
      </c>
      <c r="AP3863">
        <v>1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0.11111111111111099</v>
      </c>
      <c r="AW3863">
        <v>0.27500000000000002</v>
      </c>
      <c r="AX3863">
        <v>0.38095238095237999</v>
      </c>
      <c r="AY3863">
        <v>0.32142857142857101</v>
      </c>
      <c r="AZ3863">
        <v>0.165297525013164</v>
      </c>
      <c r="BA3863">
        <v>0</v>
      </c>
      <c r="BB3863">
        <v>0.5</v>
      </c>
      <c r="BC3863">
        <v>0.27500000000000002</v>
      </c>
      <c r="BD3863">
        <v>0.46666666666666601</v>
      </c>
      <c r="BE3863">
        <v>0.52941176470588203</v>
      </c>
      <c r="BF3863">
        <v>1</v>
      </c>
      <c r="BG3863">
        <v>0</v>
      </c>
      <c r="BH3863">
        <v>0</v>
      </c>
      <c r="BI3863">
        <v>-1</v>
      </c>
      <c r="BJ3863">
        <v>0</v>
      </c>
    </row>
    <row r="3864" spans="1:62">
      <c r="A3864">
        <v>0</v>
      </c>
      <c r="B3864">
        <v>1</v>
      </c>
      <c r="C3864">
        <v>0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1</v>
      </c>
      <c r="W3864">
        <v>1</v>
      </c>
      <c r="X3864">
        <v>0</v>
      </c>
      <c r="Y3864">
        <v>0</v>
      </c>
      <c r="Z3864">
        <v>0</v>
      </c>
      <c r="AA3864">
        <v>0</v>
      </c>
      <c r="AB3864">
        <v>1</v>
      </c>
      <c r="AC3864">
        <v>0</v>
      </c>
      <c r="AD3864">
        <v>0</v>
      </c>
      <c r="AE3864">
        <v>1</v>
      </c>
      <c r="AF3864">
        <v>1</v>
      </c>
      <c r="AG3864">
        <v>0</v>
      </c>
      <c r="AH3864">
        <v>1</v>
      </c>
      <c r="AI3864">
        <v>1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1</v>
      </c>
      <c r="AP3864">
        <v>1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0.22222222222222199</v>
      </c>
      <c r="AW3864">
        <v>0.375</v>
      </c>
      <c r="AX3864">
        <v>0.42857142857142799</v>
      </c>
      <c r="AY3864">
        <v>0</v>
      </c>
      <c r="AZ3864">
        <v>2.21169036334913E-3</v>
      </c>
      <c r="BA3864">
        <v>0.214285714285714</v>
      </c>
      <c r="BB3864">
        <v>0.33333333333333298</v>
      </c>
      <c r="BC3864">
        <v>0.1</v>
      </c>
      <c r="BD3864">
        <v>6.6666666666666596E-2</v>
      </c>
      <c r="BE3864">
        <v>0.17647058823529399</v>
      </c>
      <c r="BF3864">
        <v>1</v>
      </c>
      <c r="BG3864">
        <v>0</v>
      </c>
      <c r="BH3864">
        <v>1</v>
      </c>
      <c r="BI3864">
        <v>-1</v>
      </c>
      <c r="BJ3864">
        <v>0</v>
      </c>
    </row>
    <row r="3865" spans="1:62">
      <c r="A3865">
        <v>0</v>
      </c>
      <c r="B3865">
        <v>0</v>
      </c>
      <c r="C3865">
        <v>1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0</v>
      </c>
      <c r="V3865">
        <v>1</v>
      </c>
      <c r="W3865">
        <v>1</v>
      </c>
      <c r="X3865">
        <v>0</v>
      </c>
      <c r="Y3865">
        <v>1</v>
      </c>
      <c r="Z3865">
        <v>1</v>
      </c>
      <c r="AA3865">
        <v>0</v>
      </c>
      <c r="AB3865">
        <v>1</v>
      </c>
      <c r="AC3865">
        <v>1</v>
      </c>
      <c r="AD3865">
        <v>0</v>
      </c>
      <c r="AE3865">
        <v>1</v>
      </c>
      <c r="AF3865">
        <v>1</v>
      </c>
      <c r="AG3865">
        <v>0</v>
      </c>
      <c r="AH3865">
        <v>1</v>
      </c>
      <c r="AI3865">
        <v>1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1</v>
      </c>
      <c r="AP3865">
        <v>0</v>
      </c>
      <c r="AQ3865">
        <v>0</v>
      </c>
      <c r="AR3865">
        <v>0</v>
      </c>
      <c r="AS3865">
        <v>1</v>
      </c>
      <c r="AT3865">
        <v>1</v>
      </c>
      <c r="AU3865">
        <v>1</v>
      </c>
      <c r="AV3865">
        <v>0.22222222222222199</v>
      </c>
      <c r="AW3865">
        <v>0.75</v>
      </c>
      <c r="AX3865">
        <v>0.73809523809523803</v>
      </c>
      <c r="AY3865">
        <v>0.17857142857142799</v>
      </c>
      <c r="AZ3865">
        <v>0.51237493417588198</v>
      </c>
      <c r="BA3865">
        <v>0</v>
      </c>
      <c r="BB3865">
        <v>0.5</v>
      </c>
      <c r="BC3865">
        <v>0.375</v>
      </c>
      <c r="BD3865">
        <v>0.133333333333333</v>
      </c>
      <c r="BE3865">
        <v>0.70588235294117596</v>
      </c>
      <c r="BF3865">
        <v>1</v>
      </c>
      <c r="BG3865">
        <v>0</v>
      </c>
      <c r="BH3865">
        <v>1</v>
      </c>
      <c r="BI3865">
        <v>-1</v>
      </c>
      <c r="BJ3865">
        <v>0</v>
      </c>
    </row>
    <row r="3866" spans="1:62">
      <c r="A3866">
        <v>0</v>
      </c>
      <c r="B3866">
        <v>1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  <c r="V3866">
        <v>1</v>
      </c>
      <c r="W3866">
        <v>1</v>
      </c>
      <c r="X3866">
        <v>0</v>
      </c>
      <c r="Y3866">
        <v>1</v>
      </c>
      <c r="Z3866">
        <v>1</v>
      </c>
      <c r="AA3866">
        <v>1</v>
      </c>
      <c r="AB3866">
        <v>1</v>
      </c>
      <c r="AC3866">
        <v>1</v>
      </c>
      <c r="AD3866">
        <v>0</v>
      </c>
      <c r="AE3866">
        <v>1</v>
      </c>
      <c r="AF3866">
        <v>1</v>
      </c>
      <c r="AG3866">
        <v>0</v>
      </c>
      <c r="AH3866">
        <v>1</v>
      </c>
      <c r="AI3866">
        <v>1</v>
      </c>
      <c r="AJ3866">
        <v>0</v>
      </c>
      <c r="AK3866">
        <v>1</v>
      </c>
      <c r="AL3866">
        <v>1</v>
      </c>
      <c r="AM3866">
        <v>1</v>
      </c>
      <c r="AN3866">
        <v>0</v>
      </c>
      <c r="AO3866">
        <v>1</v>
      </c>
      <c r="AP3866">
        <v>1</v>
      </c>
      <c r="AQ3866">
        <v>1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0.1</v>
      </c>
      <c r="AX3866">
        <v>0.42857142857142799</v>
      </c>
      <c r="AY3866">
        <v>0.25</v>
      </c>
      <c r="AZ3866">
        <v>0.49389152185360702</v>
      </c>
      <c r="BA3866">
        <v>0.214285714285714</v>
      </c>
      <c r="BB3866">
        <v>0.33333333333333298</v>
      </c>
      <c r="BC3866">
        <v>7.4999999999999997E-2</v>
      </c>
      <c r="BD3866">
        <v>6.6666666666666596E-2</v>
      </c>
      <c r="BE3866">
        <v>0.11764705882352899</v>
      </c>
      <c r="BF3866">
        <v>0</v>
      </c>
      <c r="BG3866">
        <v>0</v>
      </c>
      <c r="BH3866">
        <v>0</v>
      </c>
      <c r="BI3866">
        <v>-1</v>
      </c>
      <c r="BJ3866">
        <v>0</v>
      </c>
    </row>
    <row r="3867" spans="1:62">
      <c r="A3867">
        <v>0</v>
      </c>
      <c r="B3867">
        <v>1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1</v>
      </c>
      <c r="W3867">
        <v>1</v>
      </c>
      <c r="X3867">
        <v>0</v>
      </c>
      <c r="Y3867">
        <v>1</v>
      </c>
      <c r="Z3867">
        <v>1</v>
      </c>
      <c r="AA3867">
        <v>1</v>
      </c>
      <c r="AB3867">
        <v>0</v>
      </c>
      <c r="AC3867">
        <v>0</v>
      </c>
      <c r="AD3867">
        <v>0</v>
      </c>
      <c r="AE3867">
        <v>1</v>
      </c>
      <c r="AF3867">
        <v>1</v>
      </c>
      <c r="AG3867">
        <v>0</v>
      </c>
      <c r="AH3867">
        <v>1</v>
      </c>
      <c r="AI3867">
        <v>1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1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0.66666666666666596</v>
      </c>
      <c r="AW3867">
        <v>0.32500000000000001</v>
      </c>
      <c r="AX3867">
        <v>0.42857142857142799</v>
      </c>
      <c r="AY3867">
        <v>3.5714285714285698E-2</v>
      </c>
      <c r="AZ3867">
        <v>0.54802527646129495</v>
      </c>
      <c r="BA3867">
        <v>0.35714285714285698</v>
      </c>
      <c r="BB3867">
        <v>0.33333333333333298</v>
      </c>
      <c r="BC3867">
        <v>0.125</v>
      </c>
      <c r="BD3867">
        <v>0</v>
      </c>
      <c r="BE3867">
        <v>0.23529411764705799</v>
      </c>
      <c r="BF3867">
        <v>1</v>
      </c>
      <c r="BG3867">
        <v>0</v>
      </c>
      <c r="BH3867">
        <v>1</v>
      </c>
      <c r="BI3867">
        <v>-1</v>
      </c>
      <c r="BJ3867">
        <v>0</v>
      </c>
    </row>
    <row r="3868" spans="1:62">
      <c r="A3868">
        <v>1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>
        <v>1</v>
      </c>
      <c r="W3868">
        <v>1</v>
      </c>
      <c r="X3868">
        <v>0</v>
      </c>
      <c r="Y3868">
        <v>1</v>
      </c>
      <c r="Z3868">
        <v>0</v>
      </c>
      <c r="AA3868">
        <v>0</v>
      </c>
      <c r="AB3868">
        <v>1</v>
      </c>
      <c r="AC3868">
        <v>1</v>
      </c>
      <c r="AD3868">
        <v>0</v>
      </c>
      <c r="AE3868">
        <v>1</v>
      </c>
      <c r="AF3868">
        <v>1</v>
      </c>
      <c r="AG3868">
        <v>0</v>
      </c>
      <c r="AH3868">
        <v>1</v>
      </c>
      <c r="AI3868">
        <v>1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1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0.33333333333333298</v>
      </c>
      <c r="AW3868">
        <v>0.9</v>
      </c>
      <c r="AX3868">
        <v>0.85714285714285698</v>
      </c>
      <c r="AY3868">
        <v>0.82142857142857095</v>
      </c>
      <c r="AZ3868">
        <v>8.3780937335439704E-2</v>
      </c>
      <c r="BA3868">
        <v>0.214285714285714</v>
      </c>
      <c r="BB3868">
        <v>0.83333333333333304</v>
      </c>
      <c r="BC3868">
        <v>0.25</v>
      </c>
      <c r="BD3868">
        <v>0.266666666666666</v>
      </c>
      <c r="BE3868">
        <v>0.41176470588235198</v>
      </c>
      <c r="BF3868">
        <v>1</v>
      </c>
      <c r="BG3868">
        <v>0</v>
      </c>
      <c r="BH3868">
        <v>0</v>
      </c>
      <c r="BI3868">
        <v>-1</v>
      </c>
      <c r="BJ3868">
        <v>0</v>
      </c>
    </row>
    <row r="3869" spans="1:62">
      <c r="A3869">
        <v>0</v>
      </c>
      <c r="B3869">
        <v>1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>
        <v>1</v>
      </c>
      <c r="W3869">
        <v>1</v>
      </c>
      <c r="X3869">
        <v>0</v>
      </c>
      <c r="Y3869">
        <v>1</v>
      </c>
      <c r="Z3869">
        <v>1</v>
      </c>
      <c r="AA3869">
        <v>0</v>
      </c>
      <c r="AB3869">
        <v>1</v>
      </c>
      <c r="AC3869">
        <v>1</v>
      </c>
      <c r="AD3869">
        <v>0</v>
      </c>
      <c r="AE3869">
        <v>1</v>
      </c>
      <c r="AF3869">
        <v>1</v>
      </c>
      <c r="AG3869">
        <v>0</v>
      </c>
      <c r="AH3869">
        <v>1</v>
      </c>
      <c r="AI3869">
        <v>1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</v>
      </c>
      <c r="AP3869">
        <v>1</v>
      </c>
      <c r="AQ3869">
        <v>1</v>
      </c>
      <c r="AR3869">
        <v>0</v>
      </c>
      <c r="AS3869">
        <v>1</v>
      </c>
      <c r="AT3869">
        <v>0</v>
      </c>
      <c r="AU3869">
        <v>0</v>
      </c>
      <c r="AV3869">
        <v>0.11111111111111099</v>
      </c>
      <c r="AW3869">
        <v>0.35</v>
      </c>
      <c r="AX3869">
        <v>0.59523809523809501</v>
      </c>
      <c r="AY3869">
        <v>3.5714285714285698E-2</v>
      </c>
      <c r="AZ3869">
        <v>7.4407582938388603E-2</v>
      </c>
      <c r="BA3869">
        <v>0</v>
      </c>
      <c r="BB3869">
        <v>0.33333333333333298</v>
      </c>
      <c r="BC3869">
        <v>0.35</v>
      </c>
      <c r="BD3869">
        <v>0.4</v>
      </c>
      <c r="BE3869">
        <v>0.64705882352941102</v>
      </c>
      <c r="BF3869">
        <v>1</v>
      </c>
      <c r="BG3869">
        <v>0</v>
      </c>
      <c r="BH3869">
        <v>1</v>
      </c>
      <c r="BI3869">
        <v>-1</v>
      </c>
      <c r="BJ3869">
        <v>0</v>
      </c>
    </row>
    <row r="3870" spans="1:62">
      <c r="A3870">
        <v>0</v>
      </c>
      <c r="B3870">
        <v>1</v>
      </c>
      <c r="C3870">
        <v>0</v>
      </c>
      <c r="D3870">
        <v>0</v>
      </c>
      <c r="E3870">
        <v>0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1</v>
      </c>
      <c r="W3870">
        <v>1</v>
      </c>
      <c r="X3870">
        <v>1</v>
      </c>
      <c r="Y3870">
        <v>1</v>
      </c>
      <c r="Z3870">
        <v>1</v>
      </c>
      <c r="AA3870">
        <v>1</v>
      </c>
      <c r="AB3870">
        <v>1</v>
      </c>
      <c r="AC3870">
        <v>1</v>
      </c>
      <c r="AD3870">
        <v>1</v>
      </c>
      <c r="AE3870">
        <v>1</v>
      </c>
      <c r="AF3870">
        <v>0</v>
      </c>
      <c r="AG3870">
        <v>0</v>
      </c>
      <c r="AH3870">
        <v>1</v>
      </c>
      <c r="AI3870">
        <v>1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1</v>
      </c>
      <c r="AQ3870">
        <v>1</v>
      </c>
      <c r="AR3870">
        <v>0</v>
      </c>
      <c r="AS3870">
        <v>1</v>
      </c>
      <c r="AT3870">
        <v>0</v>
      </c>
      <c r="AU3870">
        <v>0</v>
      </c>
      <c r="AV3870">
        <v>0.33333333333333298</v>
      </c>
      <c r="AW3870">
        <v>0.32500000000000001</v>
      </c>
      <c r="AX3870">
        <v>0.40476190476190399</v>
      </c>
      <c r="AY3870">
        <v>0.57142857142857095</v>
      </c>
      <c r="AZ3870">
        <v>0.235018430753027</v>
      </c>
      <c r="BA3870">
        <v>0</v>
      </c>
      <c r="BB3870">
        <v>0.5</v>
      </c>
      <c r="BC3870">
        <v>0.27500000000000002</v>
      </c>
      <c r="BD3870">
        <v>0.4</v>
      </c>
      <c r="BE3870">
        <v>0.41176470588235198</v>
      </c>
      <c r="BF3870">
        <v>1</v>
      </c>
      <c r="BG3870">
        <v>1</v>
      </c>
      <c r="BH3870">
        <v>0</v>
      </c>
      <c r="BI3870">
        <v>1</v>
      </c>
      <c r="BJ3870">
        <v>1</v>
      </c>
    </row>
    <row r="3871" spans="1:62">
      <c r="A3871">
        <v>0</v>
      </c>
      <c r="B3871">
        <v>1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1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1</v>
      </c>
      <c r="AC3871">
        <v>1</v>
      </c>
      <c r="AD3871">
        <v>1</v>
      </c>
      <c r="AE3871">
        <v>1</v>
      </c>
      <c r="AF3871">
        <v>1</v>
      </c>
      <c r="AG3871">
        <v>0</v>
      </c>
      <c r="AH3871">
        <v>1</v>
      </c>
      <c r="AI3871">
        <v>1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1</v>
      </c>
      <c r="AP3871">
        <v>0</v>
      </c>
      <c r="AQ3871">
        <v>0</v>
      </c>
      <c r="AR3871">
        <v>0</v>
      </c>
      <c r="AS3871">
        <v>1</v>
      </c>
      <c r="AT3871">
        <v>0</v>
      </c>
      <c r="AU3871">
        <v>0</v>
      </c>
      <c r="AV3871">
        <v>0.77777777777777701</v>
      </c>
      <c r="AW3871">
        <v>0.47499999999999998</v>
      </c>
      <c r="AX3871">
        <v>0.476190476190476</v>
      </c>
      <c r="AY3871">
        <v>0.64285714285714202</v>
      </c>
      <c r="AZ3871">
        <v>7.5934702474986807E-2</v>
      </c>
      <c r="BA3871">
        <v>7.1428571428571397E-2</v>
      </c>
      <c r="BB3871">
        <v>0.5</v>
      </c>
      <c r="BC3871">
        <v>0.32500000000000001</v>
      </c>
      <c r="BD3871">
        <v>0.133333333333333</v>
      </c>
      <c r="BE3871">
        <v>0.52941176470588203</v>
      </c>
      <c r="BF3871">
        <v>1</v>
      </c>
      <c r="BG3871">
        <v>1</v>
      </c>
      <c r="BH3871">
        <v>0</v>
      </c>
      <c r="BI3871">
        <v>-1</v>
      </c>
      <c r="BJ3871">
        <v>0</v>
      </c>
    </row>
    <row r="3872" spans="1:62">
      <c r="A3872">
        <v>0</v>
      </c>
      <c r="B3872">
        <v>1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0</v>
      </c>
      <c r="U3872">
        <v>1</v>
      </c>
      <c r="V3872">
        <v>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1</v>
      </c>
      <c r="AI3872">
        <v>1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1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0.11111111111111099</v>
      </c>
      <c r="AW3872">
        <v>0.25</v>
      </c>
      <c r="AX3872">
        <v>0.26190476190476097</v>
      </c>
      <c r="AY3872">
        <v>0</v>
      </c>
      <c r="AZ3872">
        <v>0.17014218009478599</v>
      </c>
      <c r="BA3872">
        <v>0.214285714285714</v>
      </c>
      <c r="BB3872">
        <v>0.33333333333333298</v>
      </c>
      <c r="BC3872">
        <v>0.25</v>
      </c>
      <c r="BD3872">
        <v>0</v>
      </c>
      <c r="BE3872">
        <v>0.52941176470588203</v>
      </c>
      <c r="BF3872">
        <v>1</v>
      </c>
      <c r="BG3872">
        <v>0</v>
      </c>
      <c r="BH3872">
        <v>0</v>
      </c>
      <c r="BI3872">
        <v>-1</v>
      </c>
      <c r="BJ3872">
        <v>0</v>
      </c>
    </row>
    <row r="3873" spans="1:62">
      <c r="A3873">
        <v>0</v>
      </c>
      <c r="B3873">
        <v>1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  <c r="V3873">
        <v>1</v>
      </c>
      <c r="W3873">
        <v>1</v>
      </c>
      <c r="X3873">
        <v>0</v>
      </c>
      <c r="Y3873">
        <v>1</v>
      </c>
      <c r="Z3873">
        <v>1</v>
      </c>
      <c r="AA3873">
        <v>1</v>
      </c>
      <c r="AB3873">
        <v>1</v>
      </c>
      <c r="AC3873">
        <v>1</v>
      </c>
      <c r="AD3873">
        <v>1</v>
      </c>
      <c r="AE3873">
        <v>1</v>
      </c>
      <c r="AF3873">
        <v>0</v>
      </c>
      <c r="AG3873">
        <v>0</v>
      </c>
      <c r="AH3873">
        <v>1</v>
      </c>
      <c r="AI3873">
        <v>1</v>
      </c>
      <c r="AJ3873">
        <v>0</v>
      </c>
      <c r="AK3873">
        <v>1</v>
      </c>
      <c r="AL3873">
        <v>1</v>
      </c>
      <c r="AM3873">
        <v>1</v>
      </c>
      <c r="AN3873">
        <v>1</v>
      </c>
      <c r="AO3873">
        <v>1</v>
      </c>
      <c r="AP3873">
        <v>1</v>
      </c>
      <c r="AQ3873">
        <v>0</v>
      </c>
      <c r="AR3873">
        <v>0</v>
      </c>
      <c r="AS3873">
        <v>1</v>
      </c>
      <c r="AT3873">
        <v>1</v>
      </c>
      <c r="AU3873">
        <v>1</v>
      </c>
      <c r="AV3873">
        <v>0.11111111111111099</v>
      </c>
      <c r="AW3873">
        <v>0.15</v>
      </c>
      <c r="AX3873">
        <v>0.35714285714285698</v>
      </c>
      <c r="AY3873">
        <v>0.214285714285714</v>
      </c>
      <c r="AZ3873">
        <v>0.52606635071090002</v>
      </c>
      <c r="BA3873">
        <v>0.5</v>
      </c>
      <c r="BB3873">
        <v>0.5</v>
      </c>
      <c r="BC3873">
        <v>0.15</v>
      </c>
      <c r="BD3873">
        <v>0</v>
      </c>
      <c r="BE3873">
        <v>0.23529411764705799</v>
      </c>
      <c r="BF3873">
        <v>1</v>
      </c>
      <c r="BG3873">
        <v>0</v>
      </c>
      <c r="BH3873">
        <v>0</v>
      </c>
      <c r="BI3873">
        <v>-1</v>
      </c>
      <c r="BJ3873">
        <v>0</v>
      </c>
    </row>
    <row r="3874" spans="1:62">
      <c r="A3874">
        <v>0</v>
      </c>
      <c r="B3874">
        <v>1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1</v>
      </c>
      <c r="I3874">
        <v>0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1</v>
      </c>
      <c r="W3874">
        <v>0</v>
      </c>
      <c r="X3874">
        <v>0</v>
      </c>
      <c r="Y3874">
        <v>1</v>
      </c>
      <c r="Z3874">
        <v>1</v>
      </c>
      <c r="AA3874">
        <v>1</v>
      </c>
      <c r="AB3874">
        <v>1</v>
      </c>
      <c r="AC3874">
        <v>0</v>
      </c>
      <c r="AD3874">
        <v>0</v>
      </c>
      <c r="AE3874">
        <v>1</v>
      </c>
      <c r="AF3874">
        <v>1</v>
      </c>
      <c r="AG3874">
        <v>0</v>
      </c>
      <c r="AH3874">
        <v>1</v>
      </c>
      <c r="AI3874">
        <v>1</v>
      </c>
      <c r="AJ3874">
        <v>0</v>
      </c>
      <c r="AK3874">
        <v>1</v>
      </c>
      <c r="AL3874">
        <v>1</v>
      </c>
      <c r="AM3874">
        <v>1</v>
      </c>
      <c r="AN3874">
        <v>1</v>
      </c>
      <c r="AO3874">
        <v>1</v>
      </c>
      <c r="AP3874">
        <v>1</v>
      </c>
      <c r="AQ3874">
        <v>1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0.25</v>
      </c>
      <c r="AX3874">
        <v>0.33333333333333298</v>
      </c>
      <c r="AY3874">
        <v>0.14285714285714199</v>
      </c>
      <c r="AZ3874">
        <v>0.210321221695629</v>
      </c>
      <c r="BA3874">
        <v>0.14285714285714199</v>
      </c>
      <c r="BB3874">
        <v>0.83333333333333304</v>
      </c>
      <c r="BC3874">
        <v>0.22500000000000001</v>
      </c>
      <c r="BD3874">
        <v>6.6666666666666596E-2</v>
      </c>
      <c r="BE3874">
        <v>0.35294117647058798</v>
      </c>
      <c r="BF3874">
        <v>1</v>
      </c>
      <c r="BG3874">
        <v>0</v>
      </c>
      <c r="BH3874">
        <v>0</v>
      </c>
      <c r="BI3874">
        <v>-1</v>
      </c>
      <c r="BJ3874">
        <v>0</v>
      </c>
    </row>
    <row r="3875" spans="1:62">
      <c r="A3875">
        <v>0</v>
      </c>
      <c r="B3875">
        <v>1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0</v>
      </c>
      <c r="V3875">
        <v>1</v>
      </c>
      <c r="W3875">
        <v>1</v>
      </c>
      <c r="X3875">
        <v>0</v>
      </c>
      <c r="Y3875">
        <v>0</v>
      </c>
      <c r="Z3875">
        <v>0</v>
      </c>
      <c r="AA3875">
        <v>0</v>
      </c>
      <c r="AB3875">
        <v>1</v>
      </c>
      <c r="AC3875">
        <v>1</v>
      </c>
      <c r="AD3875">
        <v>1</v>
      </c>
      <c r="AE3875">
        <v>1</v>
      </c>
      <c r="AF3875">
        <v>0</v>
      </c>
      <c r="AG3875">
        <v>0</v>
      </c>
      <c r="AH3875">
        <v>1</v>
      </c>
      <c r="AI3875">
        <v>1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1</v>
      </c>
      <c r="AP3875">
        <v>1</v>
      </c>
      <c r="AQ3875">
        <v>1</v>
      </c>
      <c r="AR3875">
        <v>0</v>
      </c>
      <c r="AS3875">
        <v>0</v>
      </c>
      <c r="AT3875">
        <v>0</v>
      </c>
      <c r="AU3875">
        <v>0</v>
      </c>
      <c r="AV3875">
        <v>0.11111111111111099</v>
      </c>
      <c r="AW3875">
        <v>0.25</v>
      </c>
      <c r="AX3875">
        <v>0.30952380952380898</v>
      </c>
      <c r="AY3875">
        <v>0.96428571428571397</v>
      </c>
      <c r="AZ3875">
        <v>0.61785150078988904</v>
      </c>
      <c r="BA3875">
        <v>0</v>
      </c>
      <c r="BB3875">
        <v>0.66666666666666596</v>
      </c>
      <c r="BC3875">
        <v>0.25</v>
      </c>
      <c r="BD3875">
        <v>0</v>
      </c>
      <c r="BE3875">
        <v>0.11764705882352899</v>
      </c>
      <c r="BF3875">
        <v>1</v>
      </c>
      <c r="BG3875">
        <v>0</v>
      </c>
      <c r="BH3875">
        <v>1</v>
      </c>
      <c r="BI3875">
        <v>-1</v>
      </c>
      <c r="BJ3875">
        <v>0</v>
      </c>
    </row>
    <row r="3876" spans="1:62">
      <c r="A3876">
        <v>0</v>
      </c>
      <c r="B3876">
        <v>1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1</v>
      </c>
      <c r="W3876">
        <v>0</v>
      </c>
      <c r="X3876">
        <v>0</v>
      </c>
      <c r="Y3876">
        <v>1</v>
      </c>
      <c r="Z3876">
        <v>1</v>
      </c>
      <c r="AA3876">
        <v>1</v>
      </c>
      <c r="AB3876">
        <v>0</v>
      </c>
      <c r="AC3876">
        <v>0</v>
      </c>
      <c r="AD3876">
        <v>0</v>
      </c>
      <c r="AE3876">
        <v>1</v>
      </c>
      <c r="AF3876">
        <v>0</v>
      </c>
      <c r="AG3876">
        <v>0</v>
      </c>
      <c r="AH3876">
        <v>1</v>
      </c>
      <c r="AI3876">
        <v>1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1</v>
      </c>
      <c r="AP3876">
        <v>1</v>
      </c>
      <c r="AQ3876">
        <v>1</v>
      </c>
      <c r="AR3876">
        <v>0</v>
      </c>
      <c r="AS3876">
        <v>0</v>
      </c>
      <c r="AT3876">
        <v>0</v>
      </c>
      <c r="AU3876">
        <v>0</v>
      </c>
      <c r="AV3876">
        <v>0.44444444444444398</v>
      </c>
      <c r="AW3876">
        <v>0.42499999999999999</v>
      </c>
      <c r="AX3876">
        <v>0.73809523809523803</v>
      </c>
      <c r="AY3876">
        <v>3.5714285714285698E-2</v>
      </c>
      <c r="AZ3876">
        <v>0.16945760926803499</v>
      </c>
      <c r="BA3876">
        <v>0.5</v>
      </c>
      <c r="BB3876">
        <v>0.5</v>
      </c>
      <c r="BC3876">
        <v>0.05</v>
      </c>
      <c r="BD3876">
        <v>0.133333333333333</v>
      </c>
      <c r="BE3876">
        <v>0.11764705882352899</v>
      </c>
      <c r="BF3876">
        <v>1</v>
      </c>
      <c r="BG3876">
        <v>0</v>
      </c>
      <c r="BH3876">
        <v>0</v>
      </c>
      <c r="BI3876">
        <v>-1</v>
      </c>
      <c r="BJ3876">
        <v>0</v>
      </c>
    </row>
    <row r="3877" spans="1:62">
      <c r="A3877">
        <v>1</v>
      </c>
      <c r="B3877">
        <v>0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1</v>
      </c>
      <c r="W3877">
        <v>1</v>
      </c>
      <c r="X3877">
        <v>0</v>
      </c>
      <c r="Y3877">
        <v>1</v>
      </c>
      <c r="Z3877">
        <v>1</v>
      </c>
      <c r="AA3877">
        <v>1</v>
      </c>
      <c r="AB3877">
        <v>1</v>
      </c>
      <c r="AC3877">
        <v>0</v>
      </c>
      <c r="AD3877">
        <v>0</v>
      </c>
      <c r="AE3877">
        <v>1</v>
      </c>
      <c r="AF3877">
        <v>1</v>
      </c>
      <c r="AG3877">
        <v>0</v>
      </c>
      <c r="AH3877">
        <v>1</v>
      </c>
      <c r="AI3877">
        <v>1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</v>
      </c>
      <c r="AP3877">
        <v>0</v>
      </c>
      <c r="AQ3877">
        <v>0</v>
      </c>
      <c r="AR3877">
        <v>0</v>
      </c>
      <c r="AS3877">
        <v>1</v>
      </c>
      <c r="AT3877">
        <v>1</v>
      </c>
      <c r="AU3877">
        <v>1</v>
      </c>
      <c r="AV3877">
        <v>0.11111111111111099</v>
      </c>
      <c r="AW3877">
        <v>0.1</v>
      </c>
      <c r="AX3877">
        <v>0.476190476190476</v>
      </c>
      <c r="AY3877">
        <v>1</v>
      </c>
      <c r="AZ3877">
        <v>0.15313322801474399</v>
      </c>
      <c r="BA3877">
        <v>0.28571428571428498</v>
      </c>
      <c r="BB3877">
        <v>0.33333333333333298</v>
      </c>
      <c r="BC3877">
        <v>0.1</v>
      </c>
      <c r="BD3877">
        <v>0.2</v>
      </c>
      <c r="BE3877">
        <v>0.17647058823529399</v>
      </c>
      <c r="BF3877">
        <v>1</v>
      </c>
      <c r="BG3877">
        <v>1</v>
      </c>
      <c r="BH3877">
        <v>1</v>
      </c>
      <c r="BI3877">
        <v>-1</v>
      </c>
      <c r="BJ3877">
        <v>0</v>
      </c>
    </row>
    <row r="3878" spans="1:62">
      <c r="A3878">
        <v>0</v>
      </c>
      <c r="B3878">
        <v>1</v>
      </c>
      <c r="C3878">
        <v>0</v>
      </c>
      <c r="D3878">
        <v>0</v>
      </c>
      <c r="E3878">
        <v>0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1</v>
      </c>
      <c r="W3878">
        <v>1</v>
      </c>
      <c r="X3878">
        <v>0</v>
      </c>
      <c r="Y3878">
        <v>1</v>
      </c>
      <c r="Z3878">
        <v>0</v>
      </c>
      <c r="AA3878">
        <v>0</v>
      </c>
      <c r="AB3878">
        <v>1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1</v>
      </c>
      <c r="AI3878">
        <v>1</v>
      </c>
      <c r="AJ3878">
        <v>1</v>
      </c>
      <c r="AK3878">
        <v>1</v>
      </c>
      <c r="AL3878">
        <v>1</v>
      </c>
      <c r="AM3878">
        <v>0</v>
      </c>
      <c r="AN3878">
        <v>0</v>
      </c>
      <c r="AO3878">
        <v>1</v>
      </c>
      <c r="AP3878">
        <v>1</v>
      </c>
      <c r="AQ3878">
        <v>1</v>
      </c>
      <c r="AR3878">
        <v>0</v>
      </c>
      <c r="AS3878">
        <v>1</v>
      </c>
      <c r="AT3878">
        <v>0</v>
      </c>
      <c r="AU3878">
        <v>0</v>
      </c>
      <c r="AV3878">
        <v>0.66666666666666596</v>
      </c>
      <c r="AW3878">
        <v>0.72499999999999998</v>
      </c>
      <c r="AX3878">
        <v>0.69047619047619002</v>
      </c>
      <c r="AY3878">
        <v>0</v>
      </c>
      <c r="AZ3878">
        <v>0.91068983675618698</v>
      </c>
      <c r="BA3878">
        <v>0.78571428571428503</v>
      </c>
      <c r="BB3878">
        <v>0.33333333333333298</v>
      </c>
      <c r="BC3878">
        <v>7.4999999999999997E-2</v>
      </c>
      <c r="BD3878">
        <v>6.6666666666666596E-2</v>
      </c>
      <c r="BE3878">
        <v>0.11764705882352899</v>
      </c>
      <c r="BF3878">
        <v>1</v>
      </c>
      <c r="BG3878">
        <v>0</v>
      </c>
      <c r="BH3878">
        <v>0</v>
      </c>
      <c r="BI3878">
        <v>-1</v>
      </c>
      <c r="BJ3878">
        <v>0</v>
      </c>
    </row>
    <row r="3879" spans="1:62">
      <c r="A3879">
        <v>0</v>
      </c>
      <c r="B3879">
        <v>1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1</v>
      </c>
      <c r="W3879">
        <v>1</v>
      </c>
      <c r="X3879">
        <v>0</v>
      </c>
      <c r="Y3879">
        <v>1</v>
      </c>
      <c r="Z3879">
        <v>1</v>
      </c>
      <c r="AA3879">
        <v>0</v>
      </c>
      <c r="AB3879">
        <v>1</v>
      </c>
      <c r="AC3879">
        <v>1</v>
      </c>
      <c r="AD3879">
        <v>0</v>
      </c>
      <c r="AE3879">
        <v>0</v>
      </c>
      <c r="AF3879">
        <v>0</v>
      </c>
      <c r="AG3879">
        <v>0</v>
      </c>
      <c r="AH3879">
        <v>1</v>
      </c>
      <c r="AI3879">
        <v>1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1</v>
      </c>
      <c r="AP3879">
        <v>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0.44444444444444398</v>
      </c>
      <c r="AW3879">
        <v>0.57499999999999996</v>
      </c>
      <c r="AX3879">
        <v>0.73809523809523803</v>
      </c>
      <c r="AY3879">
        <v>0.71428571428571397</v>
      </c>
      <c r="AZ3879">
        <v>7.21958925750395E-2</v>
      </c>
      <c r="BA3879">
        <v>0.14285714285714199</v>
      </c>
      <c r="BB3879">
        <v>0.5</v>
      </c>
      <c r="BC3879">
        <v>0.2</v>
      </c>
      <c r="BD3879">
        <v>0</v>
      </c>
      <c r="BE3879">
        <v>0</v>
      </c>
      <c r="BF3879">
        <v>1</v>
      </c>
      <c r="BG3879">
        <v>0</v>
      </c>
      <c r="BH3879">
        <v>0</v>
      </c>
      <c r="BI3879">
        <v>-1</v>
      </c>
      <c r="BJ3879">
        <v>0</v>
      </c>
    </row>
    <row r="3880" spans="1:62">
      <c r="A3880">
        <v>0</v>
      </c>
      <c r="B3880">
        <v>1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1</v>
      </c>
      <c r="U3880">
        <v>0</v>
      </c>
      <c r="V3880">
        <v>1</v>
      </c>
      <c r="W3880">
        <v>1</v>
      </c>
      <c r="X3880">
        <v>0</v>
      </c>
      <c r="Y3880">
        <v>1</v>
      </c>
      <c r="Z3880">
        <v>1</v>
      </c>
      <c r="AA3880">
        <v>1</v>
      </c>
      <c r="AB3880">
        <v>1</v>
      </c>
      <c r="AC3880">
        <v>1</v>
      </c>
      <c r="AD3880">
        <v>0</v>
      </c>
      <c r="AE3880">
        <v>1</v>
      </c>
      <c r="AF3880">
        <v>1</v>
      </c>
      <c r="AG3880">
        <v>1</v>
      </c>
      <c r="AH3880">
        <v>1</v>
      </c>
      <c r="AI3880">
        <v>1</v>
      </c>
      <c r="AJ3880">
        <v>0</v>
      </c>
      <c r="AK3880">
        <v>1</v>
      </c>
      <c r="AL3880">
        <v>1</v>
      </c>
      <c r="AM3880">
        <v>1</v>
      </c>
      <c r="AN3880">
        <v>0</v>
      </c>
      <c r="AO3880">
        <v>1</v>
      </c>
      <c r="AP3880">
        <v>1</v>
      </c>
      <c r="AQ3880">
        <v>1</v>
      </c>
      <c r="AR3880">
        <v>0</v>
      </c>
      <c r="AS3880">
        <v>0</v>
      </c>
      <c r="AT3880">
        <v>0</v>
      </c>
      <c r="AU3880">
        <v>0</v>
      </c>
      <c r="AV3880">
        <v>0.33333333333333298</v>
      </c>
      <c r="AW3880">
        <v>0.52500000000000002</v>
      </c>
      <c r="AX3880">
        <v>0.54761904761904701</v>
      </c>
      <c r="AY3880">
        <v>0.82142857142857095</v>
      </c>
      <c r="AZ3880">
        <v>0.66966824644549705</v>
      </c>
      <c r="BA3880">
        <v>7.1428571428571397E-2</v>
      </c>
      <c r="BB3880">
        <v>1</v>
      </c>
      <c r="BC3880">
        <v>0.05</v>
      </c>
      <c r="BD3880">
        <v>0</v>
      </c>
      <c r="BE3880">
        <v>0.11764705882352899</v>
      </c>
      <c r="BF3880">
        <v>1</v>
      </c>
      <c r="BG3880">
        <v>0</v>
      </c>
      <c r="BH3880">
        <v>1</v>
      </c>
      <c r="BI3880">
        <v>-1</v>
      </c>
      <c r="BJ3880">
        <v>0</v>
      </c>
    </row>
    <row r="3881" spans="1:62">
      <c r="A3881">
        <v>0</v>
      </c>
      <c r="B3881">
        <v>1</v>
      </c>
      <c r="C3881">
        <v>0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1</v>
      </c>
      <c r="U3881">
        <v>0</v>
      </c>
      <c r="V3881">
        <v>1</v>
      </c>
      <c r="W3881">
        <v>1</v>
      </c>
      <c r="X3881">
        <v>0</v>
      </c>
      <c r="Y3881">
        <v>1</v>
      </c>
      <c r="Z3881">
        <v>1</v>
      </c>
      <c r="AA3881">
        <v>1</v>
      </c>
      <c r="AB3881">
        <v>0</v>
      </c>
      <c r="AC3881">
        <v>0</v>
      </c>
      <c r="AD3881">
        <v>0</v>
      </c>
      <c r="AE3881">
        <v>1</v>
      </c>
      <c r="AF3881">
        <v>1</v>
      </c>
      <c r="AG3881">
        <v>0</v>
      </c>
      <c r="AH3881">
        <v>1</v>
      </c>
      <c r="AI3881">
        <v>1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1</v>
      </c>
      <c r="AQ3881">
        <v>0</v>
      </c>
      <c r="AR3881">
        <v>0</v>
      </c>
      <c r="AS3881">
        <v>1</v>
      </c>
      <c r="AT3881">
        <v>0</v>
      </c>
      <c r="AU3881">
        <v>0</v>
      </c>
      <c r="AV3881">
        <v>0.11111111111111099</v>
      </c>
      <c r="AW3881">
        <v>0.05</v>
      </c>
      <c r="AX3881">
        <v>4.7619047619047603E-2</v>
      </c>
      <c r="AY3881">
        <v>0</v>
      </c>
      <c r="AZ3881">
        <v>0.19842022116903599</v>
      </c>
      <c r="BA3881">
        <v>0.5</v>
      </c>
      <c r="BB3881">
        <v>0.5</v>
      </c>
      <c r="BC3881">
        <v>0.05</v>
      </c>
      <c r="BD3881">
        <v>0</v>
      </c>
      <c r="BE3881">
        <v>0.11764705882352899</v>
      </c>
      <c r="BF3881">
        <v>1</v>
      </c>
      <c r="BG3881">
        <v>0</v>
      </c>
      <c r="BH3881">
        <v>0</v>
      </c>
      <c r="BI3881">
        <v>-1</v>
      </c>
      <c r="BJ3881">
        <v>0</v>
      </c>
    </row>
    <row r="3882" spans="1:62">
      <c r="A3882">
        <v>0</v>
      </c>
      <c r="B3882">
        <v>1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  <c r="V3882">
        <v>1</v>
      </c>
      <c r="W3882">
        <v>1</v>
      </c>
      <c r="X3882">
        <v>0</v>
      </c>
      <c r="Y3882">
        <v>1</v>
      </c>
      <c r="Z3882">
        <v>1</v>
      </c>
      <c r="AA3882">
        <v>0</v>
      </c>
      <c r="AB3882">
        <v>1</v>
      </c>
      <c r="AC3882">
        <v>1</v>
      </c>
      <c r="AD3882">
        <v>1</v>
      </c>
      <c r="AE3882">
        <v>1</v>
      </c>
      <c r="AF3882">
        <v>0</v>
      </c>
      <c r="AG3882">
        <v>0</v>
      </c>
      <c r="AH3882">
        <v>1</v>
      </c>
      <c r="AI3882">
        <v>1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1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0.11111111111111099</v>
      </c>
      <c r="AW3882">
        <v>0.17499999999999999</v>
      </c>
      <c r="AX3882">
        <v>0.35714285714285698</v>
      </c>
      <c r="AY3882">
        <v>0.60714285714285698</v>
      </c>
      <c r="AZ3882">
        <v>0.28309636650868802</v>
      </c>
      <c r="BA3882">
        <v>0.14285714285714199</v>
      </c>
      <c r="BB3882">
        <v>1</v>
      </c>
      <c r="BC3882">
        <v>0.15</v>
      </c>
      <c r="BD3882">
        <v>6.6666666666666596E-2</v>
      </c>
      <c r="BE3882">
        <v>0.11764705882352899</v>
      </c>
      <c r="BF3882">
        <v>0</v>
      </c>
      <c r="BG3882">
        <v>0</v>
      </c>
      <c r="BH3882">
        <v>1</v>
      </c>
      <c r="BI3882">
        <v>-1</v>
      </c>
      <c r="BJ3882">
        <v>0</v>
      </c>
    </row>
    <row r="3883" spans="1:62">
      <c r="A3883">
        <v>0</v>
      </c>
      <c r="B3883">
        <v>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</v>
      </c>
      <c r="AC3883">
        <v>1</v>
      </c>
      <c r="AD3883">
        <v>0</v>
      </c>
      <c r="AE3883">
        <v>1</v>
      </c>
      <c r="AF3883">
        <v>1</v>
      </c>
      <c r="AG3883">
        <v>0</v>
      </c>
      <c r="AH3883">
        <v>1</v>
      </c>
      <c r="AI3883">
        <v>1</v>
      </c>
      <c r="AJ3883">
        <v>0</v>
      </c>
      <c r="AK3883">
        <v>1</v>
      </c>
      <c r="AL3883">
        <v>1</v>
      </c>
      <c r="AM3883">
        <v>0</v>
      </c>
      <c r="AN3883">
        <v>0</v>
      </c>
      <c r="AO3883">
        <v>1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0.66666666666666596</v>
      </c>
      <c r="AW3883">
        <v>0.25</v>
      </c>
      <c r="AX3883">
        <v>0.42857142857142799</v>
      </c>
      <c r="AY3883">
        <v>3.5714285714285698E-2</v>
      </c>
      <c r="AZ3883">
        <v>0.99863085834649801</v>
      </c>
      <c r="BA3883">
        <v>7.1428571428571397E-2</v>
      </c>
      <c r="BB3883">
        <v>0.33333333333333298</v>
      </c>
      <c r="BC3883">
        <v>7.4999999999999997E-2</v>
      </c>
      <c r="BD3883">
        <v>0</v>
      </c>
      <c r="BE3883">
        <v>0.11764705882352899</v>
      </c>
      <c r="BF3883">
        <v>1</v>
      </c>
      <c r="BG3883">
        <v>0</v>
      </c>
      <c r="BH3883">
        <v>0</v>
      </c>
      <c r="BI3883">
        <v>-1</v>
      </c>
      <c r="BJ3883">
        <v>0</v>
      </c>
    </row>
    <row r="3884" spans="1:62">
      <c r="A3884">
        <v>0</v>
      </c>
      <c r="B3884">
        <v>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  <c r="V3884">
        <v>1</v>
      </c>
      <c r="W3884">
        <v>1</v>
      </c>
      <c r="X3884">
        <v>0</v>
      </c>
      <c r="Y3884">
        <v>1</v>
      </c>
      <c r="Z3884">
        <v>1</v>
      </c>
      <c r="AA3884">
        <v>0</v>
      </c>
      <c r="AB3884">
        <v>1</v>
      </c>
      <c r="AC3884">
        <v>1</v>
      </c>
      <c r="AD3884">
        <v>1</v>
      </c>
      <c r="AE3884">
        <v>1</v>
      </c>
      <c r="AF3884">
        <v>0</v>
      </c>
      <c r="AG3884">
        <v>0</v>
      </c>
      <c r="AH3884">
        <v>1</v>
      </c>
      <c r="AI3884">
        <v>1</v>
      </c>
      <c r="AJ3884">
        <v>0</v>
      </c>
      <c r="AK3884">
        <v>1</v>
      </c>
      <c r="AL3884">
        <v>1</v>
      </c>
      <c r="AM3884">
        <v>0</v>
      </c>
      <c r="AN3884">
        <v>0</v>
      </c>
      <c r="AO3884">
        <v>1</v>
      </c>
      <c r="AP3884">
        <v>1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0.44444444444444398</v>
      </c>
      <c r="AW3884">
        <v>0.2</v>
      </c>
      <c r="AX3884">
        <v>0.61904761904761896</v>
      </c>
      <c r="AY3884">
        <v>0.28571428571428498</v>
      </c>
      <c r="AZ3884">
        <v>0.30816219062664502</v>
      </c>
      <c r="BA3884">
        <v>7.1428571428571397E-2</v>
      </c>
      <c r="BB3884">
        <v>0.33333333333333298</v>
      </c>
      <c r="BC3884">
        <v>0.05</v>
      </c>
      <c r="BD3884">
        <v>0.133333333333333</v>
      </c>
      <c r="BE3884">
        <v>0.11764705882352899</v>
      </c>
      <c r="BF3884">
        <v>1</v>
      </c>
      <c r="BG3884">
        <v>0</v>
      </c>
      <c r="BH3884">
        <v>1</v>
      </c>
      <c r="BI3884">
        <v>-1</v>
      </c>
      <c r="BJ3884">
        <v>0</v>
      </c>
    </row>
    <row r="3885" spans="1:62">
      <c r="A3885">
        <v>0</v>
      </c>
      <c r="B3885">
        <v>0</v>
      </c>
      <c r="C3885">
        <v>1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1</v>
      </c>
      <c r="W3885">
        <v>1</v>
      </c>
      <c r="X3885">
        <v>0</v>
      </c>
      <c r="Y3885">
        <v>1</v>
      </c>
      <c r="Z3885">
        <v>1</v>
      </c>
      <c r="AA3885">
        <v>1</v>
      </c>
      <c r="AB3885">
        <v>1</v>
      </c>
      <c r="AC3885">
        <v>1</v>
      </c>
      <c r="AD3885">
        <v>0</v>
      </c>
      <c r="AE3885">
        <v>1</v>
      </c>
      <c r="AF3885">
        <v>1</v>
      </c>
      <c r="AG3885">
        <v>0</v>
      </c>
      <c r="AH3885">
        <v>1</v>
      </c>
      <c r="AI3885">
        <v>1</v>
      </c>
      <c r="AJ3885">
        <v>0</v>
      </c>
      <c r="AK3885">
        <v>1</v>
      </c>
      <c r="AL3885">
        <v>1</v>
      </c>
      <c r="AM3885">
        <v>0</v>
      </c>
      <c r="AN3885">
        <v>0</v>
      </c>
      <c r="AO3885">
        <v>1</v>
      </c>
      <c r="AP3885">
        <v>1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0.11111111111111099</v>
      </c>
      <c r="AW3885">
        <v>0.125</v>
      </c>
      <c r="AX3885">
        <v>0.119047619047619</v>
      </c>
      <c r="AY3885">
        <v>0.17857142857142799</v>
      </c>
      <c r="AZ3885">
        <v>0.208530805687203</v>
      </c>
      <c r="BA3885">
        <v>7.1428571428571397E-2</v>
      </c>
      <c r="BB3885">
        <v>0.5</v>
      </c>
      <c r="BC3885">
        <v>0.125</v>
      </c>
      <c r="BD3885">
        <v>6.6666666666666596E-2</v>
      </c>
      <c r="BE3885">
        <v>0.11764705882352899</v>
      </c>
      <c r="BF3885">
        <v>1</v>
      </c>
      <c r="BG3885">
        <v>0</v>
      </c>
      <c r="BH3885">
        <v>1</v>
      </c>
      <c r="BI3885">
        <v>1</v>
      </c>
      <c r="BJ3885">
        <v>1</v>
      </c>
    </row>
    <row r="3886" spans="1:62">
      <c r="A3886">
        <v>0</v>
      </c>
      <c r="B3886">
        <v>1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>
        <v>1</v>
      </c>
      <c r="W3886">
        <v>0</v>
      </c>
      <c r="X3886">
        <v>0</v>
      </c>
      <c r="Y3886">
        <v>1</v>
      </c>
      <c r="Z3886">
        <v>1</v>
      </c>
      <c r="AA3886">
        <v>1</v>
      </c>
      <c r="AB3886">
        <v>1</v>
      </c>
      <c r="AC3886">
        <v>1</v>
      </c>
      <c r="AD3886">
        <v>0</v>
      </c>
      <c r="AE3886">
        <v>1</v>
      </c>
      <c r="AF3886">
        <v>1</v>
      </c>
      <c r="AG3886">
        <v>0</v>
      </c>
      <c r="AH3886">
        <v>1</v>
      </c>
      <c r="AI3886">
        <v>1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</v>
      </c>
      <c r="AP3886">
        <v>0</v>
      </c>
      <c r="AQ3886">
        <v>0</v>
      </c>
      <c r="AR3886">
        <v>0</v>
      </c>
      <c r="AS3886">
        <v>1</v>
      </c>
      <c r="AT3886">
        <v>0</v>
      </c>
      <c r="AU3886">
        <v>0</v>
      </c>
      <c r="AV3886">
        <v>0.77777777777777701</v>
      </c>
      <c r="AW3886">
        <v>0.17499999999999999</v>
      </c>
      <c r="AX3886">
        <v>0.476190476190476</v>
      </c>
      <c r="AY3886">
        <v>0.35714285714285698</v>
      </c>
      <c r="AZ3886">
        <v>0.99189046866771902</v>
      </c>
      <c r="BA3886">
        <v>0</v>
      </c>
      <c r="BB3886">
        <v>0.5</v>
      </c>
      <c r="BC3886">
        <v>0</v>
      </c>
      <c r="BD3886">
        <v>0</v>
      </c>
      <c r="BE3886">
        <v>0</v>
      </c>
      <c r="BF3886">
        <v>1</v>
      </c>
      <c r="BG3886">
        <v>0</v>
      </c>
      <c r="BH3886">
        <v>0</v>
      </c>
      <c r="BI3886">
        <v>-1</v>
      </c>
      <c r="BJ3886">
        <v>0</v>
      </c>
    </row>
    <row r="3887" spans="1:62">
      <c r="A3887">
        <v>0</v>
      </c>
      <c r="B3887">
        <v>1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0</v>
      </c>
      <c r="AB3887">
        <v>1</v>
      </c>
      <c r="AC3887">
        <v>1</v>
      </c>
      <c r="AD3887">
        <v>1</v>
      </c>
      <c r="AE3887">
        <v>1</v>
      </c>
      <c r="AF3887">
        <v>1</v>
      </c>
      <c r="AG3887">
        <v>0</v>
      </c>
      <c r="AH3887">
        <v>1</v>
      </c>
      <c r="AI3887">
        <v>1</v>
      </c>
      <c r="AJ3887">
        <v>0</v>
      </c>
      <c r="AK3887">
        <v>1</v>
      </c>
      <c r="AL3887">
        <v>1</v>
      </c>
      <c r="AM3887">
        <v>1</v>
      </c>
      <c r="AN3887">
        <v>0</v>
      </c>
      <c r="AO3887">
        <v>1</v>
      </c>
      <c r="AP3887">
        <v>1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0.33333333333333298</v>
      </c>
      <c r="AW3887">
        <v>0.27500000000000002</v>
      </c>
      <c r="AX3887">
        <v>0.83333333333333304</v>
      </c>
      <c r="AY3887">
        <v>0.82142857142857095</v>
      </c>
      <c r="AZ3887">
        <v>0.64828857293312203</v>
      </c>
      <c r="BA3887">
        <v>0</v>
      </c>
      <c r="BB3887">
        <v>0.33333333333333298</v>
      </c>
      <c r="BC3887">
        <v>0.1</v>
      </c>
      <c r="BD3887">
        <v>6.6666666666666596E-2</v>
      </c>
      <c r="BE3887">
        <v>0.11764705882352899</v>
      </c>
      <c r="BF3887">
        <v>1</v>
      </c>
      <c r="BG3887">
        <v>0</v>
      </c>
      <c r="BH3887">
        <v>0</v>
      </c>
      <c r="BI3887">
        <v>-1</v>
      </c>
      <c r="BJ3887">
        <v>0</v>
      </c>
    </row>
    <row r="3888" spans="1:62">
      <c r="A3888">
        <v>1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>
        <v>1</v>
      </c>
      <c r="W3888">
        <v>1</v>
      </c>
      <c r="X3888">
        <v>0</v>
      </c>
      <c r="Y3888">
        <v>1</v>
      </c>
      <c r="Z3888">
        <v>1</v>
      </c>
      <c r="AA3888">
        <v>1</v>
      </c>
      <c r="AB3888">
        <v>1</v>
      </c>
      <c r="AC3888">
        <v>1</v>
      </c>
      <c r="AD3888">
        <v>0</v>
      </c>
      <c r="AE3888">
        <v>0</v>
      </c>
      <c r="AF3888">
        <v>0</v>
      </c>
      <c r="AG3888">
        <v>0</v>
      </c>
      <c r="AH3888">
        <v>1</v>
      </c>
      <c r="AI3888">
        <v>1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</v>
      </c>
      <c r="AP3888">
        <v>0</v>
      </c>
      <c r="AQ3888">
        <v>0</v>
      </c>
      <c r="AR3888">
        <v>0</v>
      </c>
      <c r="AS3888">
        <v>1</v>
      </c>
      <c r="AT3888">
        <v>0</v>
      </c>
      <c r="AU3888">
        <v>0</v>
      </c>
      <c r="AV3888">
        <v>0.22222222222222199</v>
      </c>
      <c r="AW3888">
        <v>0.47499999999999998</v>
      </c>
      <c r="AX3888">
        <v>0.71428571428571397</v>
      </c>
      <c r="AY3888">
        <v>0.32142857142857101</v>
      </c>
      <c r="AZ3888">
        <v>0.28109531332280102</v>
      </c>
      <c r="BA3888">
        <v>7.1428571428571397E-2</v>
      </c>
      <c r="BB3888">
        <v>0.5</v>
      </c>
      <c r="BC3888">
        <v>0.22500000000000001</v>
      </c>
      <c r="BD3888">
        <v>0.46666666666666601</v>
      </c>
      <c r="BE3888">
        <v>0.41176470588235198</v>
      </c>
      <c r="BF3888">
        <v>1</v>
      </c>
      <c r="BG3888">
        <v>1</v>
      </c>
      <c r="BH3888">
        <v>0</v>
      </c>
      <c r="BI3888">
        <v>1</v>
      </c>
      <c r="BJ3888">
        <v>1</v>
      </c>
    </row>
    <row r="3889" spans="1:62">
      <c r="A3889">
        <v>1</v>
      </c>
      <c r="B3889">
        <v>0</v>
      </c>
      <c r="C3889">
        <v>0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1</v>
      </c>
      <c r="W3889">
        <v>1</v>
      </c>
      <c r="X3889">
        <v>0</v>
      </c>
      <c r="Y3889">
        <v>1</v>
      </c>
      <c r="Z3889">
        <v>1</v>
      </c>
      <c r="AA3889">
        <v>1</v>
      </c>
      <c r="AB3889">
        <v>1</v>
      </c>
      <c r="AC3889">
        <v>0</v>
      </c>
      <c r="AD3889">
        <v>0</v>
      </c>
      <c r="AE3889">
        <v>1</v>
      </c>
      <c r="AF3889">
        <v>1</v>
      </c>
      <c r="AG3889">
        <v>0</v>
      </c>
      <c r="AH3889">
        <v>1</v>
      </c>
      <c r="AI3889">
        <v>1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1</v>
      </c>
      <c r="AP3889">
        <v>1</v>
      </c>
      <c r="AQ3889">
        <v>0</v>
      </c>
      <c r="AR3889">
        <v>0</v>
      </c>
      <c r="AS3889">
        <v>1</v>
      </c>
      <c r="AT3889">
        <v>0</v>
      </c>
      <c r="AU3889">
        <v>0</v>
      </c>
      <c r="AV3889">
        <v>0.11111111111111099</v>
      </c>
      <c r="AW3889">
        <v>2.5000000000000001E-2</v>
      </c>
      <c r="AX3889">
        <v>0.33333333333333298</v>
      </c>
      <c r="AY3889">
        <v>0</v>
      </c>
      <c r="AZ3889">
        <v>9.1311216429699804E-2</v>
      </c>
      <c r="BA3889">
        <v>0.57142857142857095</v>
      </c>
      <c r="BB3889">
        <v>0.33333333333333298</v>
      </c>
      <c r="BC3889">
        <v>2.5000000000000001E-2</v>
      </c>
      <c r="BD3889">
        <v>0</v>
      </c>
      <c r="BE3889">
        <v>0</v>
      </c>
      <c r="BF3889">
        <v>1</v>
      </c>
      <c r="BG3889">
        <v>0</v>
      </c>
      <c r="BH3889">
        <v>0</v>
      </c>
      <c r="BI3889">
        <v>1</v>
      </c>
      <c r="BJ3889">
        <v>1</v>
      </c>
    </row>
    <row r="3890" spans="1:62">
      <c r="A3890">
        <v>0</v>
      </c>
      <c r="B3890">
        <v>1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1</v>
      </c>
      <c r="W3890">
        <v>1</v>
      </c>
      <c r="X3890">
        <v>0</v>
      </c>
      <c r="Y3890">
        <v>1</v>
      </c>
      <c r="Z3890">
        <v>1</v>
      </c>
      <c r="AA3890">
        <v>1</v>
      </c>
      <c r="AB3890">
        <v>1</v>
      </c>
      <c r="AC3890">
        <v>1</v>
      </c>
      <c r="AD3890">
        <v>1</v>
      </c>
      <c r="AE3890">
        <v>1</v>
      </c>
      <c r="AF3890">
        <v>1</v>
      </c>
      <c r="AG3890">
        <v>0</v>
      </c>
      <c r="AH3890">
        <v>1</v>
      </c>
      <c r="AI3890">
        <v>1</v>
      </c>
      <c r="AJ3890">
        <v>1</v>
      </c>
      <c r="AK3890">
        <v>0</v>
      </c>
      <c r="AL3890">
        <v>0</v>
      </c>
      <c r="AM3890">
        <v>0</v>
      </c>
      <c r="AN3890">
        <v>0</v>
      </c>
      <c r="AO3890">
        <v>1</v>
      </c>
      <c r="AP3890">
        <v>0</v>
      </c>
      <c r="AQ3890">
        <v>0</v>
      </c>
      <c r="AR3890">
        <v>0</v>
      </c>
      <c r="AS3890">
        <v>1</v>
      </c>
      <c r="AT3890">
        <v>0</v>
      </c>
      <c r="AU3890">
        <v>0</v>
      </c>
      <c r="AV3890">
        <v>0.11111111111111099</v>
      </c>
      <c r="AW3890">
        <v>0.17499999999999999</v>
      </c>
      <c r="AX3890">
        <v>0.19047619047618999</v>
      </c>
      <c r="AY3890">
        <v>0.60714285714285698</v>
      </c>
      <c r="AZ3890">
        <v>0.51979989468141097</v>
      </c>
      <c r="BA3890">
        <v>0.85714285714285698</v>
      </c>
      <c r="BB3890">
        <v>0.83333333333333304</v>
      </c>
      <c r="BC3890">
        <v>0.17499999999999999</v>
      </c>
      <c r="BD3890">
        <v>0.33333333333333298</v>
      </c>
      <c r="BE3890">
        <v>0.41176470588235198</v>
      </c>
      <c r="BF3890">
        <v>0</v>
      </c>
      <c r="BG3890">
        <v>0</v>
      </c>
      <c r="BH3890">
        <v>0</v>
      </c>
      <c r="BI3890">
        <v>-1</v>
      </c>
      <c r="BJ3890">
        <v>0</v>
      </c>
    </row>
    <row r="3891" spans="1:62">
      <c r="A3891">
        <v>0</v>
      </c>
      <c r="B3891">
        <v>1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1</v>
      </c>
      <c r="W3891">
        <v>1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0</v>
      </c>
      <c r="AD3891">
        <v>0</v>
      </c>
      <c r="AE3891">
        <v>1</v>
      </c>
      <c r="AF3891">
        <v>1</v>
      </c>
      <c r="AG3891">
        <v>0</v>
      </c>
      <c r="AH3891">
        <v>1</v>
      </c>
      <c r="AI3891">
        <v>1</v>
      </c>
      <c r="AJ3891">
        <v>0</v>
      </c>
      <c r="AK3891">
        <v>1</v>
      </c>
      <c r="AL3891">
        <v>1</v>
      </c>
      <c r="AM3891">
        <v>1</v>
      </c>
      <c r="AN3891">
        <v>1</v>
      </c>
      <c r="AO3891">
        <v>0</v>
      </c>
      <c r="AP3891">
        <v>0</v>
      </c>
      <c r="AQ3891">
        <v>0</v>
      </c>
      <c r="AR3891">
        <v>0</v>
      </c>
      <c r="AS3891">
        <v>1</v>
      </c>
      <c r="AT3891">
        <v>1</v>
      </c>
      <c r="AU3891">
        <v>0</v>
      </c>
      <c r="AV3891">
        <v>0.55555555555555503</v>
      </c>
      <c r="AW3891">
        <v>0.2</v>
      </c>
      <c r="AX3891">
        <v>0.88095238095238004</v>
      </c>
      <c r="AY3891">
        <v>0.78571428571428503</v>
      </c>
      <c r="AZ3891">
        <v>7.0194839389152094E-2</v>
      </c>
      <c r="BA3891">
        <v>0</v>
      </c>
      <c r="BB3891">
        <v>0.33333333333333298</v>
      </c>
      <c r="BC3891">
        <v>0.1</v>
      </c>
      <c r="BD3891">
        <v>6.6666666666666596E-2</v>
      </c>
      <c r="BE3891">
        <v>0.11764705882352899</v>
      </c>
      <c r="BF3891">
        <v>1</v>
      </c>
      <c r="BG3891">
        <v>0</v>
      </c>
      <c r="BH3891">
        <v>0</v>
      </c>
      <c r="BI3891">
        <v>-1</v>
      </c>
      <c r="BJ3891">
        <v>0</v>
      </c>
    </row>
    <row r="3892" spans="1:62">
      <c r="A3892">
        <v>1</v>
      </c>
      <c r="B3892">
        <v>0</v>
      </c>
      <c r="C3892">
        <v>0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>
        <v>1</v>
      </c>
      <c r="W3892">
        <v>1</v>
      </c>
      <c r="X3892">
        <v>1</v>
      </c>
      <c r="Y3892">
        <v>1</v>
      </c>
      <c r="Z3892">
        <v>0</v>
      </c>
      <c r="AA3892">
        <v>0</v>
      </c>
      <c r="AB3892">
        <v>1</v>
      </c>
      <c r="AC3892">
        <v>1</v>
      </c>
      <c r="AD3892">
        <v>1</v>
      </c>
      <c r="AE3892">
        <v>0</v>
      </c>
      <c r="AF3892">
        <v>0</v>
      </c>
      <c r="AG3892">
        <v>0</v>
      </c>
      <c r="AH3892">
        <v>1</v>
      </c>
      <c r="AI3892">
        <v>1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1</v>
      </c>
      <c r="AP3892">
        <v>1</v>
      </c>
      <c r="AQ3892">
        <v>0</v>
      </c>
      <c r="AR3892">
        <v>0</v>
      </c>
      <c r="AS3892">
        <v>1</v>
      </c>
      <c r="AT3892">
        <v>0</v>
      </c>
      <c r="AU3892">
        <v>0</v>
      </c>
      <c r="AV3892">
        <v>0.11111111111111099</v>
      </c>
      <c r="AW3892">
        <v>0.375</v>
      </c>
      <c r="AX3892">
        <v>0.38095238095237999</v>
      </c>
      <c r="AY3892">
        <v>0.96428571428571397</v>
      </c>
      <c r="AZ3892">
        <v>0.87630331753554502</v>
      </c>
      <c r="BA3892">
        <v>0.57142857142857095</v>
      </c>
      <c r="BB3892">
        <v>1</v>
      </c>
      <c r="BC3892">
        <v>0.375</v>
      </c>
      <c r="BD3892">
        <v>0.266666666666666</v>
      </c>
      <c r="BE3892">
        <v>0.76470588235294101</v>
      </c>
      <c r="BF3892">
        <v>1</v>
      </c>
      <c r="BG3892">
        <v>0</v>
      </c>
      <c r="BH3892">
        <v>1</v>
      </c>
      <c r="BI3892">
        <v>-1</v>
      </c>
      <c r="BJ3892">
        <v>0</v>
      </c>
    </row>
    <row r="3893" spans="1:62">
      <c r="A3893">
        <v>1</v>
      </c>
      <c r="B3893">
        <v>0</v>
      </c>
      <c r="C3893">
        <v>0</v>
      </c>
      <c r="D3893">
        <v>0</v>
      </c>
      <c r="E3893">
        <v>0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  <c r="V3893">
        <v>1</v>
      </c>
      <c r="W3893">
        <v>1</v>
      </c>
      <c r="X3893">
        <v>1</v>
      </c>
      <c r="Y3893">
        <v>1</v>
      </c>
      <c r="Z3893">
        <v>1</v>
      </c>
      <c r="AA3893">
        <v>0</v>
      </c>
      <c r="AB3893">
        <v>1</v>
      </c>
      <c r="AC3893">
        <v>1</v>
      </c>
      <c r="AD3893">
        <v>1</v>
      </c>
      <c r="AE3893">
        <v>1</v>
      </c>
      <c r="AF3893">
        <v>0</v>
      </c>
      <c r="AG3893">
        <v>0</v>
      </c>
      <c r="AH3893">
        <v>1</v>
      </c>
      <c r="AI3893">
        <v>1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</v>
      </c>
      <c r="AP3893">
        <v>1</v>
      </c>
      <c r="AQ3893">
        <v>1</v>
      </c>
      <c r="AR3893">
        <v>0</v>
      </c>
      <c r="AS3893">
        <v>1</v>
      </c>
      <c r="AT3893">
        <v>0</v>
      </c>
      <c r="AU3893">
        <v>0</v>
      </c>
      <c r="AV3893">
        <v>0.33333333333333298</v>
      </c>
      <c r="AW3893">
        <v>0.47499999999999998</v>
      </c>
      <c r="AX3893">
        <v>1</v>
      </c>
      <c r="AY3893">
        <v>0.57142857142857095</v>
      </c>
      <c r="AZ3893">
        <v>0.158820431806213</v>
      </c>
      <c r="BA3893">
        <v>0.14285714285714199</v>
      </c>
      <c r="BB3893">
        <v>0.83333333333333304</v>
      </c>
      <c r="BC3893">
        <v>2.5000000000000001E-2</v>
      </c>
      <c r="BD3893">
        <v>0</v>
      </c>
      <c r="BE3893">
        <v>0</v>
      </c>
      <c r="BF3893">
        <v>1</v>
      </c>
      <c r="BG3893">
        <v>0</v>
      </c>
      <c r="BH3893">
        <v>0</v>
      </c>
      <c r="BI3893">
        <v>-1</v>
      </c>
      <c r="BJ3893">
        <v>0</v>
      </c>
    </row>
    <row r="3894" spans="1:62">
      <c r="A3894">
        <v>1</v>
      </c>
      <c r="B3894">
        <v>0</v>
      </c>
      <c r="C3894">
        <v>0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0</v>
      </c>
      <c r="U3894">
        <v>0</v>
      </c>
      <c r="V3894">
        <v>1</v>
      </c>
      <c r="W3894">
        <v>1</v>
      </c>
      <c r="X3894">
        <v>0</v>
      </c>
      <c r="Y3894">
        <v>1</v>
      </c>
      <c r="Z3894">
        <v>0</v>
      </c>
      <c r="AA3894">
        <v>0</v>
      </c>
      <c r="AB3894">
        <v>1</v>
      </c>
      <c r="AC3894">
        <v>0</v>
      </c>
      <c r="AD3894">
        <v>0</v>
      </c>
      <c r="AE3894">
        <v>1</v>
      </c>
      <c r="AF3894">
        <v>1</v>
      </c>
      <c r="AG3894">
        <v>0</v>
      </c>
      <c r="AH3894">
        <v>1</v>
      </c>
      <c r="AI3894">
        <v>1</v>
      </c>
      <c r="AJ3894">
        <v>0</v>
      </c>
      <c r="AK3894">
        <v>1</v>
      </c>
      <c r="AL3894">
        <v>1</v>
      </c>
      <c r="AM3894">
        <v>0</v>
      </c>
      <c r="AN3894">
        <v>0</v>
      </c>
      <c r="AO3894">
        <v>1</v>
      </c>
      <c r="AP3894">
        <v>1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0.11111111111111099</v>
      </c>
      <c r="AW3894">
        <v>0.35</v>
      </c>
      <c r="AX3894">
        <v>0.35714285714285698</v>
      </c>
      <c r="AY3894">
        <v>7.1428571428571397E-2</v>
      </c>
      <c r="AZ3894">
        <v>0.45897840968930997</v>
      </c>
      <c r="BA3894">
        <v>0</v>
      </c>
      <c r="BB3894">
        <v>0</v>
      </c>
      <c r="BC3894">
        <v>0.35</v>
      </c>
      <c r="BD3894">
        <v>0.133333333333333</v>
      </c>
      <c r="BE3894">
        <v>0.76470588235294101</v>
      </c>
      <c r="BF3894">
        <v>1</v>
      </c>
      <c r="BG3894">
        <v>0</v>
      </c>
      <c r="BH3894">
        <v>0</v>
      </c>
      <c r="BI3894">
        <v>-1</v>
      </c>
      <c r="BJ3894">
        <v>0</v>
      </c>
    </row>
    <row r="3895" spans="1:62">
      <c r="A3895">
        <v>0</v>
      </c>
      <c r="B3895">
        <v>1</v>
      </c>
      <c r="C3895">
        <v>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1</v>
      </c>
      <c r="W3895">
        <v>0</v>
      </c>
      <c r="X3895">
        <v>0</v>
      </c>
      <c r="Y3895">
        <v>1</v>
      </c>
      <c r="Z3895">
        <v>1</v>
      </c>
      <c r="AA3895">
        <v>0</v>
      </c>
      <c r="AB3895">
        <v>1</v>
      </c>
      <c r="AC3895">
        <v>1</v>
      </c>
      <c r="AD3895">
        <v>1</v>
      </c>
      <c r="AE3895">
        <v>1</v>
      </c>
      <c r="AF3895">
        <v>1</v>
      </c>
      <c r="AG3895">
        <v>0</v>
      </c>
      <c r="AH3895">
        <v>1</v>
      </c>
      <c r="AI3895">
        <v>1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1</v>
      </c>
      <c r="AQ3895">
        <v>0</v>
      </c>
      <c r="AR3895">
        <v>0</v>
      </c>
      <c r="AS3895">
        <v>1</v>
      </c>
      <c r="AT3895">
        <v>0</v>
      </c>
      <c r="AU3895">
        <v>0</v>
      </c>
      <c r="AV3895">
        <v>0.11111111111111099</v>
      </c>
      <c r="AW3895">
        <v>0.15</v>
      </c>
      <c r="AX3895">
        <v>0.452380952380952</v>
      </c>
      <c r="AY3895">
        <v>0.42857142857142799</v>
      </c>
      <c r="AZ3895">
        <v>0.57372301211163701</v>
      </c>
      <c r="BA3895">
        <v>7.1428571428571397E-2</v>
      </c>
      <c r="BB3895">
        <v>0.66666666666666596</v>
      </c>
      <c r="BC3895">
        <v>0.15</v>
      </c>
      <c r="BD3895">
        <v>6.6666666666666596E-2</v>
      </c>
      <c r="BE3895">
        <v>0.17647058823529399</v>
      </c>
      <c r="BF3895">
        <v>1</v>
      </c>
      <c r="BG3895">
        <v>1</v>
      </c>
      <c r="BH3895">
        <v>0</v>
      </c>
      <c r="BI3895">
        <v>-1</v>
      </c>
      <c r="BJ3895">
        <v>0</v>
      </c>
    </row>
    <row r="3896" spans="1:62">
      <c r="A3896">
        <v>0</v>
      </c>
      <c r="B3896">
        <v>1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1</v>
      </c>
      <c r="W3896">
        <v>1</v>
      </c>
      <c r="X3896">
        <v>0</v>
      </c>
      <c r="Y3896">
        <v>1</v>
      </c>
      <c r="Z3896">
        <v>0</v>
      </c>
      <c r="AA3896">
        <v>0</v>
      </c>
      <c r="AB3896">
        <v>1</v>
      </c>
      <c r="AC3896">
        <v>1</v>
      </c>
      <c r="AD3896">
        <v>1</v>
      </c>
      <c r="AE3896">
        <v>1</v>
      </c>
      <c r="AF3896">
        <v>1</v>
      </c>
      <c r="AG3896">
        <v>0</v>
      </c>
      <c r="AH3896">
        <v>1</v>
      </c>
      <c r="AI3896">
        <v>1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0.11111111111111099</v>
      </c>
      <c r="AW3896">
        <v>0.25</v>
      </c>
      <c r="AX3896">
        <v>0.38095238095237999</v>
      </c>
      <c r="AY3896">
        <v>0.214285714285714</v>
      </c>
      <c r="AZ3896">
        <v>6.1506055818851997E-2</v>
      </c>
      <c r="BA3896">
        <v>0.14285714285714199</v>
      </c>
      <c r="BB3896">
        <v>0.83333333333333304</v>
      </c>
      <c r="BC3896">
        <v>0.25</v>
      </c>
      <c r="BD3896">
        <v>0.53333333333333299</v>
      </c>
      <c r="BE3896">
        <v>0.41176470588235198</v>
      </c>
      <c r="BF3896">
        <v>1</v>
      </c>
      <c r="BG3896">
        <v>0</v>
      </c>
      <c r="BH3896">
        <v>0</v>
      </c>
      <c r="BI3896">
        <v>-1</v>
      </c>
      <c r="BJ3896">
        <v>0</v>
      </c>
    </row>
    <row r="3897" spans="1:62">
      <c r="A3897">
        <v>0</v>
      </c>
      <c r="B3897">
        <v>1</v>
      </c>
      <c r="C3897">
        <v>0</v>
      </c>
      <c r="D3897">
        <v>0</v>
      </c>
      <c r="E3897">
        <v>0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</v>
      </c>
      <c r="V3897">
        <v>1</v>
      </c>
      <c r="W3897">
        <v>1</v>
      </c>
      <c r="X3897">
        <v>0</v>
      </c>
      <c r="Y3897">
        <v>1</v>
      </c>
      <c r="Z3897">
        <v>1</v>
      </c>
      <c r="AA3897">
        <v>0</v>
      </c>
      <c r="AB3897">
        <v>1</v>
      </c>
      <c r="AC3897">
        <v>1</v>
      </c>
      <c r="AD3897">
        <v>1</v>
      </c>
      <c r="AE3897">
        <v>1</v>
      </c>
      <c r="AF3897">
        <v>1</v>
      </c>
      <c r="AG3897">
        <v>0</v>
      </c>
      <c r="AH3897">
        <v>1</v>
      </c>
      <c r="AI3897">
        <v>1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1</v>
      </c>
      <c r="AP3897">
        <v>0</v>
      </c>
      <c r="AQ3897">
        <v>0</v>
      </c>
      <c r="AR3897">
        <v>0</v>
      </c>
      <c r="AS3897">
        <v>1</v>
      </c>
      <c r="AT3897">
        <v>1</v>
      </c>
      <c r="AU3897">
        <v>0</v>
      </c>
      <c r="AV3897">
        <v>0.11111111111111099</v>
      </c>
      <c r="AW3897">
        <v>7.4999999999999997E-2</v>
      </c>
      <c r="AX3897">
        <v>0.119047619047619</v>
      </c>
      <c r="AY3897">
        <v>0.39285714285714202</v>
      </c>
      <c r="AZ3897">
        <v>0.34312796208530799</v>
      </c>
      <c r="BA3897">
        <v>0.214285714285714</v>
      </c>
      <c r="BB3897">
        <v>0.33333333333333298</v>
      </c>
      <c r="BC3897">
        <v>7.4999999999999997E-2</v>
      </c>
      <c r="BD3897">
        <v>0</v>
      </c>
      <c r="BE3897">
        <v>0.11764705882352899</v>
      </c>
      <c r="BF3897">
        <v>1</v>
      </c>
      <c r="BG3897">
        <v>0</v>
      </c>
      <c r="BH3897">
        <v>0</v>
      </c>
      <c r="BI3897">
        <v>1</v>
      </c>
      <c r="BJ3897">
        <v>1</v>
      </c>
    </row>
    <row r="3898" spans="1:62">
      <c r="A3898">
        <v>0</v>
      </c>
      <c r="B3898">
        <v>0</v>
      </c>
      <c r="C3898">
        <v>1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0</v>
      </c>
      <c r="V3898">
        <v>1</v>
      </c>
      <c r="W3898">
        <v>1</v>
      </c>
      <c r="X3898">
        <v>0</v>
      </c>
      <c r="Y3898">
        <v>1</v>
      </c>
      <c r="Z3898">
        <v>1</v>
      </c>
      <c r="AA3898">
        <v>0</v>
      </c>
      <c r="AB3898">
        <v>1</v>
      </c>
      <c r="AC3898">
        <v>1</v>
      </c>
      <c r="AD3898">
        <v>1</v>
      </c>
      <c r="AE3898">
        <v>1</v>
      </c>
      <c r="AF3898">
        <v>1</v>
      </c>
      <c r="AG3898">
        <v>1</v>
      </c>
      <c r="AH3898">
        <v>1</v>
      </c>
      <c r="AI3898">
        <v>1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</v>
      </c>
      <c r="AP3898">
        <v>1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0.11111111111111099</v>
      </c>
      <c r="AW3898">
        <v>0.22500000000000001</v>
      </c>
      <c r="AX3898">
        <v>0.61904761904761896</v>
      </c>
      <c r="AY3898">
        <v>0</v>
      </c>
      <c r="AZ3898">
        <v>0.20142180094786699</v>
      </c>
      <c r="BA3898">
        <v>0.214285714285714</v>
      </c>
      <c r="BB3898">
        <v>0.16666666666666599</v>
      </c>
      <c r="BC3898">
        <v>0.2</v>
      </c>
      <c r="BD3898">
        <v>0.4</v>
      </c>
      <c r="BE3898">
        <v>0.41176470588235198</v>
      </c>
      <c r="BF3898">
        <v>1</v>
      </c>
      <c r="BG3898">
        <v>0</v>
      </c>
      <c r="BH3898">
        <v>0</v>
      </c>
      <c r="BI3898">
        <v>-1</v>
      </c>
      <c r="BJ3898">
        <v>0</v>
      </c>
    </row>
    <row r="3899" spans="1:62">
      <c r="A3899">
        <v>0</v>
      </c>
      <c r="B3899">
        <v>1</v>
      </c>
      <c r="C3899">
        <v>0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1</v>
      </c>
      <c r="W3899">
        <v>1</v>
      </c>
      <c r="X3899">
        <v>1</v>
      </c>
      <c r="Y3899">
        <v>0</v>
      </c>
      <c r="Z3899">
        <v>0</v>
      </c>
      <c r="AA3899">
        <v>0</v>
      </c>
      <c r="AB3899">
        <v>1</v>
      </c>
      <c r="AC3899">
        <v>1</v>
      </c>
      <c r="AD3899">
        <v>1</v>
      </c>
      <c r="AE3899">
        <v>1</v>
      </c>
      <c r="AF3899">
        <v>1</v>
      </c>
      <c r="AG3899">
        <v>0</v>
      </c>
      <c r="AH3899">
        <v>1</v>
      </c>
      <c r="AI3899">
        <v>1</v>
      </c>
      <c r="AJ3899">
        <v>0</v>
      </c>
      <c r="AK3899">
        <v>1</v>
      </c>
      <c r="AL3899">
        <v>1</v>
      </c>
      <c r="AM3899">
        <v>0</v>
      </c>
      <c r="AN3899">
        <v>0</v>
      </c>
      <c r="AO3899">
        <v>1</v>
      </c>
      <c r="AP3899">
        <v>1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0.15</v>
      </c>
      <c r="AX3899">
        <v>0.40476190476190399</v>
      </c>
      <c r="AY3899">
        <v>0.42857142857142799</v>
      </c>
      <c r="AZ3899">
        <v>5.43970510795155E-2</v>
      </c>
      <c r="BA3899">
        <v>0.35714285714285698</v>
      </c>
      <c r="BB3899">
        <v>0.33333333333333298</v>
      </c>
      <c r="BC3899">
        <v>0.125</v>
      </c>
      <c r="BD3899">
        <v>6.6666666666666596E-2</v>
      </c>
      <c r="BE3899">
        <v>0.23529411764705799</v>
      </c>
      <c r="BF3899">
        <v>1</v>
      </c>
      <c r="BG3899">
        <v>1</v>
      </c>
      <c r="BH3899">
        <v>0</v>
      </c>
      <c r="BI3899">
        <v>-1</v>
      </c>
      <c r="BJ3899">
        <v>0</v>
      </c>
    </row>
    <row r="3900" spans="1:62">
      <c r="A3900">
        <v>0</v>
      </c>
      <c r="B3900">
        <v>1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>
        <v>1</v>
      </c>
      <c r="W3900">
        <v>1</v>
      </c>
      <c r="X3900">
        <v>0</v>
      </c>
      <c r="Y3900">
        <v>1</v>
      </c>
      <c r="Z3900">
        <v>1</v>
      </c>
      <c r="AA3900">
        <v>1</v>
      </c>
      <c r="AB3900">
        <v>1</v>
      </c>
      <c r="AC3900">
        <v>1</v>
      </c>
      <c r="AD3900">
        <v>1</v>
      </c>
      <c r="AE3900">
        <v>0</v>
      </c>
      <c r="AF3900">
        <v>0</v>
      </c>
      <c r="AG3900">
        <v>0</v>
      </c>
      <c r="AH3900">
        <v>1</v>
      </c>
      <c r="AI3900">
        <v>1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1</v>
      </c>
      <c r="AP3900">
        <v>1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0.11111111111111099</v>
      </c>
      <c r="AW3900">
        <v>0.25</v>
      </c>
      <c r="AX3900">
        <v>0.59523809523809501</v>
      </c>
      <c r="AY3900">
        <v>0.85714285714285698</v>
      </c>
      <c r="AZ3900">
        <v>6.3770405476566594E-2</v>
      </c>
      <c r="BA3900">
        <v>0</v>
      </c>
      <c r="BB3900">
        <v>0.33333333333333298</v>
      </c>
      <c r="BC3900">
        <v>0.25</v>
      </c>
      <c r="BD3900">
        <v>0.53333333333333299</v>
      </c>
      <c r="BE3900">
        <v>0.47058823529411697</v>
      </c>
      <c r="BF3900">
        <v>1</v>
      </c>
      <c r="BG3900">
        <v>0</v>
      </c>
      <c r="BH3900">
        <v>0</v>
      </c>
      <c r="BI3900">
        <v>-1</v>
      </c>
      <c r="BJ3900">
        <v>0</v>
      </c>
    </row>
    <row r="3901" spans="1:62">
      <c r="A3901">
        <v>0</v>
      </c>
      <c r="B3901">
        <v>1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>
        <v>1</v>
      </c>
      <c r="W3901">
        <v>1</v>
      </c>
      <c r="X3901">
        <v>0</v>
      </c>
      <c r="Y3901">
        <v>1</v>
      </c>
      <c r="Z3901">
        <v>1</v>
      </c>
      <c r="AA3901">
        <v>0</v>
      </c>
      <c r="AB3901">
        <v>1</v>
      </c>
      <c r="AC3901">
        <v>1</v>
      </c>
      <c r="AD3901">
        <v>0</v>
      </c>
      <c r="AE3901">
        <v>1</v>
      </c>
      <c r="AF3901">
        <v>1</v>
      </c>
      <c r="AG3901">
        <v>0</v>
      </c>
      <c r="AH3901">
        <v>1</v>
      </c>
      <c r="AI3901">
        <v>1</v>
      </c>
      <c r="AJ3901">
        <v>0</v>
      </c>
      <c r="AK3901">
        <v>1</v>
      </c>
      <c r="AL3901">
        <v>1</v>
      </c>
      <c r="AM3901">
        <v>0</v>
      </c>
      <c r="AN3901">
        <v>0</v>
      </c>
      <c r="AO3901">
        <v>1</v>
      </c>
      <c r="AP3901">
        <v>1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0.11111111111111099</v>
      </c>
      <c r="AW3901">
        <v>0.125</v>
      </c>
      <c r="AX3901">
        <v>0.14285714285714199</v>
      </c>
      <c r="AY3901">
        <v>0.17857142857142799</v>
      </c>
      <c r="AZ3901">
        <v>2.26434965771458E-3</v>
      </c>
      <c r="BA3901">
        <v>0.14285714285714199</v>
      </c>
      <c r="BB3901">
        <v>0.5</v>
      </c>
      <c r="BC3901">
        <v>0.125</v>
      </c>
      <c r="BD3901">
        <v>0</v>
      </c>
      <c r="BE3901">
        <v>0.23529411764705799</v>
      </c>
      <c r="BF3901">
        <v>1</v>
      </c>
      <c r="BG3901">
        <v>0</v>
      </c>
      <c r="BH3901">
        <v>0</v>
      </c>
      <c r="BI3901">
        <v>-1</v>
      </c>
      <c r="BJ3901">
        <v>0</v>
      </c>
    </row>
    <row r="3902" spans="1:62">
      <c r="A3902">
        <v>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1</v>
      </c>
      <c r="W3902">
        <v>1</v>
      </c>
      <c r="X3902">
        <v>0</v>
      </c>
      <c r="Y3902">
        <v>1</v>
      </c>
      <c r="Z3902">
        <v>1</v>
      </c>
      <c r="AA3902">
        <v>1</v>
      </c>
      <c r="AB3902">
        <v>1</v>
      </c>
      <c r="AC3902">
        <v>1</v>
      </c>
      <c r="AD3902">
        <v>0</v>
      </c>
      <c r="AE3902">
        <v>1</v>
      </c>
      <c r="AF3902">
        <v>1</v>
      </c>
      <c r="AG3902">
        <v>0</v>
      </c>
      <c r="AH3902">
        <v>1</v>
      </c>
      <c r="AI3902">
        <v>1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1</v>
      </c>
      <c r="AQ3902">
        <v>1</v>
      </c>
      <c r="AR3902">
        <v>0</v>
      </c>
      <c r="AS3902">
        <v>0</v>
      </c>
      <c r="AT3902">
        <v>0</v>
      </c>
      <c r="AU3902">
        <v>0</v>
      </c>
      <c r="AV3902">
        <v>0.11111111111111099</v>
      </c>
      <c r="AW3902">
        <v>0.25</v>
      </c>
      <c r="AX3902">
        <v>0.54761904761904701</v>
      </c>
      <c r="AY3902">
        <v>0.17857142857142799</v>
      </c>
      <c r="AZ3902">
        <v>9.5418641390205297E-2</v>
      </c>
      <c r="BA3902">
        <v>0.42857142857142799</v>
      </c>
      <c r="BB3902">
        <v>0.5</v>
      </c>
      <c r="BC3902">
        <v>0.25</v>
      </c>
      <c r="BD3902">
        <v>0.53333333333333299</v>
      </c>
      <c r="BE3902">
        <v>0.41176470588235198</v>
      </c>
      <c r="BF3902">
        <v>1</v>
      </c>
      <c r="BG3902">
        <v>0</v>
      </c>
      <c r="BH3902">
        <v>0</v>
      </c>
      <c r="BI3902">
        <v>-1</v>
      </c>
      <c r="BJ3902">
        <v>0</v>
      </c>
    </row>
    <row r="3903" spans="1:62">
      <c r="A3903">
        <v>0</v>
      </c>
      <c r="B3903">
        <v>1</v>
      </c>
      <c r="C3903">
        <v>0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>
        <v>1</v>
      </c>
      <c r="W3903">
        <v>1</v>
      </c>
      <c r="X3903">
        <v>0</v>
      </c>
      <c r="Y3903">
        <v>1</v>
      </c>
      <c r="Z3903">
        <v>1</v>
      </c>
      <c r="AA3903">
        <v>1</v>
      </c>
      <c r="AB3903">
        <v>1</v>
      </c>
      <c r="AC3903">
        <v>1</v>
      </c>
      <c r="AD3903">
        <v>0</v>
      </c>
      <c r="AE3903">
        <v>1</v>
      </c>
      <c r="AF3903">
        <v>1</v>
      </c>
      <c r="AG3903">
        <v>0</v>
      </c>
      <c r="AH3903">
        <v>1</v>
      </c>
      <c r="AI3903">
        <v>1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1</v>
      </c>
      <c r="AP3903">
        <v>0</v>
      </c>
      <c r="AQ3903">
        <v>0</v>
      </c>
      <c r="AR3903">
        <v>0</v>
      </c>
      <c r="AS3903">
        <v>1</v>
      </c>
      <c r="AT3903">
        <v>0</v>
      </c>
      <c r="AU3903">
        <v>0</v>
      </c>
      <c r="AV3903">
        <v>1</v>
      </c>
      <c r="AW3903">
        <v>0.22500000000000001</v>
      </c>
      <c r="AX3903">
        <v>0.26190476190476097</v>
      </c>
      <c r="AY3903">
        <v>3.5714285714285698E-2</v>
      </c>
      <c r="AZ3903">
        <v>0.95987361769352197</v>
      </c>
      <c r="BA3903">
        <v>0</v>
      </c>
      <c r="BB3903">
        <v>0.33333333333333298</v>
      </c>
      <c r="BC3903">
        <v>0.125</v>
      </c>
      <c r="BD3903">
        <v>6.6666666666666596E-2</v>
      </c>
      <c r="BE3903">
        <v>0.11764705882352899</v>
      </c>
      <c r="BF3903">
        <v>1</v>
      </c>
      <c r="BG3903">
        <v>0</v>
      </c>
      <c r="BH3903">
        <v>0</v>
      </c>
      <c r="BI3903">
        <v>-1</v>
      </c>
      <c r="BJ3903">
        <v>0</v>
      </c>
    </row>
    <row r="3904" spans="1:62">
      <c r="A3904">
        <v>0</v>
      </c>
      <c r="B3904">
        <v>0</v>
      </c>
      <c r="C3904">
        <v>1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1</v>
      </c>
      <c r="W3904">
        <v>0</v>
      </c>
      <c r="X3904">
        <v>0</v>
      </c>
      <c r="Y3904">
        <v>1</v>
      </c>
      <c r="Z3904">
        <v>1</v>
      </c>
      <c r="AA3904">
        <v>0</v>
      </c>
      <c r="AB3904">
        <v>1</v>
      </c>
      <c r="AC3904">
        <v>1</v>
      </c>
      <c r="AD3904">
        <v>1</v>
      </c>
      <c r="AE3904">
        <v>0</v>
      </c>
      <c r="AF3904">
        <v>0</v>
      </c>
      <c r="AG3904">
        <v>0</v>
      </c>
      <c r="AH3904">
        <v>1</v>
      </c>
      <c r="AI3904">
        <v>1</v>
      </c>
      <c r="AJ3904">
        <v>0</v>
      </c>
      <c r="AK3904">
        <v>1</v>
      </c>
      <c r="AL3904">
        <v>1</v>
      </c>
      <c r="AM3904">
        <v>0</v>
      </c>
      <c r="AN3904">
        <v>0</v>
      </c>
      <c r="AO3904">
        <v>1</v>
      </c>
      <c r="AP3904">
        <v>1</v>
      </c>
      <c r="AQ3904">
        <v>1</v>
      </c>
      <c r="AR3904">
        <v>0</v>
      </c>
      <c r="AS3904">
        <v>1</v>
      </c>
      <c r="AT3904">
        <v>0</v>
      </c>
      <c r="AU3904">
        <v>0</v>
      </c>
      <c r="AV3904">
        <v>0.33333333333333298</v>
      </c>
      <c r="AW3904">
        <v>0.42499999999999999</v>
      </c>
      <c r="AX3904">
        <v>0.42857142857142799</v>
      </c>
      <c r="AY3904">
        <v>0</v>
      </c>
      <c r="AZ3904">
        <v>0.16313849394418101</v>
      </c>
      <c r="BA3904">
        <v>0</v>
      </c>
      <c r="BB3904">
        <v>0.33333333333333298</v>
      </c>
      <c r="BC3904">
        <v>0.32500000000000001</v>
      </c>
      <c r="BD3904">
        <v>0.4</v>
      </c>
      <c r="BE3904">
        <v>0.41176470588235198</v>
      </c>
      <c r="BF3904">
        <v>1</v>
      </c>
      <c r="BG3904">
        <v>0</v>
      </c>
      <c r="BH3904">
        <v>1</v>
      </c>
      <c r="BI3904">
        <v>-1</v>
      </c>
      <c r="BJ3904">
        <v>0</v>
      </c>
    </row>
    <row r="3905" spans="1:62">
      <c r="A3905">
        <v>1</v>
      </c>
      <c r="B3905">
        <v>0</v>
      </c>
      <c r="C3905">
        <v>0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1</v>
      </c>
      <c r="T3905">
        <v>0</v>
      </c>
      <c r="U3905">
        <v>0</v>
      </c>
      <c r="V3905">
        <v>1</v>
      </c>
      <c r="W3905">
        <v>0</v>
      </c>
      <c r="X3905">
        <v>0</v>
      </c>
      <c r="Y3905">
        <v>1</v>
      </c>
      <c r="Z3905">
        <v>1</v>
      </c>
      <c r="AA3905">
        <v>0</v>
      </c>
      <c r="AB3905">
        <v>1</v>
      </c>
      <c r="AC3905">
        <v>1</v>
      </c>
      <c r="AD3905">
        <v>0</v>
      </c>
      <c r="AE3905">
        <v>1</v>
      </c>
      <c r="AF3905">
        <v>0</v>
      </c>
      <c r="AG3905">
        <v>0</v>
      </c>
      <c r="AH3905">
        <v>1</v>
      </c>
      <c r="AI3905">
        <v>1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1</v>
      </c>
      <c r="AP3905">
        <v>1</v>
      </c>
      <c r="AQ3905">
        <v>0</v>
      </c>
      <c r="AR3905">
        <v>0</v>
      </c>
      <c r="AS3905">
        <v>1</v>
      </c>
      <c r="AT3905">
        <v>1</v>
      </c>
      <c r="AU3905">
        <v>0</v>
      </c>
      <c r="AV3905">
        <v>0.33333333333333298</v>
      </c>
      <c r="AW3905">
        <v>0.625</v>
      </c>
      <c r="AX3905">
        <v>0.64285714285714202</v>
      </c>
      <c r="AY3905">
        <v>3.5714285714285698E-2</v>
      </c>
      <c r="AZ3905">
        <v>0.38899420747761898</v>
      </c>
      <c r="BA3905">
        <v>0.28571428571428498</v>
      </c>
      <c r="BB3905">
        <v>0.5</v>
      </c>
      <c r="BC3905">
        <v>0.57499999999999996</v>
      </c>
      <c r="BD3905">
        <v>0.93333333333333302</v>
      </c>
      <c r="BE3905">
        <v>0.23529411764705799</v>
      </c>
      <c r="BF3905">
        <v>0</v>
      </c>
      <c r="BG3905">
        <v>0</v>
      </c>
      <c r="BH3905">
        <v>1</v>
      </c>
      <c r="BI3905">
        <v>-1</v>
      </c>
      <c r="BJ3905">
        <v>0</v>
      </c>
    </row>
    <row r="3906" spans="1:62">
      <c r="A3906">
        <v>1</v>
      </c>
      <c r="B3906">
        <v>0</v>
      </c>
      <c r="C3906">
        <v>0</v>
      </c>
      <c r="D3906">
        <v>0</v>
      </c>
      <c r="E3906">
        <v>0</v>
      </c>
      <c r="F3906">
        <v>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0</v>
      </c>
      <c r="U3906">
        <v>0</v>
      </c>
      <c r="V3906">
        <v>1</v>
      </c>
      <c r="W3906">
        <v>1</v>
      </c>
      <c r="X3906">
        <v>0</v>
      </c>
      <c r="Y3906">
        <v>1</v>
      </c>
      <c r="Z3906">
        <v>1</v>
      </c>
      <c r="AA3906">
        <v>1</v>
      </c>
      <c r="AB3906">
        <v>1</v>
      </c>
      <c r="AC3906">
        <v>1</v>
      </c>
      <c r="AD3906">
        <v>0</v>
      </c>
      <c r="AE3906">
        <v>1</v>
      </c>
      <c r="AF3906">
        <v>0</v>
      </c>
      <c r="AG3906">
        <v>0</v>
      </c>
      <c r="AH3906">
        <v>1</v>
      </c>
      <c r="AI3906">
        <v>1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1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0.11111111111111099</v>
      </c>
      <c r="AW3906">
        <v>2.5000000000000001E-2</v>
      </c>
      <c r="AX3906">
        <v>0.14285714285714199</v>
      </c>
      <c r="AY3906">
        <v>0.17857142857142799</v>
      </c>
      <c r="AZ3906">
        <v>5.25539757767245E-2</v>
      </c>
      <c r="BA3906">
        <v>7.1428571428571397E-2</v>
      </c>
      <c r="BB3906">
        <v>0.33333333333333298</v>
      </c>
      <c r="BC3906">
        <v>2.5000000000000001E-2</v>
      </c>
      <c r="BD3906">
        <v>0</v>
      </c>
      <c r="BE3906">
        <v>0</v>
      </c>
      <c r="BF3906">
        <v>1</v>
      </c>
      <c r="BG3906">
        <v>0</v>
      </c>
      <c r="BH3906">
        <v>1</v>
      </c>
      <c r="BI3906">
        <v>1</v>
      </c>
      <c r="BJ3906">
        <v>1</v>
      </c>
    </row>
    <row r="3907" spans="1:62">
      <c r="A3907">
        <v>0</v>
      </c>
      <c r="B3907">
        <v>1</v>
      </c>
      <c r="C3907">
        <v>0</v>
      </c>
      <c r="D3907">
        <v>0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>
        <v>0</v>
      </c>
      <c r="AB3907">
        <v>1</v>
      </c>
      <c r="AC3907">
        <v>1</v>
      </c>
      <c r="AD3907">
        <v>0</v>
      </c>
      <c r="AE3907">
        <v>1</v>
      </c>
      <c r="AF3907">
        <v>1</v>
      </c>
      <c r="AG3907">
        <v>0</v>
      </c>
      <c r="AH3907">
        <v>1</v>
      </c>
      <c r="AI3907">
        <v>1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1</v>
      </c>
      <c r="AP3907">
        <v>1</v>
      </c>
      <c r="AQ3907">
        <v>0</v>
      </c>
      <c r="AR3907">
        <v>0</v>
      </c>
      <c r="AS3907">
        <v>1</v>
      </c>
      <c r="AT3907">
        <v>1</v>
      </c>
      <c r="AU3907">
        <v>0</v>
      </c>
      <c r="AV3907">
        <v>0.77777777777777701</v>
      </c>
      <c r="AW3907">
        <v>0.625</v>
      </c>
      <c r="AX3907">
        <v>0.69047619047619002</v>
      </c>
      <c r="AY3907">
        <v>0</v>
      </c>
      <c r="AZ3907">
        <v>0.98041074249604998</v>
      </c>
      <c r="BA3907">
        <v>0</v>
      </c>
      <c r="BB3907">
        <v>0.16666666666666599</v>
      </c>
      <c r="BC3907">
        <v>0.57499999999999996</v>
      </c>
      <c r="BD3907">
        <v>0.93333333333333302</v>
      </c>
      <c r="BE3907">
        <v>0.58823529411764697</v>
      </c>
      <c r="BF3907">
        <v>1</v>
      </c>
      <c r="BG3907">
        <v>1</v>
      </c>
      <c r="BH3907">
        <v>1</v>
      </c>
      <c r="BI3907">
        <v>1</v>
      </c>
      <c r="BJ3907">
        <v>1</v>
      </c>
    </row>
    <row r="3908" spans="1:62">
      <c r="A3908">
        <v>0</v>
      </c>
      <c r="B3908">
        <v>1</v>
      </c>
      <c r="C3908">
        <v>0</v>
      </c>
      <c r="D3908">
        <v>0</v>
      </c>
      <c r="E3908">
        <v>0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>
        <v>1</v>
      </c>
      <c r="W3908">
        <v>1</v>
      </c>
      <c r="X3908">
        <v>1</v>
      </c>
      <c r="Y3908">
        <v>1</v>
      </c>
      <c r="Z3908">
        <v>1</v>
      </c>
      <c r="AA3908">
        <v>1</v>
      </c>
      <c r="AB3908">
        <v>1</v>
      </c>
      <c r="AC3908">
        <v>1</v>
      </c>
      <c r="AD3908">
        <v>0</v>
      </c>
      <c r="AE3908">
        <v>1</v>
      </c>
      <c r="AF3908">
        <v>1</v>
      </c>
      <c r="AG3908">
        <v>0</v>
      </c>
      <c r="AH3908">
        <v>1</v>
      </c>
      <c r="AI3908">
        <v>1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1</v>
      </c>
      <c r="AT3908">
        <v>0</v>
      </c>
      <c r="AU3908">
        <v>0</v>
      </c>
      <c r="AV3908">
        <v>0.11111111111111099</v>
      </c>
      <c r="AW3908">
        <v>7.4999999999999997E-2</v>
      </c>
      <c r="AX3908">
        <v>0.19047619047618999</v>
      </c>
      <c r="AY3908">
        <v>0.28571428571428498</v>
      </c>
      <c r="AZ3908">
        <v>0.50958399157451295</v>
      </c>
      <c r="BA3908">
        <v>0.214285714285714</v>
      </c>
      <c r="BB3908">
        <v>0.33333333333333298</v>
      </c>
      <c r="BC3908">
        <v>7.4999999999999997E-2</v>
      </c>
      <c r="BD3908">
        <v>0</v>
      </c>
      <c r="BE3908">
        <v>0.11764705882352899</v>
      </c>
      <c r="BF3908">
        <v>1</v>
      </c>
      <c r="BG3908">
        <v>0</v>
      </c>
      <c r="BH3908">
        <v>0</v>
      </c>
      <c r="BI3908">
        <v>-1</v>
      </c>
      <c r="BJ3908">
        <v>0</v>
      </c>
    </row>
    <row r="3909" spans="1:62">
      <c r="A3909">
        <v>0</v>
      </c>
      <c r="B3909">
        <v>1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1</v>
      </c>
      <c r="W3909">
        <v>1</v>
      </c>
      <c r="X3909">
        <v>0</v>
      </c>
      <c r="Y3909">
        <v>1</v>
      </c>
      <c r="Z3909">
        <v>1</v>
      </c>
      <c r="AA3909">
        <v>1</v>
      </c>
      <c r="AB3909">
        <v>1</v>
      </c>
      <c r="AC3909">
        <v>0</v>
      </c>
      <c r="AD3909">
        <v>0</v>
      </c>
      <c r="AE3909">
        <v>1</v>
      </c>
      <c r="AF3909">
        <v>1</v>
      </c>
      <c r="AG3909">
        <v>0</v>
      </c>
      <c r="AH3909">
        <v>1</v>
      </c>
      <c r="AI3909">
        <v>1</v>
      </c>
      <c r="AJ3909">
        <v>1</v>
      </c>
      <c r="AK3909">
        <v>0</v>
      </c>
      <c r="AL3909">
        <v>0</v>
      </c>
      <c r="AM3909">
        <v>0</v>
      </c>
      <c r="AN3909">
        <v>0</v>
      </c>
      <c r="AO3909">
        <v>1</v>
      </c>
      <c r="AP3909">
        <v>1</v>
      </c>
      <c r="AQ3909">
        <v>1</v>
      </c>
      <c r="AR3909">
        <v>0</v>
      </c>
      <c r="AS3909">
        <v>1</v>
      </c>
      <c r="AT3909">
        <v>0</v>
      </c>
      <c r="AU3909">
        <v>0</v>
      </c>
      <c r="AV3909">
        <v>0.11111111111111099</v>
      </c>
      <c r="AW3909">
        <v>0.52500000000000002</v>
      </c>
      <c r="AX3909">
        <v>0.64285714285714202</v>
      </c>
      <c r="AY3909">
        <v>0</v>
      </c>
      <c r="AZ3909">
        <v>0.10179041600842501</v>
      </c>
      <c r="BA3909">
        <v>0.78571428571428503</v>
      </c>
      <c r="BB3909">
        <v>0.66666666666666596</v>
      </c>
      <c r="BC3909">
        <v>0.52500000000000002</v>
      </c>
      <c r="BD3909">
        <v>0.53333333333333299</v>
      </c>
      <c r="BE3909">
        <v>0.35294117647058798</v>
      </c>
      <c r="BF3909">
        <v>1</v>
      </c>
      <c r="BG3909">
        <v>0</v>
      </c>
      <c r="BH3909">
        <v>0</v>
      </c>
      <c r="BI3909">
        <v>-1</v>
      </c>
      <c r="BJ3909">
        <v>0</v>
      </c>
    </row>
    <row r="3910" spans="1:62">
      <c r="A3910">
        <v>1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</v>
      </c>
      <c r="AC3910">
        <v>1</v>
      </c>
      <c r="AD3910">
        <v>0</v>
      </c>
      <c r="AE3910">
        <v>1</v>
      </c>
      <c r="AF3910">
        <v>1</v>
      </c>
      <c r="AG3910">
        <v>0</v>
      </c>
      <c r="AH3910">
        <v>1</v>
      </c>
      <c r="AI3910">
        <v>1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1</v>
      </c>
      <c r="AT3910">
        <v>0</v>
      </c>
      <c r="AU3910">
        <v>0</v>
      </c>
      <c r="AV3910">
        <v>0.66666666666666596</v>
      </c>
      <c r="AW3910">
        <v>0.25</v>
      </c>
      <c r="AX3910">
        <v>0.33333333333333298</v>
      </c>
      <c r="AY3910">
        <v>0</v>
      </c>
      <c r="AZ3910">
        <v>0.41332280147445999</v>
      </c>
      <c r="BA3910">
        <v>0.35714285714285698</v>
      </c>
      <c r="BB3910">
        <v>0.33333333333333298</v>
      </c>
      <c r="BC3910">
        <v>0.125</v>
      </c>
      <c r="BD3910">
        <v>6.6666666666666596E-2</v>
      </c>
      <c r="BE3910">
        <v>0.17647058823529399</v>
      </c>
      <c r="BF3910">
        <v>1</v>
      </c>
      <c r="BG3910">
        <v>1</v>
      </c>
      <c r="BH3910">
        <v>0</v>
      </c>
      <c r="BI3910">
        <v>-1</v>
      </c>
      <c r="BJ3910">
        <v>0</v>
      </c>
    </row>
    <row r="3911" spans="1:62">
      <c r="A3911">
        <v>0</v>
      </c>
      <c r="B3911">
        <v>1</v>
      </c>
      <c r="C3911">
        <v>0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1</v>
      </c>
      <c r="W3911">
        <v>1</v>
      </c>
      <c r="X3911">
        <v>1</v>
      </c>
      <c r="Y3911">
        <v>1</v>
      </c>
      <c r="Z3911">
        <v>0</v>
      </c>
      <c r="AA3911">
        <v>0</v>
      </c>
      <c r="AB3911">
        <v>1</v>
      </c>
      <c r="AC3911">
        <v>1</v>
      </c>
      <c r="AD3911">
        <v>0</v>
      </c>
      <c r="AE3911">
        <v>1</v>
      </c>
      <c r="AF3911">
        <v>1</v>
      </c>
      <c r="AG3911">
        <v>0</v>
      </c>
      <c r="AH3911">
        <v>1</v>
      </c>
      <c r="AI3911">
        <v>1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</v>
      </c>
      <c r="AP3911">
        <v>0</v>
      </c>
      <c r="AQ3911">
        <v>0</v>
      </c>
      <c r="AR3911">
        <v>0</v>
      </c>
      <c r="AS3911">
        <v>1</v>
      </c>
      <c r="AT3911">
        <v>1</v>
      </c>
      <c r="AU3911">
        <v>0</v>
      </c>
      <c r="AV3911">
        <v>0.11111111111111099</v>
      </c>
      <c r="AW3911">
        <v>0.15</v>
      </c>
      <c r="AX3911">
        <v>0.30952380952380898</v>
      </c>
      <c r="AY3911">
        <v>0.46428571428571402</v>
      </c>
      <c r="AZ3911">
        <v>0.82922590837282695</v>
      </c>
      <c r="BA3911">
        <v>0</v>
      </c>
      <c r="BB3911">
        <v>0.83333333333333304</v>
      </c>
      <c r="BC3911">
        <v>0.125</v>
      </c>
      <c r="BD3911">
        <v>0</v>
      </c>
      <c r="BE3911">
        <v>0.17647058823529399</v>
      </c>
      <c r="BF3911">
        <v>1</v>
      </c>
      <c r="BG3911">
        <v>0</v>
      </c>
      <c r="BH3911">
        <v>0</v>
      </c>
      <c r="BI3911">
        <v>-1</v>
      </c>
      <c r="BJ3911">
        <v>0</v>
      </c>
    </row>
    <row r="3912" spans="1:62">
      <c r="A3912">
        <v>1</v>
      </c>
      <c r="B3912">
        <v>0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1</v>
      </c>
      <c r="W3912">
        <v>1</v>
      </c>
      <c r="X3912">
        <v>0</v>
      </c>
      <c r="Y3912">
        <v>1</v>
      </c>
      <c r="Z3912">
        <v>1</v>
      </c>
      <c r="AA3912">
        <v>0</v>
      </c>
      <c r="AB3912">
        <v>1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1</v>
      </c>
      <c r="AI3912">
        <v>1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1</v>
      </c>
      <c r="AP3912">
        <v>0</v>
      </c>
      <c r="AQ3912">
        <v>0</v>
      </c>
      <c r="AR3912">
        <v>0</v>
      </c>
      <c r="AS3912">
        <v>1</v>
      </c>
      <c r="AT3912">
        <v>1</v>
      </c>
      <c r="AU3912">
        <v>0</v>
      </c>
      <c r="AV3912">
        <v>0</v>
      </c>
      <c r="AW3912">
        <v>0.25</v>
      </c>
      <c r="AX3912">
        <v>0.54761904761904701</v>
      </c>
      <c r="AY3912">
        <v>3.5714285714285698E-2</v>
      </c>
      <c r="AZ3912">
        <v>0.51548183254344304</v>
      </c>
      <c r="BA3912">
        <v>0.214285714285714</v>
      </c>
      <c r="BB3912">
        <v>0.83333333333333304</v>
      </c>
      <c r="BC3912">
        <v>7.4999999999999997E-2</v>
      </c>
      <c r="BD3912">
        <v>6.6666666666666596E-2</v>
      </c>
      <c r="BE3912">
        <v>0.11764705882352899</v>
      </c>
      <c r="BF3912">
        <v>0</v>
      </c>
      <c r="BG3912">
        <v>0</v>
      </c>
      <c r="BH3912">
        <v>0</v>
      </c>
      <c r="BI3912">
        <v>-1</v>
      </c>
      <c r="BJ3912">
        <v>0</v>
      </c>
    </row>
    <row r="3913" spans="1:62">
      <c r="A3913">
        <v>0</v>
      </c>
      <c r="B3913">
        <v>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1</v>
      </c>
      <c r="I3913">
        <v>0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>
        <v>1</v>
      </c>
      <c r="W3913">
        <v>1</v>
      </c>
      <c r="X3913">
        <v>0</v>
      </c>
      <c r="Y3913">
        <v>1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1</v>
      </c>
      <c r="AG3913">
        <v>0</v>
      </c>
      <c r="AH3913">
        <v>1</v>
      </c>
      <c r="AI3913">
        <v>1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1</v>
      </c>
      <c r="AP3913">
        <v>0</v>
      </c>
      <c r="AQ3913">
        <v>0</v>
      </c>
      <c r="AR3913">
        <v>0</v>
      </c>
      <c r="AS3913">
        <v>1</v>
      </c>
      <c r="AT3913">
        <v>0</v>
      </c>
      <c r="AU3913">
        <v>0</v>
      </c>
      <c r="AV3913">
        <v>0.22222222222222199</v>
      </c>
      <c r="AW3913">
        <v>0.45</v>
      </c>
      <c r="AX3913">
        <v>0.52380952380952295</v>
      </c>
      <c r="AY3913">
        <v>0.75</v>
      </c>
      <c r="AZ3913">
        <v>6.9194312796208496E-2</v>
      </c>
      <c r="BA3913">
        <v>0.35714285714285698</v>
      </c>
      <c r="BB3913">
        <v>0.33333333333333298</v>
      </c>
      <c r="BC3913">
        <v>2.5000000000000001E-2</v>
      </c>
      <c r="BD3913">
        <v>0</v>
      </c>
      <c r="BE3913">
        <v>0</v>
      </c>
      <c r="BF3913">
        <v>1</v>
      </c>
      <c r="BG3913">
        <v>0</v>
      </c>
      <c r="BH3913">
        <v>0</v>
      </c>
      <c r="BI3913">
        <v>-1</v>
      </c>
      <c r="BJ3913">
        <v>0</v>
      </c>
    </row>
    <row r="3914" spans="1:62">
      <c r="A3914">
        <v>0</v>
      </c>
      <c r="B3914">
        <v>1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1</v>
      </c>
      <c r="AI3914">
        <v>1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1</v>
      </c>
      <c r="AP3914">
        <v>1</v>
      </c>
      <c r="AQ3914">
        <v>0</v>
      </c>
      <c r="AR3914">
        <v>0</v>
      </c>
      <c r="AS3914">
        <v>1</v>
      </c>
      <c r="AT3914">
        <v>0</v>
      </c>
      <c r="AU3914">
        <v>0</v>
      </c>
      <c r="AV3914">
        <v>0.11111111111111099</v>
      </c>
      <c r="AW3914">
        <v>0.15</v>
      </c>
      <c r="AX3914">
        <v>0.14285714285714199</v>
      </c>
      <c r="AY3914">
        <v>7.1428571428571397E-2</v>
      </c>
      <c r="AZ3914">
        <v>2.1432332806740301E-2</v>
      </c>
      <c r="BA3914">
        <v>0.28571428571428498</v>
      </c>
      <c r="BB3914">
        <v>0.5</v>
      </c>
      <c r="BC3914">
        <v>0.15</v>
      </c>
      <c r="BD3914">
        <v>6.6666666666666596E-2</v>
      </c>
      <c r="BE3914">
        <v>0.11764705882352899</v>
      </c>
      <c r="BF3914">
        <v>1</v>
      </c>
      <c r="BG3914">
        <v>0</v>
      </c>
      <c r="BH3914">
        <v>1</v>
      </c>
      <c r="BI3914">
        <v>-1</v>
      </c>
      <c r="BJ3914">
        <v>0</v>
      </c>
    </row>
    <row r="3915" spans="1:62">
      <c r="A3915">
        <v>0</v>
      </c>
      <c r="B3915">
        <v>1</v>
      </c>
      <c r="C3915">
        <v>0</v>
      </c>
      <c r="D3915">
        <v>0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1</v>
      </c>
      <c r="W3915">
        <v>1</v>
      </c>
      <c r="X3915">
        <v>0</v>
      </c>
      <c r="Y3915">
        <v>1</v>
      </c>
      <c r="Z3915">
        <v>1</v>
      </c>
      <c r="AA3915">
        <v>0</v>
      </c>
      <c r="AB3915">
        <v>1</v>
      </c>
      <c r="AC3915">
        <v>0</v>
      </c>
      <c r="AD3915">
        <v>0</v>
      </c>
      <c r="AE3915">
        <v>1</v>
      </c>
      <c r="AF3915">
        <v>0</v>
      </c>
      <c r="AG3915">
        <v>0</v>
      </c>
      <c r="AH3915">
        <v>1</v>
      </c>
      <c r="AI3915">
        <v>1</v>
      </c>
      <c r="AJ3915">
        <v>0</v>
      </c>
      <c r="AK3915">
        <v>1</v>
      </c>
      <c r="AL3915">
        <v>1</v>
      </c>
      <c r="AM3915">
        <v>1</v>
      </c>
      <c r="AN3915">
        <v>0</v>
      </c>
      <c r="AO3915">
        <v>1</v>
      </c>
      <c r="AP3915">
        <v>1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0.66666666666666596</v>
      </c>
      <c r="AW3915">
        <v>0.47499999999999998</v>
      </c>
      <c r="AX3915">
        <v>0.66666666666666596</v>
      </c>
      <c r="AY3915">
        <v>0.17857142857142799</v>
      </c>
      <c r="AZ3915">
        <v>0.189889415481832</v>
      </c>
      <c r="BA3915">
        <v>7.1428571428571397E-2</v>
      </c>
      <c r="BB3915">
        <v>0.5</v>
      </c>
      <c r="BC3915">
        <v>0.25</v>
      </c>
      <c r="BD3915">
        <v>0</v>
      </c>
      <c r="BE3915">
        <v>0.52941176470588203</v>
      </c>
      <c r="BF3915">
        <v>1</v>
      </c>
      <c r="BG3915">
        <v>0</v>
      </c>
      <c r="BH3915">
        <v>0</v>
      </c>
      <c r="BI3915">
        <v>-1</v>
      </c>
      <c r="BJ3915">
        <v>0</v>
      </c>
    </row>
    <row r="3916" spans="1:62">
      <c r="A3916">
        <v>1</v>
      </c>
      <c r="B3916">
        <v>0</v>
      </c>
      <c r="C3916">
        <v>0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</v>
      </c>
      <c r="V3916">
        <v>1</v>
      </c>
      <c r="W3916">
        <v>1</v>
      </c>
      <c r="X3916">
        <v>0</v>
      </c>
      <c r="Y3916">
        <v>1</v>
      </c>
      <c r="Z3916">
        <v>1</v>
      </c>
      <c r="AA3916">
        <v>1</v>
      </c>
      <c r="AB3916">
        <v>1</v>
      </c>
      <c r="AC3916">
        <v>1</v>
      </c>
      <c r="AD3916">
        <v>0</v>
      </c>
      <c r="AE3916">
        <v>1</v>
      </c>
      <c r="AF3916">
        <v>1</v>
      </c>
      <c r="AG3916">
        <v>0</v>
      </c>
      <c r="AH3916">
        <v>1</v>
      </c>
      <c r="AI3916">
        <v>1</v>
      </c>
      <c r="AJ3916">
        <v>1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1</v>
      </c>
      <c r="AQ3916">
        <v>1</v>
      </c>
      <c r="AR3916">
        <v>0</v>
      </c>
      <c r="AS3916">
        <v>1</v>
      </c>
      <c r="AT3916">
        <v>0</v>
      </c>
      <c r="AU3916">
        <v>0</v>
      </c>
      <c r="AV3916">
        <v>0.22222222222222199</v>
      </c>
      <c r="AW3916">
        <v>0.42499999999999999</v>
      </c>
      <c r="AX3916">
        <v>0.40476190476190399</v>
      </c>
      <c r="AY3916">
        <v>0.25</v>
      </c>
      <c r="AZ3916">
        <v>7.6461295418641301E-2</v>
      </c>
      <c r="BA3916">
        <v>0.64285714285714202</v>
      </c>
      <c r="BB3916">
        <v>0.66666666666666596</v>
      </c>
      <c r="BC3916">
        <v>0.17499999999999999</v>
      </c>
      <c r="BD3916">
        <v>0</v>
      </c>
      <c r="BE3916">
        <v>0.41176470588235198</v>
      </c>
      <c r="BF3916">
        <v>1</v>
      </c>
      <c r="BG3916">
        <v>0</v>
      </c>
      <c r="BH3916">
        <v>0</v>
      </c>
      <c r="BI3916">
        <v>-1</v>
      </c>
      <c r="BJ3916">
        <v>0</v>
      </c>
    </row>
    <row r="3917" spans="1:62">
      <c r="A3917">
        <v>1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</v>
      </c>
      <c r="V3917">
        <v>1</v>
      </c>
      <c r="W3917">
        <v>0</v>
      </c>
      <c r="X3917">
        <v>0</v>
      </c>
      <c r="Y3917">
        <v>1</v>
      </c>
      <c r="Z3917">
        <v>0</v>
      </c>
      <c r="AA3917">
        <v>0</v>
      </c>
      <c r="AB3917">
        <v>1</v>
      </c>
      <c r="AC3917">
        <v>1</v>
      </c>
      <c r="AD3917">
        <v>1</v>
      </c>
      <c r="AE3917">
        <v>1</v>
      </c>
      <c r="AF3917">
        <v>1</v>
      </c>
      <c r="AG3917">
        <v>0</v>
      </c>
      <c r="AH3917">
        <v>1</v>
      </c>
      <c r="AI3917">
        <v>1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1</v>
      </c>
      <c r="AP3917">
        <v>1</v>
      </c>
      <c r="AQ3917">
        <v>1</v>
      </c>
      <c r="AR3917">
        <v>0</v>
      </c>
      <c r="AS3917">
        <v>1</v>
      </c>
      <c r="AT3917">
        <v>0</v>
      </c>
      <c r="AU3917">
        <v>0</v>
      </c>
      <c r="AV3917">
        <v>0.11111111111111099</v>
      </c>
      <c r="AW3917">
        <v>0.25</v>
      </c>
      <c r="AX3917">
        <v>0.28571428571428498</v>
      </c>
      <c r="AY3917">
        <v>0.28571428571428498</v>
      </c>
      <c r="AZ3917">
        <v>0.40616113744075799</v>
      </c>
      <c r="BA3917">
        <v>0.42857142857142799</v>
      </c>
      <c r="BB3917">
        <v>0.5</v>
      </c>
      <c r="BC3917">
        <v>0.25</v>
      </c>
      <c r="BD3917">
        <v>0</v>
      </c>
      <c r="BE3917">
        <v>0.47058823529411697</v>
      </c>
      <c r="BF3917">
        <v>1</v>
      </c>
      <c r="BG3917">
        <v>0</v>
      </c>
      <c r="BH3917">
        <v>0</v>
      </c>
      <c r="BI3917">
        <v>-1</v>
      </c>
      <c r="BJ3917">
        <v>0</v>
      </c>
    </row>
    <row r="3918" spans="1:62">
      <c r="A3918">
        <v>0</v>
      </c>
      <c r="B3918">
        <v>1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>
        <v>0</v>
      </c>
      <c r="AB3918">
        <v>1</v>
      </c>
      <c r="AC3918">
        <v>0</v>
      </c>
      <c r="AD3918">
        <v>0</v>
      </c>
      <c r="AE3918">
        <v>1</v>
      </c>
      <c r="AF3918">
        <v>1</v>
      </c>
      <c r="AG3918">
        <v>0</v>
      </c>
      <c r="AH3918">
        <v>1</v>
      </c>
      <c r="AI3918">
        <v>1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1</v>
      </c>
      <c r="AP3918">
        <v>0</v>
      </c>
      <c r="AQ3918">
        <v>0</v>
      </c>
      <c r="AR3918">
        <v>0</v>
      </c>
      <c r="AS3918">
        <v>1</v>
      </c>
      <c r="AT3918">
        <v>0</v>
      </c>
      <c r="AU3918">
        <v>0</v>
      </c>
      <c r="AV3918">
        <v>0.77777777777777701</v>
      </c>
      <c r="AW3918">
        <v>0.1</v>
      </c>
      <c r="AX3918">
        <v>0.69047619047619002</v>
      </c>
      <c r="AY3918">
        <v>7.1428571428571397E-2</v>
      </c>
      <c r="AZ3918">
        <v>0.155134281200631</v>
      </c>
      <c r="BA3918">
        <v>7.1428571428571397E-2</v>
      </c>
      <c r="BB3918">
        <v>0.83333333333333304</v>
      </c>
      <c r="BC3918">
        <v>2.5000000000000001E-2</v>
      </c>
      <c r="BD3918">
        <v>0</v>
      </c>
      <c r="BE3918">
        <v>0</v>
      </c>
      <c r="BF3918">
        <v>0</v>
      </c>
      <c r="BG3918">
        <v>0</v>
      </c>
      <c r="BH3918">
        <v>1</v>
      </c>
      <c r="BI3918">
        <v>-1</v>
      </c>
      <c r="BJ3918">
        <v>0</v>
      </c>
    </row>
    <row r="3919" spans="1:62">
      <c r="A3919">
        <v>0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1</v>
      </c>
      <c r="I3919">
        <v>0</v>
      </c>
      <c r="J3919">
        <v>0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  <c r="V3919">
        <v>1</v>
      </c>
      <c r="W3919">
        <v>0</v>
      </c>
      <c r="X3919">
        <v>0</v>
      </c>
      <c r="Y3919">
        <v>1</v>
      </c>
      <c r="Z3919">
        <v>1</v>
      </c>
      <c r="AA3919">
        <v>0</v>
      </c>
      <c r="AB3919">
        <v>1</v>
      </c>
      <c r="AC3919">
        <v>1</v>
      </c>
      <c r="AD3919">
        <v>1</v>
      </c>
      <c r="AE3919">
        <v>1</v>
      </c>
      <c r="AF3919">
        <v>1</v>
      </c>
      <c r="AG3919">
        <v>0</v>
      </c>
      <c r="AH3919">
        <v>1</v>
      </c>
      <c r="AI3919">
        <v>1</v>
      </c>
      <c r="AJ3919">
        <v>1</v>
      </c>
      <c r="AK3919">
        <v>1</v>
      </c>
      <c r="AL3919">
        <v>1</v>
      </c>
      <c r="AM3919">
        <v>0</v>
      </c>
      <c r="AN3919">
        <v>0</v>
      </c>
      <c r="AO3919">
        <v>1</v>
      </c>
      <c r="AP3919">
        <v>1</v>
      </c>
      <c r="AQ3919">
        <v>1</v>
      </c>
      <c r="AR3919">
        <v>0</v>
      </c>
      <c r="AS3919">
        <v>0</v>
      </c>
      <c r="AT3919">
        <v>0</v>
      </c>
      <c r="AU3919">
        <v>0</v>
      </c>
      <c r="AV3919">
        <v>0.44444444444444398</v>
      </c>
      <c r="AW3919">
        <v>0.32500000000000001</v>
      </c>
      <c r="AX3919">
        <v>0.66666666666666596</v>
      </c>
      <c r="AY3919">
        <v>0</v>
      </c>
      <c r="AZ3919">
        <v>0.47119536598209499</v>
      </c>
      <c r="BA3919">
        <v>0.64285714285714202</v>
      </c>
      <c r="BB3919">
        <v>0.16666666666666599</v>
      </c>
      <c r="BC3919">
        <v>0.25</v>
      </c>
      <c r="BD3919">
        <v>0</v>
      </c>
      <c r="BE3919">
        <v>0.17647058823529399</v>
      </c>
      <c r="BF3919">
        <v>1</v>
      </c>
      <c r="BG3919">
        <v>0</v>
      </c>
      <c r="BH3919">
        <v>1</v>
      </c>
      <c r="BI3919">
        <v>-1</v>
      </c>
      <c r="BJ3919">
        <v>0</v>
      </c>
    </row>
    <row r="3920" spans="1:62">
      <c r="A3920">
        <v>0</v>
      </c>
      <c r="B3920">
        <v>1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1</v>
      </c>
      <c r="W3920">
        <v>1</v>
      </c>
      <c r="X3920">
        <v>0</v>
      </c>
      <c r="Y3920">
        <v>1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1</v>
      </c>
      <c r="AG3920">
        <v>0</v>
      </c>
      <c r="AH3920">
        <v>1</v>
      </c>
      <c r="AI3920">
        <v>1</v>
      </c>
      <c r="AJ3920">
        <v>1</v>
      </c>
      <c r="AK3920">
        <v>1</v>
      </c>
      <c r="AL3920">
        <v>0</v>
      </c>
      <c r="AM3920">
        <v>0</v>
      </c>
      <c r="AN3920">
        <v>0</v>
      </c>
      <c r="AO3920">
        <v>1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0.55555555555555503</v>
      </c>
      <c r="AW3920">
        <v>0.4</v>
      </c>
      <c r="AX3920">
        <v>0.42857142857142799</v>
      </c>
      <c r="AY3920">
        <v>0</v>
      </c>
      <c r="AZ3920">
        <v>0.12464454976303301</v>
      </c>
      <c r="BA3920">
        <v>0.64285714285714202</v>
      </c>
      <c r="BB3920">
        <v>0.5</v>
      </c>
      <c r="BC3920">
        <v>0.05</v>
      </c>
      <c r="BD3920">
        <v>0.133333333333333</v>
      </c>
      <c r="BE3920">
        <v>0.11764705882352899</v>
      </c>
      <c r="BF3920">
        <v>1</v>
      </c>
      <c r="BG3920">
        <v>0</v>
      </c>
      <c r="BH3920">
        <v>0</v>
      </c>
      <c r="BI3920">
        <v>1</v>
      </c>
      <c r="BJ3920">
        <v>1</v>
      </c>
    </row>
    <row r="3921" spans="1:62">
      <c r="A3921">
        <v>0</v>
      </c>
      <c r="B3921">
        <v>1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1</v>
      </c>
      <c r="W3921">
        <v>1</v>
      </c>
      <c r="X3921">
        <v>0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0</v>
      </c>
      <c r="AE3921">
        <v>1</v>
      </c>
      <c r="AF3921">
        <v>1</v>
      </c>
      <c r="AG3921">
        <v>0</v>
      </c>
      <c r="AH3921">
        <v>1</v>
      </c>
      <c r="AI3921">
        <v>1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1</v>
      </c>
      <c r="AP3921">
        <v>1</v>
      </c>
      <c r="AQ3921">
        <v>0</v>
      </c>
      <c r="AR3921">
        <v>0</v>
      </c>
      <c r="AS3921">
        <v>1</v>
      </c>
      <c r="AT3921">
        <v>1</v>
      </c>
      <c r="AU3921">
        <v>0</v>
      </c>
      <c r="AV3921">
        <v>0.66666666666666596</v>
      </c>
      <c r="AW3921">
        <v>0.25</v>
      </c>
      <c r="AX3921">
        <v>0.33333333333333298</v>
      </c>
      <c r="AY3921">
        <v>0.89285714285714202</v>
      </c>
      <c r="AZ3921">
        <v>0.411479726171669</v>
      </c>
      <c r="BA3921">
        <v>0.14285714285714199</v>
      </c>
      <c r="BB3921">
        <v>0.5</v>
      </c>
      <c r="BC3921">
        <v>0</v>
      </c>
      <c r="BD3921">
        <v>0</v>
      </c>
      <c r="BE3921">
        <v>0</v>
      </c>
      <c r="BF3921">
        <v>1</v>
      </c>
      <c r="BG3921">
        <v>0</v>
      </c>
      <c r="BH3921">
        <v>1</v>
      </c>
      <c r="BI3921">
        <v>1</v>
      </c>
      <c r="BJ3921">
        <v>1</v>
      </c>
    </row>
    <row r="3922" spans="1:62">
      <c r="A3922">
        <v>1</v>
      </c>
      <c r="B3922">
        <v>0</v>
      </c>
      <c r="C3922">
        <v>0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>
        <v>0</v>
      </c>
      <c r="AB3922">
        <v>1</v>
      </c>
      <c r="AC3922">
        <v>0</v>
      </c>
      <c r="AD3922">
        <v>0</v>
      </c>
      <c r="AE3922">
        <v>1</v>
      </c>
      <c r="AF3922">
        <v>1</v>
      </c>
      <c r="AG3922">
        <v>0</v>
      </c>
      <c r="AH3922">
        <v>1</v>
      </c>
      <c r="AI3922">
        <v>1</v>
      </c>
      <c r="AJ3922">
        <v>0</v>
      </c>
      <c r="AK3922">
        <v>1</v>
      </c>
      <c r="AL3922">
        <v>1</v>
      </c>
      <c r="AM3922">
        <v>0</v>
      </c>
      <c r="AN3922">
        <v>0</v>
      </c>
      <c r="AO3922">
        <v>1</v>
      </c>
      <c r="AP3922">
        <v>1</v>
      </c>
      <c r="AQ3922">
        <v>1</v>
      </c>
      <c r="AR3922">
        <v>0</v>
      </c>
      <c r="AS3922">
        <v>1</v>
      </c>
      <c r="AT3922">
        <v>1</v>
      </c>
      <c r="AU3922">
        <v>0</v>
      </c>
      <c r="AV3922">
        <v>0.11111111111111099</v>
      </c>
      <c r="AW3922">
        <v>7.4999999999999997E-2</v>
      </c>
      <c r="AX3922">
        <v>0.119047619047619</v>
      </c>
      <c r="AY3922">
        <v>0.17857142857142799</v>
      </c>
      <c r="AZ3922">
        <v>0.49041600842548699</v>
      </c>
      <c r="BA3922">
        <v>0.214285714285714</v>
      </c>
      <c r="BB3922">
        <v>0.33333333333333298</v>
      </c>
      <c r="BC3922">
        <v>7.4999999999999997E-2</v>
      </c>
      <c r="BD3922">
        <v>6.6666666666666596E-2</v>
      </c>
      <c r="BE3922">
        <v>0.11764705882352899</v>
      </c>
      <c r="BF3922">
        <v>1</v>
      </c>
      <c r="BG3922">
        <v>0</v>
      </c>
      <c r="BH3922">
        <v>0</v>
      </c>
      <c r="BI3922">
        <v>-1</v>
      </c>
      <c r="BJ3922">
        <v>0</v>
      </c>
    </row>
    <row r="3923" spans="1:62">
      <c r="A3923">
        <v>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1</v>
      </c>
      <c r="W3923">
        <v>0</v>
      </c>
      <c r="X3923">
        <v>0</v>
      </c>
      <c r="Y3923">
        <v>1</v>
      </c>
      <c r="Z3923">
        <v>1</v>
      </c>
      <c r="AA3923">
        <v>1</v>
      </c>
      <c r="AB3923">
        <v>1</v>
      </c>
      <c r="AC3923">
        <v>1</v>
      </c>
      <c r="AD3923">
        <v>1</v>
      </c>
      <c r="AE3923">
        <v>1</v>
      </c>
      <c r="AF3923">
        <v>1</v>
      </c>
      <c r="AG3923">
        <v>0</v>
      </c>
      <c r="AH3923">
        <v>1</v>
      </c>
      <c r="AI3923">
        <v>1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1</v>
      </c>
      <c r="AP3923">
        <v>1</v>
      </c>
      <c r="AQ3923">
        <v>0</v>
      </c>
      <c r="AR3923">
        <v>0</v>
      </c>
      <c r="AS3923">
        <v>1</v>
      </c>
      <c r="AT3923">
        <v>0</v>
      </c>
      <c r="AU3923">
        <v>0</v>
      </c>
      <c r="AV3923">
        <v>0.22222222222222199</v>
      </c>
      <c r="AW3923">
        <v>0.22500000000000001</v>
      </c>
      <c r="AX3923">
        <v>0.30952380952380898</v>
      </c>
      <c r="AY3923">
        <v>7.1428571428571397E-2</v>
      </c>
      <c r="AZ3923">
        <v>0.190205371248025</v>
      </c>
      <c r="BA3923">
        <v>0.5</v>
      </c>
      <c r="BB3923">
        <v>0.5</v>
      </c>
      <c r="BC3923">
        <v>0.125</v>
      </c>
      <c r="BD3923">
        <v>6.6666666666666596E-2</v>
      </c>
      <c r="BE3923">
        <v>0.23529411764705799</v>
      </c>
      <c r="BF3923">
        <v>1</v>
      </c>
      <c r="BG3923">
        <v>1</v>
      </c>
      <c r="BH3923">
        <v>0</v>
      </c>
      <c r="BI3923">
        <v>-1</v>
      </c>
      <c r="BJ3923">
        <v>0</v>
      </c>
    </row>
    <row r="3924" spans="1:62">
      <c r="A3924">
        <v>0</v>
      </c>
      <c r="B3924">
        <v>1</v>
      </c>
      <c r="C3924">
        <v>0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0</v>
      </c>
      <c r="S3924">
        <v>1</v>
      </c>
      <c r="T3924">
        <v>0</v>
      </c>
      <c r="U3924">
        <v>0</v>
      </c>
      <c r="V3924">
        <v>1</v>
      </c>
      <c r="W3924">
        <v>1</v>
      </c>
      <c r="X3924">
        <v>0</v>
      </c>
      <c r="Y3924">
        <v>1</v>
      </c>
      <c r="Z3924">
        <v>1</v>
      </c>
      <c r="AA3924">
        <v>1</v>
      </c>
      <c r="AB3924">
        <v>1</v>
      </c>
      <c r="AC3924">
        <v>1</v>
      </c>
      <c r="AD3924">
        <v>1</v>
      </c>
      <c r="AE3924">
        <v>1</v>
      </c>
      <c r="AF3924">
        <v>0</v>
      </c>
      <c r="AG3924">
        <v>0</v>
      </c>
      <c r="AH3924">
        <v>1</v>
      </c>
      <c r="AI3924">
        <v>1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1</v>
      </c>
      <c r="AP3924">
        <v>1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0.11111111111111099</v>
      </c>
      <c r="AW3924">
        <v>0.22500000000000001</v>
      </c>
      <c r="AX3924">
        <v>0.5</v>
      </c>
      <c r="AY3924">
        <v>7.1428571428571397E-2</v>
      </c>
      <c r="AZ3924">
        <v>0.52485518694049504</v>
      </c>
      <c r="BA3924">
        <v>0</v>
      </c>
      <c r="BB3924">
        <v>0.5</v>
      </c>
      <c r="BC3924">
        <v>0.22500000000000001</v>
      </c>
      <c r="BD3924">
        <v>0.33333333333333298</v>
      </c>
      <c r="BE3924">
        <v>0.47058823529411697</v>
      </c>
      <c r="BF3924">
        <v>0</v>
      </c>
      <c r="BG3924">
        <v>0</v>
      </c>
      <c r="BH3924">
        <v>1</v>
      </c>
      <c r="BI3924">
        <v>-1</v>
      </c>
      <c r="BJ3924">
        <v>0</v>
      </c>
    </row>
    <row r="3925" spans="1:62">
      <c r="A3925">
        <v>0</v>
      </c>
      <c r="B3925">
        <v>1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1</v>
      </c>
      <c r="I3925">
        <v>0</v>
      </c>
      <c r="J3925">
        <v>0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>
        <v>1</v>
      </c>
      <c r="AB3925">
        <v>1</v>
      </c>
      <c r="AC3925">
        <v>1</v>
      </c>
      <c r="AD3925">
        <v>0</v>
      </c>
      <c r="AE3925">
        <v>1</v>
      </c>
      <c r="AF3925">
        <v>0</v>
      </c>
      <c r="AG3925">
        <v>0</v>
      </c>
      <c r="AH3925">
        <v>1</v>
      </c>
      <c r="AI3925">
        <v>1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1</v>
      </c>
      <c r="AP3925">
        <v>1</v>
      </c>
      <c r="AQ3925">
        <v>0</v>
      </c>
      <c r="AR3925">
        <v>0</v>
      </c>
      <c r="AS3925">
        <v>1</v>
      </c>
      <c r="AT3925">
        <v>1</v>
      </c>
      <c r="AU3925">
        <v>0</v>
      </c>
      <c r="AV3925">
        <v>0.33333333333333298</v>
      </c>
      <c r="AW3925">
        <v>0.25</v>
      </c>
      <c r="AX3925">
        <v>0.33333333333333298</v>
      </c>
      <c r="AY3925">
        <v>0.17857142857142799</v>
      </c>
      <c r="AZ3925">
        <v>0.139599789362822</v>
      </c>
      <c r="BA3925">
        <v>0</v>
      </c>
      <c r="BB3925">
        <v>0</v>
      </c>
      <c r="BC3925">
        <v>0.1</v>
      </c>
      <c r="BD3925">
        <v>0</v>
      </c>
      <c r="BE3925">
        <v>0.11764705882352899</v>
      </c>
      <c r="BF3925">
        <v>1</v>
      </c>
      <c r="BG3925">
        <v>0</v>
      </c>
      <c r="BH3925">
        <v>0</v>
      </c>
      <c r="BI3925">
        <v>-1</v>
      </c>
      <c r="BJ3925">
        <v>0</v>
      </c>
    </row>
    <row r="3926" spans="1:62">
      <c r="A3926">
        <v>1</v>
      </c>
      <c r="B3926">
        <v>0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1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1</v>
      </c>
      <c r="AC3926">
        <v>0</v>
      </c>
      <c r="AD3926">
        <v>0</v>
      </c>
      <c r="AE3926">
        <v>1</v>
      </c>
      <c r="AF3926">
        <v>0</v>
      </c>
      <c r="AG3926">
        <v>0</v>
      </c>
      <c r="AH3926">
        <v>1</v>
      </c>
      <c r="AI3926">
        <v>1</v>
      </c>
      <c r="AJ3926">
        <v>0</v>
      </c>
      <c r="AK3926">
        <v>1</v>
      </c>
      <c r="AL3926">
        <v>1</v>
      </c>
      <c r="AM3926">
        <v>0</v>
      </c>
      <c r="AN3926">
        <v>0</v>
      </c>
      <c r="AO3926">
        <v>1</v>
      </c>
      <c r="AP3926">
        <v>1</v>
      </c>
      <c r="AQ3926">
        <v>0</v>
      </c>
      <c r="AR3926">
        <v>0</v>
      </c>
      <c r="AS3926">
        <v>1</v>
      </c>
      <c r="AT3926">
        <v>0</v>
      </c>
      <c r="AU3926">
        <v>0</v>
      </c>
      <c r="AV3926">
        <v>0.11111111111111099</v>
      </c>
      <c r="AW3926">
        <v>0.52500000000000002</v>
      </c>
      <c r="AX3926">
        <v>0.52380952380952295</v>
      </c>
      <c r="AY3926">
        <v>0.17857142857142799</v>
      </c>
      <c r="AZ3926">
        <v>0.49884149552395901</v>
      </c>
      <c r="BA3926">
        <v>0</v>
      </c>
      <c r="BB3926">
        <v>1</v>
      </c>
      <c r="BC3926">
        <v>0.52500000000000002</v>
      </c>
      <c r="BD3926">
        <v>0.8</v>
      </c>
      <c r="BE3926">
        <v>0.47058823529411697</v>
      </c>
      <c r="BF3926">
        <v>1</v>
      </c>
      <c r="BG3926">
        <v>0</v>
      </c>
      <c r="BH3926">
        <v>0</v>
      </c>
      <c r="BI3926">
        <v>-1</v>
      </c>
      <c r="BJ3926">
        <v>0</v>
      </c>
    </row>
    <row r="3927" spans="1:62">
      <c r="A3927">
        <v>0</v>
      </c>
      <c r="B3927">
        <v>1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0</v>
      </c>
      <c r="U3927">
        <v>0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0</v>
      </c>
      <c r="AB3927">
        <v>1</v>
      </c>
      <c r="AC3927">
        <v>1</v>
      </c>
      <c r="AD3927">
        <v>0</v>
      </c>
      <c r="AE3927">
        <v>1</v>
      </c>
      <c r="AF3927">
        <v>1</v>
      </c>
      <c r="AG3927">
        <v>0</v>
      </c>
      <c r="AH3927">
        <v>1</v>
      </c>
      <c r="AI3927">
        <v>1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1</v>
      </c>
      <c r="AP3927">
        <v>1</v>
      </c>
      <c r="AQ3927">
        <v>1</v>
      </c>
      <c r="AR3927">
        <v>0</v>
      </c>
      <c r="AS3927">
        <v>0</v>
      </c>
      <c r="AT3927">
        <v>0</v>
      </c>
      <c r="AU3927">
        <v>0</v>
      </c>
      <c r="AV3927">
        <v>0.44444444444444398</v>
      </c>
      <c r="AW3927">
        <v>0.22500000000000001</v>
      </c>
      <c r="AX3927">
        <v>0.64285714285714202</v>
      </c>
      <c r="AY3927">
        <v>0.64285714285714202</v>
      </c>
      <c r="AZ3927">
        <v>0.32174828857293303</v>
      </c>
      <c r="BA3927">
        <v>0.28571428571428498</v>
      </c>
      <c r="BB3927">
        <v>0.33333333333333298</v>
      </c>
      <c r="BC3927">
        <v>0.125</v>
      </c>
      <c r="BD3927">
        <v>0</v>
      </c>
      <c r="BE3927">
        <v>0.17647058823529399</v>
      </c>
      <c r="BF3927">
        <v>1</v>
      </c>
      <c r="BG3927">
        <v>0</v>
      </c>
      <c r="BH3927">
        <v>0</v>
      </c>
      <c r="BI3927">
        <v>-1</v>
      </c>
      <c r="BJ3927">
        <v>0</v>
      </c>
    </row>
    <row r="3928" spans="1:62">
      <c r="A3928">
        <v>1</v>
      </c>
      <c r="B3928">
        <v>0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1</v>
      </c>
      <c r="W3928">
        <v>1</v>
      </c>
      <c r="X3928">
        <v>0</v>
      </c>
      <c r="Y3928">
        <v>1</v>
      </c>
      <c r="Z3928">
        <v>1</v>
      </c>
      <c r="AA3928">
        <v>1</v>
      </c>
      <c r="AB3928">
        <v>0</v>
      </c>
      <c r="AC3928">
        <v>0</v>
      </c>
      <c r="AD3928">
        <v>0</v>
      </c>
      <c r="AE3928">
        <v>1</v>
      </c>
      <c r="AF3928">
        <v>1</v>
      </c>
      <c r="AG3928">
        <v>0</v>
      </c>
      <c r="AH3928">
        <v>1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1</v>
      </c>
      <c r="AP3928">
        <v>1</v>
      </c>
      <c r="AQ3928">
        <v>0</v>
      </c>
      <c r="AR3928">
        <v>0</v>
      </c>
      <c r="AS3928">
        <v>1</v>
      </c>
      <c r="AT3928">
        <v>0</v>
      </c>
      <c r="AU3928">
        <v>0</v>
      </c>
      <c r="AV3928">
        <v>0</v>
      </c>
      <c r="AW3928">
        <v>0.25</v>
      </c>
      <c r="AX3928">
        <v>0.28571428571428498</v>
      </c>
      <c r="AY3928">
        <v>0.28571428571428498</v>
      </c>
      <c r="AZ3928">
        <v>0.45144813059505001</v>
      </c>
      <c r="BA3928">
        <v>7.1428571428571397E-2</v>
      </c>
      <c r="BB3928">
        <v>0.33333333333333298</v>
      </c>
      <c r="BC3928">
        <v>0.22500000000000001</v>
      </c>
      <c r="BD3928">
        <v>0</v>
      </c>
      <c r="BE3928">
        <v>0.41176470588235198</v>
      </c>
      <c r="BF3928">
        <v>1</v>
      </c>
      <c r="BG3928">
        <v>1</v>
      </c>
      <c r="BH3928">
        <v>0</v>
      </c>
      <c r="BI3928">
        <v>-1</v>
      </c>
      <c r="BJ3928">
        <v>0</v>
      </c>
    </row>
    <row r="3929" spans="1:62">
      <c r="A3929">
        <v>1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  <c r="V3929">
        <v>1</v>
      </c>
      <c r="W3929">
        <v>1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1</v>
      </c>
      <c r="AD3929">
        <v>1</v>
      </c>
      <c r="AE3929">
        <v>1</v>
      </c>
      <c r="AF3929">
        <v>1</v>
      </c>
      <c r="AG3929">
        <v>0</v>
      </c>
      <c r="AH3929">
        <v>1</v>
      </c>
      <c r="AI3929">
        <v>1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</v>
      </c>
      <c r="AP3929">
        <v>1</v>
      </c>
      <c r="AQ3929">
        <v>1</v>
      </c>
      <c r="AR3929">
        <v>0</v>
      </c>
      <c r="AS3929">
        <v>1</v>
      </c>
      <c r="AT3929">
        <v>0</v>
      </c>
      <c r="AU3929">
        <v>0</v>
      </c>
      <c r="AV3929">
        <v>0</v>
      </c>
      <c r="AW3929">
        <v>7.4999999999999997E-2</v>
      </c>
      <c r="AX3929">
        <v>0.14285714285714199</v>
      </c>
      <c r="AY3929">
        <v>7.1428571428571397E-2</v>
      </c>
      <c r="AZ3929">
        <v>0.18425487098472801</v>
      </c>
      <c r="BA3929">
        <v>0</v>
      </c>
      <c r="BB3929">
        <v>0.83333333333333304</v>
      </c>
      <c r="BC3929">
        <v>0.05</v>
      </c>
      <c r="BD3929">
        <v>0.133333333333333</v>
      </c>
      <c r="BE3929">
        <v>5.8823529411764698E-2</v>
      </c>
      <c r="BF3929">
        <v>1</v>
      </c>
      <c r="BG3929">
        <v>1</v>
      </c>
      <c r="BH3929">
        <v>0</v>
      </c>
      <c r="BI3929">
        <v>-1</v>
      </c>
      <c r="BJ3929">
        <v>0</v>
      </c>
    </row>
    <row r="3930" spans="1:62">
      <c r="A3930">
        <v>0</v>
      </c>
      <c r="B3930">
        <v>1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</v>
      </c>
      <c r="V3930">
        <v>1</v>
      </c>
      <c r="W3930">
        <v>0</v>
      </c>
      <c r="X3930">
        <v>0</v>
      </c>
      <c r="Y3930">
        <v>1</v>
      </c>
      <c r="Z3930">
        <v>1</v>
      </c>
      <c r="AA3930">
        <v>0</v>
      </c>
      <c r="AB3930">
        <v>1</v>
      </c>
      <c r="AC3930">
        <v>1</v>
      </c>
      <c r="AD3930">
        <v>1</v>
      </c>
      <c r="AE3930">
        <v>1</v>
      </c>
      <c r="AF3930">
        <v>1</v>
      </c>
      <c r="AG3930">
        <v>0</v>
      </c>
      <c r="AH3930">
        <v>1</v>
      </c>
      <c r="AI3930">
        <v>1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</v>
      </c>
      <c r="AP3930">
        <v>1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0.66666666666666596</v>
      </c>
      <c r="AW3930">
        <v>0.15</v>
      </c>
      <c r="AX3930">
        <v>0.28571428571428498</v>
      </c>
      <c r="AY3930">
        <v>0.32142857142857101</v>
      </c>
      <c r="AZ3930">
        <v>6.3085834649815695E-2</v>
      </c>
      <c r="BA3930">
        <v>0.214285714285714</v>
      </c>
      <c r="BB3930">
        <v>0.66666666666666596</v>
      </c>
      <c r="BC3930">
        <v>0.1</v>
      </c>
      <c r="BD3930">
        <v>6.6666666666666596E-2</v>
      </c>
      <c r="BE3930">
        <v>0.11764705882352899</v>
      </c>
      <c r="BF3930">
        <v>1</v>
      </c>
      <c r="BG3930">
        <v>1</v>
      </c>
      <c r="BH3930">
        <v>1</v>
      </c>
      <c r="BI3930">
        <v>1</v>
      </c>
      <c r="BJ3930">
        <v>1</v>
      </c>
    </row>
    <row r="3931" spans="1:62">
      <c r="A3931">
        <v>0</v>
      </c>
      <c r="B3931">
        <v>1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0</v>
      </c>
      <c r="Q3931">
        <v>0</v>
      </c>
      <c r="R3931">
        <v>0</v>
      </c>
      <c r="S3931">
        <v>1</v>
      </c>
      <c r="T3931">
        <v>0</v>
      </c>
      <c r="U3931">
        <v>0</v>
      </c>
      <c r="V3931">
        <v>1</v>
      </c>
      <c r="W3931">
        <v>1</v>
      </c>
      <c r="X3931">
        <v>0</v>
      </c>
      <c r="Y3931">
        <v>0</v>
      </c>
      <c r="Z3931">
        <v>0</v>
      </c>
      <c r="AA3931">
        <v>0</v>
      </c>
      <c r="AB3931">
        <v>1</v>
      </c>
      <c r="AC3931">
        <v>1</v>
      </c>
      <c r="AD3931">
        <v>0</v>
      </c>
      <c r="AE3931">
        <v>1</v>
      </c>
      <c r="AF3931">
        <v>1</v>
      </c>
      <c r="AG3931">
        <v>1</v>
      </c>
      <c r="AH3931">
        <v>1</v>
      </c>
      <c r="AI3931">
        <v>1</v>
      </c>
      <c r="AJ3931">
        <v>0</v>
      </c>
      <c r="AK3931">
        <v>1</v>
      </c>
      <c r="AL3931">
        <v>1</v>
      </c>
      <c r="AM3931">
        <v>0</v>
      </c>
      <c r="AN3931">
        <v>0</v>
      </c>
      <c r="AO3931">
        <v>1</v>
      </c>
      <c r="AP3931">
        <v>0</v>
      </c>
      <c r="AQ3931">
        <v>0</v>
      </c>
      <c r="AR3931">
        <v>0</v>
      </c>
      <c r="AS3931">
        <v>1</v>
      </c>
      <c r="AT3931">
        <v>1</v>
      </c>
      <c r="AU3931">
        <v>0</v>
      </c>
      <c r="AV3931">
        <v>0.11111111111111099</v>
      </c>
      <c r="AW3931">
        <v>0.15</v>
      </c>
      <c r="AX3931">
        <v>0.30952380952380898</v>
      </c>
      <c r="AY3931">
        <v>7.1428571428571397E-2</v>
      </c>
      <c r="AZ3931">
        <v>0.35529225908372802</v>
      </c>
      <c r="BA3931">
        <v>0.28571428571428498</v>
      </c>
      <c r="BB3931">
        <v>0.5</v>
      </c>
      <c r="BC3931">
        <v>0.125</v>
      </c>
      <c r="BD3931">
        <v>0</v>
      </c>
      <c r="BE3931">
        <v>0.11764705882352899</v>
      </c>
      <c r="BF3931">
        <v>1</v>
      </c>
      <c r="BG3931">
        <v>0</v>
      </c>
      <c r="BH3931">
        <v>0</v>
      </c>
      <c r="BI3931">
        <v>-1</v>
      </c>
      <c r="BJ3931">
        <v>0</v>
      </c>
    </row>
    <row r="3932" spans="1:62">
      <c r="A3932">
        <v>1</v>
      </c>
      <c r="B3932">
        <v>0</v>
      </c>
      <c r="C3932">
        <v>0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1</v>
      </c>
      <c r="U3932">
        <v>0</v>
      </c>
      <c r="V3932">
        <v>1</v>
      </c>
      <c r="W3932">
        <v>0</v>
      </c>
      <c r="X3932">
        <v>0</v>
      </c>
      <c r="Y3932">
        <v>1</v>
      </c>
      <c r="Z3932">
        <v>1</v>
      </c>
      <c r="AA3932">
        <v>0</v>
      </c>
      <c r="AB3932">
        <v>1</v>
      </c>
      <c r="AC3932">
        <v>1</v>
      </c>
      <c r="AD3932">
        <v>1</v>
      </c>
      <c r="AE3932">
        <v>1</v>
      </c>
      <c r="AF3932">
        <v>0</v>
      </c>
      <c r="AG3932">
        <v>0</v>
      </c>
      <c r="AH3932">
        <v>1</v>
      </c>
      <c r="AI3932">
        <v>1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1</v>
      </c>
      <c r="AP3932">
        <v>1</v>
      </c>
      <c r="AQ3932">
        <v>0</v>
      </c>
      <c r="AR3932">
        <v>0</v>
      </c>
      <c r="AS3932">
        <v>1</v>
      </c>
      <c r="AT3932">
        <v>0</v>
      </c>
      <c r="AU3932">
        <v>0</v>
      </c>
      <c r="AV3932">
        <v>0.11111111111111099</v>
      </c>
      <c r="AW3932">
        <v>0.15</v>
      </c>
      <c r="AX3932">
        <v>0.214285714285714</v>
      </c>
      <c r="AY3932">
        <v>7.1428571428571397E-2</v>
      </c>
      <c r="AZ3932">
        <v>0.29936808846761398</v>
      </c>
      <c r="BA3932">
        <v>0.14285714285714199</v>
      </c>
      <c r="BB3932">
        <v>0.33333333333333298</v>
      </c>
      <c r="BC3932">
        <v>0.15</v>
      </c>
      <c r="BD3932">
        <v>6.6666666666666596E-2</v>
      </c>
      <c r="BE3932">
        <v>0.23529411764705799</v>
      </c>
      <c r="BF3932">
        <v>1</v>
      </c>
      <c r="BG3932">
        <v>0</v>
      </c>
      <c r="BH3932">
        <v>0</v>
      </c>
      <c r="BI3932">
        <v>-1</v>
      </c>
      <c r="BJ3932">
        <v>0</v>
      </c>
    </row>
    <row r="3933" spans="1:62">
      <c r="A3933">
        <v>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1</v>
      </c>
      <c r="W3933">
        <v>1</v>
      </c>
      <c r="X3933">
        <v>0</v>
      </c>
      <c r="Y3933">
        <v>1</v>
      </c>
      <c r="Z3933">
        <v>0</v>
      </c>
      <c r="AA3933">
        <v>0</v>
      </c>
      <c r="AB3933">
        <v>1</v>
      </c>
      <c r="AC3933">
        <v>0</v>
      </c>
      <c r="AD3933">
        <v>0</v>
      </c>
      <c r="AE3933">
        <v>1</v>
      </c>
      <c r="AF3933">
        <v>1</v>
      </c>
      <c r="AG3933">
        <v>0</v>
      </c>
      <c r="AH3933">
        <v>1</v>
      </c>
      <c r="AI3933">
        <v>1</v>
      </c>
      <c r="AJ3933">
        <v>0</v>
      </c>
      <c r="AK3933">
        <v>1</v>
      </c>
      <c r="AL3933">
        <v>1</v>
      </c>
      <c r="AM3933">
        <v>1</v>
      </c>
      <c r="AN3933">
        <v>1</v>
      </c>
      <c r="AO3933">
        <v>1</v>
      </c>
      <c r="AP3933">
        <v>1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0.11111111111111099</v>
      </c>
      <c r="AW3933">
        <v>0.05</v>
      </c>
      <c r="AX3933">
        <v>0.26190476190476097</v>
      </c>
      <c r="AY3933">
        <v>0.107142857142857</v>
      </c>
      <c r="AZ3933">
        <v>0.14123222748815101</v>
      </c>
      <c r="BA3933">
        <v>0.14285714285714199</v>
      </c>
      <c r="BB3933">
        <v>0.5</v>
      </c>
      <c r="BC3933">
        <v>0.05</v>
      </c>
      <c r="BD3933">
        <v>0.133333333333333</v>
      </c>
      <c r="BE3933">
        <v>0.11764705882352899</v>
      </c>
      <c r="BF3933">
        <v>1</v>
      </c>
      <c r="BG3933">
        <v>0</v>
      </c>
      <c r="BH3933">
        <v>0</v>
      </c>
      <c r="BI3933">
        <v>1</v>
      </c>
      <c r="BJ3933">
        <v>1</v>
      </c>
    </row>
    <row r="3934" spans="1:62">
      <c r="A3934">
        <v>0</v>
      </c>
      <c r="B3934">
        <v>1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1</v>
      </c>
      <c r="W3934">
        <v>1</v>
      </c>
      <c r="X3934">
        <v>1</v>
      </c>
      <c r="Y3934">
        <v>1</v>
      </c>
      <c r="Z3934">
        <v>1</v>
      </c>
      <c r="AA3934">
        <v>1</v>
      </c>
      <c r="AB3934">
        <v>1</v>
      </c>
      <c r="AC3934">
        <v>1</v>
      </c>
      <c r="AD3934">
        <v>0</v>
      </c>
      <c r="AE3934">
        <v>1</v>
      </c>
      <c r="AF3934">
        <v>1</v>
      </c>
      <c r="AG3934">
        <v>0</v>
      </c>
      <c r="AH3934">
        <v>1</v>
      </c>
      <c r="AI3934">
        <v>1</v>
      </c>
      <c r="AJ3934">
        <v>1</v>
      </c>
      <c r="AK3934">
        <v>0</v>
      </c>
      <c r="AL3934">
        <v>0</v>
      </c>
      <c r="AM3934">
        <v>0</v>
      </c>
      <c r="AN3934">
        <v>0</v>
      </c>
      <c r="AO3934">
        <v>1</v>
      </c>
      <c r="AP3934">
        <v>1</v>
      </c>
      <c r="AQ3934">
        <v>1</v>
      </c>
      <c r="AR3934">
        <v>0</v>
      </c>
      <c r="AS3934">
        <v>1</v>
      </c>
      <c r="AT3934">
        <v>0</v>
      </c>
      <c r="AU3934">
        <v>0</v>
      </c>
      <c r="AV3934">
        <v>0.88888888888888795</v>
      </c>
      <c r="AW3934">
        <v>0.25</v>
      </c>
      <c r="AX3934">
        <v>0.26190476190476097</v>
      </c>
      <c r="AY3934">
        <v>0.25</v>
      </c>
      <c r="AZ3934">
        <v>7.2037914691943095E-2</v>
      </c>
      <c r="BA3934">
        <v>0.71428571428571397</v>
      </c>
      <c r="BB3934">
        <v>0.33333333333333298</v>
      </c>
      <c r="BC3934">
        <v>7.4999999999999997E-2</v>
      </c>
      <c r="BD3934">
        <v>0</v>
      </c>
      <c r="BE3934">
        <v>0.11764705882352899</v>
      </c>
      <c r="BF3934">
        <v>1</v>
      </c>
      <c r="BG3934">
        <v>1</v>
      </c>
      <c r="BH3934">
        <v>1</v>
      </c>
      <c r="BI3934">
        <v>-1</v>
      </c>
      <c r="BJ3934">
        <v>0</v>
      </c>
    </row>
    <row r="3935" spans="1:62">
      <c r="A3935">
        <v>1</v>
      </c>
      <c r="B3935">
        <v>0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1</v>
      </c>
      <c r="W3935">
        <v>1</v>
      </c>
      <c r="X3935">
        <v>0</v>
      </c>
      <c r="Y3935">
        <v>1</v>
      </c>
      <c r="Z3935">
        <v>1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1</v>
      </c>
      <c r="AG3935">
        <v>0</v>
      </c>
      <c r="AH3935">
        <v>1</v>
      </c>
      <c r="AI3935">
        <v>1</v>
      </c>
      <c r="AJ3935">
        <v>0</v>
      </c>
      <c r="AK3935">
        <v>1</v>
      </c>
      <c r="AL3935">
        <v>1</v>
      </c>
      <c r="AM3935">
        <v>0</v>
      </c>
      <c r="AN3935">
        <v>0</v>
      </c>
      <c r="AO3935">
        <v>1</v>
      </c>
      <c r="AP3935">
        <v>1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0.22222222222222199</v>
      </c>
      <c r="AW3935">
        <v>0.3</v>
      </c>
      <c r="AX3935">
        <v>0.28571428571428498</v>
      </c>
      <c r="AY3935">
        <v>0.214285714285714</v>
      </c>
      <c r="AZ3935">
        <v>6.8667719852553905E-2</v>
      </c>
      <c r="BA3935">
        <v>0</v>
      </c>
      <c r="BB3935">
        <v>0.83333333333333304</v>
      </c>
      <c r="BC3935">
        <v>0.17499999999999999</v>
      </c>
      <c r="BD3935">
        <v>6.6666666666666596E-2</v>
      </c>
      <c r="BE3935">
        <v>0.41176470588235198</v>
      </c>
      <c r="BF3935">
        <v>1</v>
      </c>
      <c r="BG3935">
        <v>0</v>
      </c>
      <c r="BH3935">
        <v>0</v>
      </c>
      <c r="BI3935">
        <v>-1</v>
      </c>
      <c r="BJ3935">
        <v>0</v>
      </c>
    </row>
    <row r="3936" spans="1:62">
      <c r="A3936">
        <v>0</v>
      </c>
      <c r="B3936">
        <v>1</v>
      </c>
      <c r="C3936">
        <v>0</v>
      </c>
      <c r="D3936">
        <v>0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  <c r="V3936">
        <v>1</v>
      </c>
      <c r="W3936">
        <v>1</v>
      </c>
      <c r="X3936">
        <v>0</v>
      </c>
      <c r="Y3936">
        <v>1</v>
      </c>
      <c r="Z3936">
        <v>1</v>
      </c>
      <c r="AA3936">
        <v>1</v>
      </c>
      <c r="AB3936">
        <v>1</v>
      </c>
      <c r="AC3936">
        <v>1</v>
      </c>
      <c r="AD3936">
        <v>1</v>
      </c>
      <c r="AE3936">
        <v>1</v>
      </c>
      <c r="AF3936">
        <v>0</v>
      </c>
      <c r="AG3936">
        <v>0</v>
      </c>
      <c r="AH3936">
        <v>1</v>
      </c>
      <c r="AI3936">
        <v>1</v>
      </c>
      <c r="AJ3936">
        <v>0</v>
      </c>
      <c r="AK3936">
        <v>1</v>
      </c>
      <c r="AL3936">
        <v>0</v>
      </c>
      <c r="AM3936">
        <v>0</v>
      </c>
      <c r="AN3936">
        <v>0</v>
      </c>
      <c r="AO3936">
        <v>1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0.15</v>
      </c>
      <c r="AX3936">
        <v>0.38095238095237999</v>
      </c>
      <c r="AY3936">
        <v>0</v>
      </c>
      <c r="AZ3936">
        <v>0.87709320695102599</v>
      </c>
      <c r="BA3936">
        <v>0</v>
      </c>
      <c r="BB3936">
        <v>0.83333333333333304</v>
      </c>
      <c r="BC3936">
        <v>0.125</v>
      </c>
      <c r="BD3936">
        <v>6.6666666666666596E-2</v>
      </c>
      <c r="BE3936">
        <v>0.11764705882352899</v>
      </c>
      <c r="BF3936">
        <v>1</v>
      </c>
      <c r="BG3936">
        <v>0</v>
      </c>
      <c r="BH3936">
        <v>1</v>
      </c>
      <c r="BI3936">
        <v>-1</v>
      </c>
      <c r="BJ3936">
        <v>0</v>
      </c>
    </row>
    <row r="3937" spans="1:62">
      <c r="A3937">
        <v>0</v>
      </c>
      <c r="B3937">
        <v>1</v>
      </c>
      <c r="C3937">
        <v>0</v>
      </c>
      <c r="D3937">
        <v>0</v>
      </c>
      <c r="E3937">
        <v>0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1</v>
      </c>
      <c r="U3937">
        <v>0</v>
      </c>
      <c r="V3937">
        <v>1</v>
      </c>
      <c r="W3937">
        <v>0</v>
      </c>
      <c r="X3937">
        <v>0</v>
      </c>
      <c r="Y3937">
        <v>1</v>
      </c>
      <c r="Z3937">
        <v>1</v>
      </c>
      <c r="AA3937">
        <v>1</v>
      </c>
      <c r="AB3937">
        <v>1</v>
      </c>
      <c r="AC3937">
        <v>0</v>
      </c>
      <c r="AD3937">
        <v>0</v>
      </c>
      <c r="AE3937">
        <v>1</v>
      </c>
      <c r="AF3937">
        <v>1</v>
      </c>
      <c r="AG3937">
        <v>0</v>
      </c>
      <c r="AH3937">
        <v>1</v>
      </c>
      <c r="AI3937">
        <v>1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1</v>
      </c>
      <c r="AQ3937">
        <v>1</v>
      </c>
      <c r="AR3937">
        <v>0</v>
      </c>
      <c r="AS3937">
        <v>1</v>
      </c>
      <c r="AT3937">
        <v>0</v>
      </c>
      <c r="AU3937">
        <v>0</v>
      </c>
      <c r="AV3937">
        <v>0.88888888888888795</v>
      </c>
      <c r="AW3937">
        <v>0.32500000000000001</v>
      </c>
      <c r="AX3937">
        <v>0.35714285714285698</v>
      </c>
      <c r="AY3937">
        <v>3.5714285714285698E-2</v>
      </c>
      <c r="AZ3937">
        <v>8.3570300157977798E-2</v>
      </c>
      <c r="BA3937">
        <v>0.214285714285714</v>
      </c>
      <c r="BB3937">
        <v>0.66666666666666596</v>
      </c>
      <c r="BC3937">
        <v>0.27500000000000002</v>
      </c>
      <c r="BD3937">
        <v>6.6666666666666596E-2</v>
      </c>
      <c r="BE3937">
        <v>0.41176470588235198</v>
      </c>
      <c r="BF3937">
        <v>0</v>
      </c>
      <c r="BG3937">
        <v>0</v>
      </c>
      <c r="BH3937">
        <v>0</v>
      </c>
      <c r="BI3937">
        <v>-1</v>
      </c>
      <c r="BJ3937">
        <v>0</v>
      </c>
    </row>
    <row r="3938" spans="1:62">
      <c r="A3938">
        <v>1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1</v>
      </c>
      <c r="AD3938">
        <v>1</v>
      </c>
      <c r="AE3938">
        <v>1</v>
      </c>
      <c r="AF3938">
        <v>1</v>
      </c>
      <c r="AG3938">
        <v>0</v>
      </c>
      <c r="AH3938">
        <v>1</v>
      </c>
      <c r="AI3938">
        <v>1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1</v>
      </c>
      <c r="AP3938">
        <v>1</v>
      </c>
      <c r="AQ3938">
        <v>1</v>
      </c>
      <c r="AR3938">
        <v>0</v>
      </c>
      <c r="AS3938">
        <v>1</v>
      </c>
      <c r="AT3938">
        <v>0</v>
      </c>
      <c r="AU3938">
        <v>0</v>
      </c>
      <c r="AV3938">
        <v>0.33333333333333298</v>
      </c>
      <c r="AW3938">
        <v>0.2</v>
      </c>
      <c r="AX3938">
        <v>0.73809523809523803</v>
      </c>
      <c r="AY3938">
        <v>7.1428571428571397E-2</v>
      </c>
      <c r="AZ3938">
        <v>0.19583991574512899</v>
      </c>
      <c r="BA3938">
        <v>0</v>
      </c>
      <c r="BB3938">
        <v>0.66666666666666596</v>
      </c>
      <c r="BC3938">
        <v>0.125</v>
      </c>
      <c r="BD3938">
        <v>0</v>
      </c>
      <c r="BE3938">
        <v>0.23529411764705799</v>
      </c>
      <c r="BF3938">
        <v>1</v>
      </c>
      <c r="BG3938">
        <v>0</v>
      </c>
      <c r="BH3938">
        <v>0</v>
      </c>
      <c r="BI3938">
        <v>-1</v>
      </c>
      <c r="BJ3938">
        <v>0</v>
      </c>
    </row>
    <row r="3939" spans="1:62">
      <c r="A3939">
        <v>0</v>
      </c>
      <c r="B3939">
        <v>1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1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1</v>
      </c>
      <c r="AP3939">
        <v>1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0.22222222222222199</v>
      </c>
      <c r="AW3939">
        <v>0.27500000000000002</v>
      </c>
      <c r="AX3939">
        <v>0.35714285714285698</v>
      </c>
      <c r="AY3939">
        <v>0.32142857142857101</v>
      </c>
      <c r="AZ3939">
        <v>0.17340705634544401</v>
      </c>
      <c r="BA3939">
        <v>0.14285714285714199</v>
      </c>
      <c r="BB3939">
        <v>0.5</v>
      </c>
      <c r="BC3939">
        <v>0</v>
      </c>
      <c r="BD3939">
        <v>0</v>
      </c>
      <c r="BE3939">
        <v>0</v>
      </c>
      <c r="BF3939">
        <v>1</v>
      </c>
      <c r="BG3939">
        <v>0</v>
      </c>
      <c r="BH3939">
        <v>0</v>
      </c>
      <c r="BI3939">
        <v>1</v>
      </c>
      <c r="BJ3939">
        <v>1</v>
      </c>
    </row>
    <row r="3940" spans="1:62">
      <c r="A3940">
        <v>0</v>
      </c>
      <c r="B3940">
        <v>1</v>
      </c>
      <c r="C3940">
        <v>0</v>
      </c>
      <c r="D3940">
        <v>0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  <c r="V3940">
        <v>1</v>
      </c>
      <c r="W3940">
        <v>0</v>
      </c>
      <c r="X3940">
        <v>0</v>
      </c>
      <c r="Y3940">
        <v>1</v>
      </c>
      <c r="Z3940">
        <v>1</v>
      </c>
      <c r="AA3940">
        <v>0</v>
      </c>
      <c r="AB3940">
        <v>1</v>
      </c>
      <c r="AC3940">
        <v>0</v>
      </c>
      <c r="AD3940">
        <v>0</v>
      </c>
      <c r="AE3940">
        <v>1</v>
      </c>
      <c r="AF3940">
        <v>1</v>
      </c>
      <c r="AG3940">
        <v>0</v>
      </c>
      <c r="AH3940">
        <v>1</v>
      </c>
      <c r="AI3940">
        <v>1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</v>
      </c>
      <c r="AP3940">
        <v>1</v>
      </c>
      <c r="AQ3940">
        <v>0</v>
      </c>
      <c r="AR3940">
        <v>0</v>
      </c>
      <c r="AS3940">
        <v>1</v>
      </c>
      <c r="AT3940">
        <v>0</v>
      </c>
      <c r="AU3940">
        <v>0</v>
      </c>
      <c r="AV3940">
        <v>0.44444444444444398</v>
      </c>
      <c r="AW3940">
        <v>0.22500000000000001</v>
      </c>
      <c r="AX3940">
        <v>0.476190476190476</v>
      </c>
      <c r="AY3940">
        <v>0.96428571428571397</v>
      </c>
      <c r="AZ3940">
        <v>0.10373880989994699</v>
      </c>
      <c r="BA3940">
        <v>7.1428571428571397E-2</v>
      </c>
      <c r="BB3940">
        <v>0.5</v>
      </c>
      <c r="BC3940">
        <v>0.15</v>
      </c>
      <c r="BD3940">
        <v>0</v>
      </c>
      <c r="BE3940">
        <v>0.29411764705882298</v>
      </c>
      <c r="BF3940">
        <v>1</v>
      </c>
      <c r="BG3940">
        <v>1</v>
      </c>
      <c r="BH3940">
        <v>0</v>
      </c>
      <c r="BI3940">
        <v>-1</v>
      </c>
      <c r="BJ3940">
        <v>0</v>
      </c>
    </row>
    <row r="3941" spans="1:62">
      <c r="A3941">
        <v>0</v>
      </c>
      <c r="B3941">
        <v>0</v>
      </c>
      <c r="C3941">
        <v>1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>
        <v>1</v>
      </c>
      <c r="W3941">
        <v>1</v>
      </c>
      <c r="X3941">
        <v>0</v>
      </c>
      <c r="Y3941">
        <v>0</v>
      </c>
      <c r="Z3941">
        <v>0</v>
      </c>
      <c r="AA3941">
        <v>0</v>
      </c>
      <c r="AB3941">
        <v>1</v>
      </c>
      <c r="AC3941">
        <v>1</v>
      </c>
      <c r="AD3941">
        <v>0</v>
      </c>
      <c r="AE3941">
        <v>1</v>
      </c>
      <c r="AF3941">
        <v>1</v>
      </c>
      <c r="AG3941">
        <v>0</v>
      </c>
      <c r="AH3941">
        <v>1</v>
      </c>
      <c r="AI3941">
        <v>1</v>
      </c>
      <c r="AJ3941">
        <v>0</v>
      </c>
      <c r="AK3941">
        <v>1</v>
      </c>
      <c r="AL3941">
        <v>0</v>
      </c>
      <c r="AM3941">
        <v>0</v>
      </c>
      <c r="AN3941">
        <v>0</v>
      </c>
      <c r="AO3941">
        <v>1</v>
      </c>
      <c r="AP3941">
        <v>1</v>
      </c>
      <c r="AQ3941">
        <v>1</v>
      </c>
      <c r="AR3941">
        <v>0</v>
      </c>
      <c r="AS3941">
        <v>1</v>
      </c>
      <c r="AT3941">
        <v>1</v>
      </c>
      <c r="AU3941">
        <v>0</v>
      </c>
      <c r="AV3941">
        <v>0.22222222222222199</v>
      </c>
      <c r="AW3941">
        <v>0.25</v>
      </c>
      <c r="AX3941">
        <v>0.30952380952380898</v>
      </c>
      <c r="AY3941">
        <v>0.28571428571428498</v>
      </c>
      <c r="AZ3941">
        <v>0.83601895734597098</v>
      </c>
      <c r="BA3941">
        <v>0.214285714285714</v>
      </c>
      <c r="BB3941">
        <v>0.33333333333333298</v>
      </c>
      <c r="BC3941">
        <v>2.5000000000000001E-2</v>
      </c>
      <c r="BD3941">
        <v>0</v>
      </c>
      <c r="BE3941">
        <v>0</v>
      </c>
      <c r="BF3941">
        <v>1</v>
      </c>
      <c r="BG3941">
        <v>0</v>
      </c>
      <c r="BH3941">
        <v>0</v>
      </c>
      <c r="BI3941">
        <v>1</v>
      </c>
      <c r="BJ3941">
        <v>1</v>
      </c>
    </row>
    <row r="3942" spans="1:62">
      <c r="A3942">
        <v>0</v>
      </c>
      <c r="B3942">
        <v>1</v>
      </c>
      <c r="C3942">
        <v>0</v>
      </c>
      <c r="D3942">
        <v>0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1</v>
      </c>
      <c r="V3942">
        <v>1</v>
      </c>
      <c r="W3942">
        <v>1</v>
      </c>
      <c r="X3942">
        <v>0</v>
      </c>
      <c r="Y3942">
        <v>1</v>
      </c>
      <c r="Z3942">
        <v>1</v>
      </c>
      <c r="AA3942">
        <v>1</v>
      </c>
      <c r="AB3942">
        <v>0</v>
      </c>
      <c r="AC3942">
        <v>0</v>
      </c>
      <c r="AD3942">
        <v>0</v>
      </c>
      <c r="AE3942">
        <v>1</v>
      </c>
      <c r="AF3942">
        <v>1</v>
      </c>
      <c r="AG3942">
        <v>0</v>
      </c>
      <c r="AH3942">
        <v>1</v>
      </c>
      <c r="AI3942">
        <v>1</v>
      </c>
      <c r="AJ3942">
        <v>0</v>
      </c>
      <c r="AK3942">
        <v>1</v>
      </c>
      <c r="AL3942">
        <v>0</v>
      </c>
      <c r="AM3942">
        <v>0</v>
      </c>
      <c r="AN3942">
        <v>0</v>
      </c>
      <c r="AO3942">
        <v>1</v>
      </c>
      <c r="AP3942">
        <v>1</v>
      </c>
      <c r="AQ3942">
        <v>1</v>
      </c>
      <c r="AR3942">
        <v>0</v>
      </c>
      <c r="AS3942">
        <v>1</v>
      </c>
      <c r="AT3942">
        <v>0</v>
      </c>
      <c r="AU3942">
        <v>0</v>
      </c>
      <c r="AV3942">
        <v>0.11111111111111099</v>
      </c>
      <c r="AW3942">
        <v>2.5000000000000001E-2</v>
      </c>
      <c r="AX3942">
        <v>0.26190476190476097</v>
      </c>
      <c r="AY3942">
        <v>7.1428571428571397E-2</v>
      </c>
      <c r="AZ3942">
        <v>0.241390205371248</v>
      </c>
      <c r="BA3942">
        <v>0.14285714285714199</v>
      </c>
      <c r="BB3942">
        <v>0.5</v>
      </c>
      <c r="BC3942">
        <v>2.5000000000000001E-2</v>
      </c>
      <c r="BD3942">
        <v>0</v>
      </c>
      <c r="BE3942">
        <v>0</v>
      </c>
      <c r="BF3942">
        <v>1</v>
      </c>
      <c r="BG3942">
        <v>0</v>
      </c>
      <c r="BH3942">
        <v>1</v>
      </c>
      <c r="BI3942">
        <v>-1</v>
      </c>
      <c r="BJ3942">
        <v>0</v>
      </c>
    </row>
    <row r="3943" spans="1:62">
      <c r="A3943">
        <v>0</v>
      </c>
      <c r="B3943">
        <v>1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1</v>
      </c>
      <c r="T3943">
        <v>0</v>
      </c>
      <c r="U3943">
        <v>0</v>
      </c>
      <c r="V3943">
        <v>1</v>
      </c>
      <c r="W3943">
        <v>1</v>
      </c>
      <c r="X3943">
        <v>0</v>
      </c>
      <c r="Y3943">
        <v>1</v>
      </c>
      <c r="Z3943">
        <v>1</v>
      </c>
      <c r="AA3943">
        <v>0</v>
      </c>
      <c r="AB3943">
        <v>1</v>
      </c>
      <c r="AC3943">
        <v>1</v>
      </c>
      <c r="AD3943">
        <v>0</v>
      </c>
      <c r="AE3943">
        <v>1</v>
      </c>
      <c r="AF3943">
        <v>1</v>
      </c>
      <c r="AG3943">
        <v>0</v>
      </c>
      <c r="AH3943">
        <v>1</v>
      </c>
      <c r="AI3943">
        <v>1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1</v>
      </c>
      <c r="AT3943">
        <v>0</v>
      </c>
      <c r="AU3943">
        <v>0</v>
      </c>
      <c r="AV3943">
        <v>0.33333333333333298</v>
      </c>
      <c r="AW3943">
        <v>0.25</v>
      </c>
      <c r="AX3943">
        <v>0.28571428571428498</v>
      </c>
      <c r="AY3943">
        <v>3.5714285714285698E-2</v>
      </c>
      <c r="AZ3943">
        <v>0.49689310163243799</v>
      </c>
      <c r="BA3943">
        <v>0.5</v>
      </c>
      <c r="BB3943">
        <v>0.5</v>
      </c>
      <c r="BC3943">
        <v>0.17499999999999999</v>
      </c>
      <c r="BD3943">
        <v>6.6666666666666596E-2</v>
      </c>
      <c r="BE3943">
        <v>0.41176470588235198</v>
      </c>
      <c r="BF3943">
        <v>1</v>
      </c>
      <c r="BG3943">
        <v>0</v>
      </c>
      <c r="BH3943">
        <v>0</v>
      </c>
      <c r="BI3943">
        <v>-1</v>
      </c>
      <c r="BJ3943">
        <v>0</v>
      </c>
    </row>
    <row r="3944" spans="1:62">
      <c r="A3944">
        <v>0</v>
      </c>
      <c r="B3944">
        <v>1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1</v>
      </c>
      <c r="W3944">
        <v>1</v>
      </c>
      <c r="X3944">
        <v>0</v>
      </c>
      <c r="Y3944">
        <v>1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1</v>
      </c>
      <c r="AF3944">
        <v>1</v>
      </c>
      <c r="AG3944">
        <v>0</v>
      </c>
      <c r="AH3944">
        <v>1</v>
      </c>
      <c r="AI3944">
        <v>1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1</v>
      </c>
      <c r="AP3944">
        <v>1</v>
      </c>
      <c r="AQ3944">
        <v>1</v>
      </c>
      <c r="AR3944">
        <v>0</v>
      </c>
      <c r="AS3944">
        <v>1</v>
      </c>
      <c r="AT3944">
        <v>0</v>
      </c>
      <c r="AU3944">
        <v>0</v>
      </c>
      <c r="AV3944">
        <v>0.22222222222222199</v>
      </c>
      <c r="AW3944">
        <v>0.3</v>
      </c>
      <c r="AX3944">
        <v>0.33333333333333298</v>
      </c>
      <c r="AY3944">
        <v>0.32142857142857101</v>
      </c>
      <c r="AZ3944">
        <v>0.40710900473933598</v>
      </c>
      <c r="BA3944">
        <v>0</v>
      </c>
      <c r="BB3944">
        <v>0.33333333333333298</v>
      </c>
      <c r="BC3944">
        <v>0.17499999999999999</v>
      </c>
      <c r="BD3944">
        <v>0</v>
      </c>
      <c r="BE3944">
        <v>0.41176470588235198</v>
      </c>
      <c r="BF3944">
        <v>0</v>
      </c>
      <c r="BG3944">
        <v>0</v>
      </c>
      <c r="BH3944">
        <v>1</v>
      </c>
      <c r="BI3944">
        <v>-1</v>
      </c>
      <c r="BJ3944">
        <v>0</v>
      </c>
    </row>
    <row r="3945" spans="1:62">
      <c r="A3945">
        <v>0</v>
      </c>
      <c r="B3945">
        <v>1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1</v>
      </c>
      <c r="T3945">
        <v>0</v>
      </c>
      <c r="U3945">
        <v>0</v>
      </c>
      <c r="V3945">
        <v>1</v>
      </c>
      <c r="W3945">
        <v>1</v>
      </c>
      <c r="X3945">
        <v>0</v>
      </c>
      <c r="Y3945">
        <v>1</v>
      </c>
      <c r="Z3945">
        <v>0</v>
      </c>
      <c r="AA3945">
        <v>0</v>
      </c>
      <c r="AB3945">
        <v>1</v>
      </c>
      <c r="AC3945">
        <v>1</v>
      </c>
      <c r="AD3945">
        <v>1</v>
      </c>
      <c r="AE3945">
        <v>1</v>
      </c>
      <c r="AF3945">
        <v>0</v>
      </c>
      <c r="AG3945">
        <v>0</v>
      </c>
      <c r="AH3945">
        <v>1</v>
      </c>
      <c r="AI3945">
        <v>1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1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0.33333333333333298</v>
      </c>
      <c r="AW3945">
        <v>0.375</v>
      </c>
      <c r="AX3945">
        <v>0.476190476190476</v>
      </c>
      <c r="AY3945">
        <v>0.25</v>
      </c>
      <c r="AZ3945">
        <v>7.9252238020010496E-2</v>
      </c>
      <c r="BA3945">
        <v>0</v>
      </c>
      <c r="BB3945">
        <v>0.33333333333333298</v>
      </c>
      <c r="BC3945">
        <v>2.5000000000000001E-2</v>
      </c>
      <c r="BD3945">
        <v>6.6666666666666596E-2</v>
      </c>
      <c r="BE3945">
        <v>0</v>
      </c>
      <c r="BF3945">
        <v>1</v>
      </c>
      <c r="BG3945">
        <v>0</v>
      </c>
      <c r="BH3945">
        <v>1</v>
      </c>
      <c r="BI3945">
        <v>-1</v>
      </c>
      <c r="BJ3945">
        <v>0</v>
      </c>
    </row>
    <row r="3946" spans="1:62">
      <c r="A3946">
        <v>0</v>
      </c>
      <c r="B3946">
        <v>1</v>
      </c>
      <c r="C3946">
        <v>0</v>
      </c>
      <c r="D3946">
        <v>0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1</v>
      </c>
      <c r="W3946">
        <v>1</v>
      </c>
      <c r="X3946">
        <v>0</v>
      </c>
      <c r="Y3946">
        <v>1</v>
      </c>
      <c r="Z3946">
        <v>1</v>
      </c>
      <c r="AA3946">
        <v>0</v>
      </c>
      <c r="AB3946">
        <v>1</v>
      </c>
      <c r="AC3946">
        <v>1</v>
      </c>
      <c r="AD3946">
        <v>0</v>
      </c>
      <c r="AE3946">
        <v>1</v>
      </c>
      <c r="AF3946">
        <v>1</v>
      </c>
      <c r="AG3946">
        <v>0</v>
      </c>
      <c r="AH3946">
        <v>1</v>
      </c>
      <c r="AI3946">
        <v>1</v>
      </c>
      <c r="AJ3946">
        <v>0</v>
      </c>
      <c r="AK3946">
        <v>1</v>
      </c>
      <c r="AL3946">
        <v>1</v>
      </c>
      <c r="AM3946">
        <v>0</v>
      </c>
      <c r="AN3946">
        <v>0</v>
      </c>
      <c r="AO3946">
        <v>1</v>
      </c>
      <c r="AP3946">
        <v>1</v>
      </c>
      <c r="AQ3946">
        <v>1</v>
      </c>
      <c r="AR3946">
        <v>0</v>
      </c>
      <c r="AS3946">
        <v>1</v>
      </c>
      <c r="AT3946">
        <v>0</v>
      </c>
      <c r="AU3946">
        <v>0</v>
      </c>
      <c r="AV3946">
        <v>1</v>
      </c>
      <c r="AW3946">
        <v>0.15</v>
      </c>
      <c r="AX3946">
        <v>0.59523809523809501</v>
      </c>
      <c r="AY3946">
        <v>0</v>
      </c>
      <c r="AZ3946">
        <v>0.34997367035281701</v>
      </c>
      <c r="BA3946">
        <v>7.1428571428571397E-2</v>
      </c>
      <c r="BB3946">
        <v>0.5</v>
      </c>
      <c r="BC3946">
        <v>2.5000000000000001E-2</v>
      </c>
      <c r="BD3946">
        <v>0</v>
      </c>
      <c r="BE3946">
        <v>0</v>
      </c>
      <c r="BF3946">
        <v>1</v>
      </c>
      <c r="BG3946">
        <v>1</v>
      </c>
      <c r="BH3946">
        <v>0</v>
      </c>
      <c r="BI3946">
        <v>1</v>
      </c>
      <c r="BJ3946">
        <v>1</v>
      </c>
    </row>
    <row r="3947" spans="1:62">
      <c r="A3947">
        <v>0</v>
      </c>
      <c r="B3947">
        <v>0</v>
      </c>
      <c r="C3947">
        <v>1</v>
      </c>
      <c r="D3947">
        <v>0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1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1</v>
      </c>
      <c r="AC3947">
        <v>0</v>
      </c>
      <c r="AD3947">
        <v>0</v>
      </c>
      <c r="AE3947">
        <v>1</v>
      </c>
      <c r="AF3947">
        <v>1</v>
      </c>
      <c r="AG3947">
        <v>0</v>
      </c>
      <c r="AH3947">
        <v>1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1</v>
      </c>
      <c r="AP3947">
        <v>1</v>
      </c>
      <c r="AQ3947">
        <v>0</v>
      </c>
      <c r="AR3947">
        <v>0</v>
      </c>
      <c r="AS3947">
        <v>1</v>
      </c>
      <c r="AT3947">
        <v>0</v>
      </c>
      <c r="AU3947">
        <v>0</v>
      </c>
      <c r="AV3947">
        <v>0.88888888888888795</v>
      </c>
      <c r="AW3947">
        <v>0.17499999999999999</v>
      </c>
      <c r="AX3947">
        <v>0.57142857142857095</v>
      </c>
      <c r="AY3947">
        <v>0</v>
      </c>
      <c r="AZ3947">
        <v>0.86656134807793495</v>
      </c>
      <c r="BA3947">
        <v>0.14285714285714199</v>
      </c>
      <c r="BB3947">
        <v>0.5</v>
      </c>
      <c r="BC3947">
        <v>0.125</v>
      </c>
      <c r="BD3947">
        <v>0</v>
      </c>
      <c r="BE3947">
        <v>0.23529411764705799</v>
      </c>
      <c r="BF3947">
        <v>1</v>
      </c>
      <c r="BG3947">
        <v>0</v>
      </c>
      <c r="BH3947">
        <v>1</v>
      </c>
      <c r="BI3947">
        <v>-1</v>
      </c>
      <c r="BJ3947">
        <v>0</v>
      </c>
    </row>
    <row r="3948" spans="1:62">
      <c r="A3948">
        <v>0</v>
      </c>
      <c r="B3948">
        <v>1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  <c r="V3948">
        <v>1</v>
      </c>
      <c r="W3948">
        <v>1</v>
      </c>
      <c r="X3948">
        <v>0</v>
      </c>
      <c r="Y3948">
        <v>1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1</v>
      </c>
      <c r="AF3948">
        <v>1</v>
      </c>
      <c r="AG3948">
        <v>0</v>
      </c>
      <c r="AH3948">
        <v>1</v>
      </c>
      <c r="AI3948">
        <v>1</v>
      </c>
      <c r="AJ3948">
        <v>1</v>
      </c>
      <c r="AK3948">
        <v>0</v>
      </c>
      <c r="AL3948">
        <v>0</v>
      </c>
      <c r="AM3948">
        <v>0</v>
      </c>
      <c r="AN3948">
        <v>0</v>
      </c>
      <c r="AO3948">
        <v>1</v>
      </c>
      <c r="AP3948">
        <v>0</v>
      </c>
      <c r="AQ3948">
        <v>0</v>
      </c>
      <c r="AR3948">
        <v>0</v>
      </c>
      <c r="AS3948">
        <v>1</v>
      </c>
      <c r="AT3948">
        <v>0</v>
      </c>
      <c r="AU3948">
        <v>0</v>
      </c>
      <c r="AV3948">
        <v>0.88888888888888795</v>
      </c>
      <c r="AW3948">
        <v>0.85</v>
      </c>
      <c r="AX3948">
        <v>0.88095238095238004</v>
      </c>
      <c r="AY3948">
        <v>7.1428571428571397E-2</v>
      </c>
      <c r="AZ3948">
        <v>0.33396524486571799</v>
      </c>
      <c r="BA3948">
        <v>0.64285714285714202</v>
      </c>
      <c r="BB3948">
        <v>0.5</v>
      </c>
      <c r="BC3948">
        <v>2.5000000000000001E-2</v>
      </c>
      <c r="BD3948">
        <v>0</v>
      </c>
      <c r="BE3948">
        <v>0</v>
      </c>
      <c r="BF3948">
        <v>1</v>
      </c>
      <c r="BG3948">
        <v>0</v>
      </c>
      <c r="BH3948">
        <v>1</v>
      </c>
      <c r="BI3948">
        <v>-1</v>
      </c>
      <c r="BJ3948">
        <v>0</v>
      </c>
    </row>
    <row r="3949" spans="1:62">
      <c r="A3949">
        <v>0</v>
      </c>
      <c r="B3949">
        <v>1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1</v>
      </c>
      <c r="W3949">
        <v>0</v>
      </c>
      <c r="X3949">
        <v>0</v>
      </c>
      <c r="Y3949">
        <v>1</v>
      </c>
      <c r="Z3949">
        <v>1</v>
      </c>
      <c r="AA3949">
        <v>1</v>
      </c>
      <c r="AB3949">
        <v>1</v>
      </c>
      <c r="AC3949">
        <v>0</v>
      </c>
      <c r="AD3949">
        <v>0</v>
      </c>
      <c r="AE3949">
        <v>1</v>
      </c>
      <c r="AF3949">
        <v>1</v>
      </c>
      <c r="AG3949">
        <v>0</v>
      </c>
      <c r="AH3949">
        <v>1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1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0.55555555555555503</v>
      </c>
      <c r="AW3949">
        <v>0.27500000000000002</v>
      </c>
      <c r="AX3949">
        <v>0.35714285714285698</v>
      </c>
      <c r="AY3949">
        <v>0.46428571428571402</v>
      </c>
      <c r="AZ3949">
        <v>0.51664033701948398</v>
      </c>
      <c r="BA3949">
        <v>7.1428571428571397E-2</v>
      </c>
      <c r="BB3949">
        <v>0.33333333333333298</v>
      </c>
      <c r="BC3949">
        <v>0.22500000000000001</v>
      </c>
      <c r="BD3949">
        <v>6.6666666666666596E-2</v>
      </c>
      <c r="BE3949">
        <v>0.41176470588235198</v>
      </c>
      <c r="BF3949">
        <v>0</v>
      </c>
      <c r="BG3949">
        <v>0</v>
      </c>
      <c r="BH3949">
        <v>0</v>
      </c>
      <c r="BI3949">
        <v>-1</v>
      </c>
      <c r="BJ3949">
        <v>0</v>
      </c>
    </row>
    <row r="3950" spans="1:62">
      <c r="A3950">
        <v>0</v>
      </c>
      <c r="B3950">
        <v>1</v>
      </c>
      <c r="C3950">
        <v>0</v>
      </c>
      <c r="D3950">
        <v>0</v>
      </c>
      <c r="E3950">
        <v>0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1</v>
      </c>
      <c r="V3950">
        <v>1</v>
      </c>
      <c r="W3950">
        <v>1</v>
      </c>
      <c r="X3950">
        <v>0</v>
      </c>
      <c r="Y3950">
        <v>1</v>
      </c>
      <c r="Z3950">
        <v>1</v>
      </c>
      <c r="AA3950">
        <v>0</v>
      </c>
      <c r="AB3950">
        <v>0</v>
      </c>
      <c r="AC3950">
        <v>0</v>
      </c>
      <c r="AD3950">
        <v>0</v>
      </c>
      <c r="AE3950">
        <v>1</v>
      </c>
      <c r="AF3950">
        <v>1</v>
      </c>
      <c r="AG3950">
        <v>0</v>
      </c>
      <c r="AH3950">
        <v>1</v>
      </c>
      <c r="AI3950">
        <v>1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1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0.11111111111111099</v>
      </c>
      <c r="AW3950">
        <v>0.125</v>
      </c>
      <c r="AX3950">
        <v>0.54761904761904701</v>
      </c>
      <c r="AY3950">
        <v>0.14285714285714199</v>
      </c>
      <c r="AZ3950">
        <v>0.58767772511848304</v>
      </c>
      <c r="BA3950">
        <v>0.57142857142857095</v>
      </c>
      <c r="BB3950">
        <v>0.33333333333333298</v>
      </c>
      <c r="BC3950">
        <v>0.125</v>
      </c>
      <c r="BD3950">
        <v>0</v>
      </c>
      <c r="BE3950">
        <v>0.23529411764705799</v>
      </c>
      <c r="BF3950">
        <v>1</v>
      </c>
      <c r="BG3950">
        <v>0</v>
      </c>
      <c r="BH3950">
        <v>0</v>
      </c>
      <c r="BI3950">
        <v>-1</v>
      </c>
      <c r="BJ3950">
        <v>0</v>
      </c>
    </row>
    <row r="3951" spans="1:62">
      <c r="A3951">
        <v>0</v>
      </c>
      <c r="B3951">
        <v>1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1</v>
      </c>
      <c r="W3951">
        <v>1</v>
      </c>
      <c r="X3951">
        <v>0</v>
      </c>
      <c r="Y3951">
        <v>1</v>
      </c>
      <c r="Z3951">
        <v>1</v>
      </c>
      <c r="AA3951">
        <v>1</v>
      </c>
      <c r="AB3951">
        <v>1</v>
      </c>
      <c r="AC3951">
        <v>1</v>
      </c>
      <c r="AD3951">
        <v>0</v>
      </c>
      <c r="AE3951">
        <v>1</v>
      </c>
      <c r="AF3951">
        <v>0</v>
      </c>
      <c r="AG3951">
        <v>0</v>
      </c>
      <c r="AH3951">
        <v>1</v>
      </c>
      <c r="AI3951">
        <v>1</v>
      </c>
      <c r="AJ3951">
        <v>1</v>
      </c>
      <c r="AK3951">
        <v>0</v>
      </c>
      <c r="AL3951">
        <v>0</v>
      </c>
      <c r="AM3951">
        <v>0</v>
      </c>
      <c r="AN3951">
        <v>0</v>
      </c>
      <c r="AO3951">
        <v>1</v>
      </c>
      <c r="AP3951">
        <v>1</v>
      </c>
      <c r="AQ3951">
        <v>1</v>
      </c>
      <c r="AR3951">
        <v>0</v>
      </c>
      <c r="AS3951">
        <v>0</v>
      </c>
      <c r="AT3951">
        <v>0</v>
      </c>
      <c r="AU3951">
        <v>0</v>
      </c>
      <c r="AV3951">
        <v>0.11111111111111099</v>
      </c>
      <c r="AW3951">
        <v>0.375</v>
      </c>
      <c r="AX3951">
        <v>0.38095238095237999</v>
      </c>
      <c r="AY3951">
        <v>0.214285714285714</v>
      </c>
      <c r="AZ3951">
        <v>0.98035808320168505</v>
      </c>
      <c r="BA3951">
        <v>0.71428571428571397</v>
      </c>
      <c r="BB3951">
        <v>0.83333333333333304</v>
      </c>
      <c r="BC3951">
        <v>0.375</v>
      </c>
      <c r="BD3951">
        <v>0</v>
      </c>
      <c r="BE3951">
        <v>0.41176470588235198</v>
      </c>
      <c r="BF3951">
        <v>0</v>
      </c>
      <c r="BG3951">
        <v>0</v>
      </c>
      <c r="BH3951">
        <v>1</v>
      </c>
      <c r="BI3951">
        <v>-1</v>
      </c>
      <c r="BJ3951">
        <v>0</v>
      </c>
    </row>
    <row r="3952" spans="1:62">
      <c r="A3952">
        <v>0</v>
      </c>
      <c r="B3952">
        <v>1</v>
      </c>
      <c r="C3952">
        <v>0</v>
      </c>
      <c r="D3952">
        <v>0</v>
      </c>
      <c r="E3952">
        <v>0</v>
      </c>
      <c r="F3952">
        <v>1</v>
      </c>
      <c r="G3952">
        <v>0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  <c r="V3952">
        <v>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1</v>
      </c>
      <c r="AC3952">
        <v>1</v>
      </c>
      <c r="AD3952">
        <v>0</v>
      </c>
      <c r="AE3952">
        <v>1</v>
      </c>
      <c r="AF3952">
        <v>1</v>
      </c>
      <c r="AG3952">
        <v>1</v>
      </c>
      <c r="AH3952">
        <v>1</v>
      </c>
      <c r="AI3952">
        <v>1</v>
      </c>
      <c r="AJ3952">
        <v>0</v>
      </c>
      <c r="AK3952">
        <v>1</v>
      </c>
      <c r="AL3952">
        <v>0</v>
      </c>
      <c r="AM3952">
        <v>0</v>
      </c>
      <c r="AN3952">
        <v>0</v>
      </c>
      <c r="AO3952">
        <v>1</v>
      </c>
      <c r="AP3952">
        <v>1</v>
      </c>
      <c r="AQ3952">
        <v>1</v>
      </c>
      <c r="AR3952">
        <v>0</v>
      </c>
      <c r="AS3952">
        <v>1</v>
      </c>
      <c r="AT3952">
        <v>1</v>
      </c>
      <c r="AU3952">
        <v>0</v>
      </c>
      <c r="AV3952">
        <v>0.44444444444444398</v>
      </c>
      <c r="AW3952">
        <v>0.67500000000000004</v>
      </c>
      <c r="AX3952">
        <v>0.83333333333333304</v>
      </c>
      <c r="AY3952">
        <v>0.32142857142857101</v>
      </c>
      <c r="AZ3952">
        <v>5.5871511321748203E-2</v>
      </c>
      <c r="BA3952">
        <v>0.14285714285714199</v>
      </c>
      <c r="BB3952">
        <v>0.33333333333333298</v>
      </c>
      <c r="BC3952">
        <v>7.4999999999999997E-2</v>
      </c>
      <c r="BD3952">
        <v>0</v>
      </c>
      <c r="BE3952">
        <v>0.11764705882352899</v>
      </c>
      <c r="BF3952">
        <v>0</v>
      </c>
      <c r="BG3952">
        <v>0</v>
      </c>
      <c r="BH3952">
        <v>0</v>
      </c>
      <c r="BI3952">
        <v>-1</v>
      </c>
      <c r="BJ3952">
        <v>0</v>
      </c>
    </row>
    <row r="3953" spans="1:62">
      <c r="A3953">
        <v>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1</v>
      </c>
      <c r="W3953">
        <v>1</v>
      </c>
      <c r="X3953">
        <v>0</v>
      </c>
      <c r="Y3953">
        <v>1</v>
      </c>
      <c r="Z3953">
        <v>0</v>
      </c>
      <c r="AA3953">
        <v>0</v>
      </c>
      <c r="AB3953">
        <v>1</v>
      </c>
      <c r="AC3953">
        <v>1</v>
      </c>
      <c r="AD3953">
        <v>1</v>
      </c>
      <c r="AE3953">
        <v>1</v>
      </c>
      <c r="AF3953">
        <v>1</v>
      </c>
      <c r="AG3953">
        <v>0</v>
      </c>
      <c r="AH3953">
        <v>1</v>
      </c>
      <c r="AI3953">
        <v>1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</v>
      </c>
      <c r="AP3953">
        <v>0</v>
      </c>
      <c r="AQ3953">
        <v>0</v>
      </c>
      <c r="AR3953">
        <v>0</v>
      </c>
      <c r="AS3953">
        <v>1</v>
      </c>
      <c r="AT3953">
        <v>0</v>
      </c>
      <c r="AU3953">
        <v>0</v>
      </c>
      <c r="AV3953">
        <v>0</v>
      </c>
      <c r="AW3953">
        <v>0.25</v>
      </c>
      <c r="AX3953">
        <v>0.59523809523809501</v>
      </c>
      <c r="AY3953">
        <v>0.53571428571428503</v>
      </c>
      <c r="AZ3953">
        <v>0.30400210637177399</v>
      </c>
      <c r="BA3953">
        <v>0.35714285714285698</v>
      </c>
      <c r="BB3953">
        <v>0.33333333333333298</v>
      </c>
      <c r="BC3953">
        <v>0.22500000000000001</v>
      </c>
      <c r="BD3953">
        <v>6.6666666666666596E-2</v>
      </c>
      <c r="BE3953">
        <v>0.47058823529411697</v>
      </c>
      <c r="BF3953">
        <v>1</v>
      </c>
      <c r="BG3953">
        <v>0</v>
      </c>
      <c r="BH3953">
        <v>1</v>
      </c>
      <c r="BI3953">
        <v>-1</v>
      </c>
      <c r="BJ3953">
        <v>0</v>
      </c>
    </row>
    <row r="3954" spans="1:62">
      <c r="A3954">
        <v>1</v>
      </c>
      <c r="B3954">
        <v>0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1</v>
      </c>
      <c r="W3954">
        <v>1</v>
      </c>
      <c r="X3954">
        <v>0</v>
      </c>
      <c r="Y3954">
        <v>1</v>
      </c>
      <c r="Z3954">
        <v>1</v>
      </c>
      <c r="AA3954">
        <v>1</v>
      </c>
      <c r="AB3954">
        <v>1</v>
      </c>
      <c r="AC3954">
        <v>1</v>
      </c>
      <c r="AD3954">
        <v>1</v>
      </c>
      <c r="AE3954">
        <v>1</v>
      </c>
      <c r="AF3954">
        <v>1</v>
      </c>
      <c r="AG3954">
        <v>0</v>
      </c>
      <c r="AH3954">
        <v>1</v>
      </c>
      <c r="AI3954">
        <v>1</v>
      </c>
      <c r="AJ3954">
        <v>0</v>
      </c>
      <c r="AK3954">
        <v>1</v>
      </c>
      <c r="AL3954">
        <v>1</v>
      </c>
      <c r="AM3954">
        <v>1</v>
      </c>
      <c r="AN3954">
        <v>1</v>
      </c>
      <c r="AO3954">
        <v>1</v>
      </c>
      <c r="AP3954">
        <v>0</v>
      </c>
      <c r="AQ3954">
        <v>0</v>
      </c>
      <c r="AR3954">
        <v>0</v>
      </c>
      <c r="AS3954">
        <v>1</v>
      </c>
      <c r="AT3954">
        <v>0</v>
      </c>
      <c r="AU3954">
        <v>0</v>
      </c>
      <c r="AV3954">
        <v>0.55555555555555503</v>
      </c>
      <c r="AW3954">
        <v>0.15</v>
      </c>
      <c r="AX3954">
        <v>0.38095238095237999</v>
      </c>
      <c r="AY3954">
        <v>0.32142857142857101</v>
      </c>
      <c r="AZ3954">
        <v>0.356503422854133</v>
      </c>
      <c r="BA3954">
        <v>7.1428571428571397E-2</v>
      </c>
      <c r="BB3954">
        <v>0.33333333333333298</v>
      </c>
      <c r="BC3954">
        <v>0.05</v>
      </c>
      <c r="BD3954">
        <v>0.133333333333333</v>
      </c>
      <c r="BE3954">
        <v>0.11764705882352899</v>
      </c>
      <c r="BF3954">
        <v>1</v>
      </c>
      <c r="BG3954">
        <v>0</v>
      </c>
      <c r="BH3954">
        <v>1</v>
      </c>
      <c r="BI3954">
        <v>-1</v>
      </c>
      <c r="BJ3954">
        <v>0</v>
      </c>
    </row>
    <row r="3955" spans="1:62">
      <c r="A3955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1</v>
      </c>
      <c r="H3955">
        <v>0</v>
      </c>
      <c r="I3955">
        <v>0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1</v>
      </c>
      <c r="W3955">
        <v>1</v>
      </c>
      <c r="X3955">
        <v>0</v>
      </c>
      <c r="Y3955">
        <v>1</v>
      </c>
      <c r="Z3955">
        <v>0</v>
      </c>
      <c r="AA3955">
        <v>0</v>
      </c>
      <c r="AB3955">
        <v>1</v>
      </c>
      <c r="AC3955">
        <v>0</v>
      </c>
      <c r="AD3955">
        <v>0</v>
      </c>
      <c r="AE3955">
        <v>1</v>
      </c>
      <c r="AF3955">
        <v>1</v>
      </c>
      <c r="AG3955">
        <v>1</v>
      </c>
      <c r="AH3955">
        <v>1</v>
      </c>
      <c r="AI3955">
        <v>1</v>
      </c>
      <c r="AJ3955">
        <v>0</v>
      </c>
      <c r="AK3955">
        <v>1</v>
      </c>
      <c r="AL3955">
        <v>1</v>
      </c>
      <c r="AM3955">
        <v>1</v>
      </c>
      <c r="AN3955">
        <v>1</v>
      </c>
      <c r="AO3955">
        <v>1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0.11111111111111099</v>
      </c>
      <c r="AW3955">
        <v>2.5000000000000001E-2</v>
      </c>
      <c r="AX3955">
        <v>7.1428571428571397E-2</v>
      </c>
      <c r="AY3955">
        <v>0</v>
      </c>
      <c r="AZ3955">
        <v>9.3838862559241704E-2</v>
      </c>
      <c r="BA3955">
        <v>0.214285714285714</v>
      </c>
      <c r="BB3955">
        <v>0.5</v>
      </c>
      <c r="BC3955">
        <v>2.5000000000000001E-2</v>
      </c>
      <c r="BD3955">
        <v>6.6666666666666596E-2</v>
      </c>
      <c r="BE3955">
        <v>0</v>
      </c>
      <c r="BF3955">
        <v>1</v>
      </c>
      <c r="BG3955">
        <v>0</v>
      </c>
      <c r="BH3955">
        <v>0</v>
      </c>
      <c r="BI3955">
        <v>1</v>
      </c>
      <c r="BJ3955">
        <v>1</v>
      </c>
    </row>
    <row r="3956" spans="1:62">
      <c r="A3956">
        <v>0</v>
      </c>
      <c r="B3956">
        <v>1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1</v>
      </c>
      <c r="W3956">
        <v>1</v>
      </c>
      <c r="X3956">
        <v>0</v>
      </c>
      <c r="Y3956">
        <v>1</v>
      </c>
      <c r="Z3956">
        <v>1</v>
      </c>
      <c r="AA3956">
        <v>1</v>
      </c>
      <c r="AB3956">
        <v>1</v>
      </c>
      <c r="AC3956">
        <v>1</v>
      </c>
      <c r="AD3956">
        <v>0</v>
      </c>
      <c r="AE3956">
        <v>1</v>
      </c>
      <c r="AF3956">
        <v>0</v>
      </c>
      <c r="AG3956">
        <v>0</v>
      </c>
      <c r="AH3956">
        <v>1</v>
      </c>
      <c r="AI3956">
        <v>1</v>
      </c>
      <c r="AJ3956">
        <v>0</v>
      </c>
      <c r="AK3956">
        <v>1</v>
      </c>
      <c r="AL3956">
        <v>0</v>
      </c>
      <c r="AM3956">
        <v>0</v>
      </c>
      <c r="AN3956">
        <v>0</v>
      </c>
      <c r="AO3956">
        <v>1</v>
      </c>
      <c r="AP3956">
        <v>0</v>
      </c>
      <c r="AQ3956">
        <v>0</v>
      </c>
      <c r="AR3956">
        <v>0</v>
      </c>
      <c r="AS3956">
        <v>1</v>
      </c>
      <c r="AT3956">
        <v>0</v>
      </c>
      <c r="AU3956">
        <v>0</v>
      </c>
      <c r="AV3956">
        <v>0.11111111111111099</v>
      </c>
      <c r="AW3956">
        <v>0.125</v>
      </c>
      <c r="AX3956">
        <v>0.476190476190476</v>
      </c>
      <c r="AY3956">
        <v>0.25</v>
      </c>
      <c r="AZ3956">
        <v>0.115429173249078</v>
      </c>
      <c r="BA3956">
        <v>0</v>
      </c>
      <c r="BB3956">
        <v>0.5</v>
      </c>
      <c r="BC3956">
        <v>0.125</v>
      </c>
      <c r="BD3956">
        <v>0</v>
      </c>
      <c r="BE3956">
        <v>0.23529411764705799</v>
      </c>
      <c r="BF3956">
        <v>1</v>
      </c>
      <c r="BG3956">
        <v>0</v>
      </c>
      <c r="BH3956">
        <v>1</v>
      </c>
      <c r="BI3956">
        <v>-1</v>
      </c>
      <c r="BJ3956">
        <v>0</v>
      </c>
    </row>
    <row r="3957" spans="1:62">
      <c r="A3957">
        <v>0</v>
      </c>
      <c r="B3957">
        <v>1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>
        <v>1</v>
      </c>
      <c r="W3957">
        <v>1</v>
      </c>
      <c r="X3957">
        <v>0</v>
      </c>
      <c r="Y3957">
        <v>1</v>
      </c>
      <c r="Z3957">
        <v>1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1</v>
      </c>
      <c r="AG3957">
        <v>0</v>
      </c>
      <c r="AH3957">
        <v>1</v>
      </c>
      <c r="AI3957">
        <v>1</v>
      </c>
      <c r="AJ3957">
        <v>0</v>
      </c>
      <c r="AK3957">
        <v>1</v>
      </c>
      <c r="AL3957">
        <v>1</v>
      </c>
      <c r="AM3957">
        <v>1</v>
      </c>
      <c r="AN3957">
        <v>0</v>
      </c>
      <c r="AO3957">
        <v>1</v>
      </c>
      <c r="AP3957">
        <v>1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0.11111111111111099</v>
      </c>
      <c r="AW3957">
        <v>2.5000000000000001E-2</v>
      </c>
      <c r="AX3957">
        <v>9.5238095238095205E-2</v>
      </c>
      <c r="AY3957">
        <v>0</v>
      </c>
      <c r="AZ3957">
        <v>0.20847814639283799</v>
      </c>
      <c r="BA3957">
        <v>0.214285714285714</v>
      </c>
      <c r="BB3957">
        <v>0.5</v>
      </c>
      <c r="BC3957">
        <v>2.5000000000000001E-2</v>
      </c>
      <c r="BD3957">
        <v>0</v>
      </c>
      <c r="BE3957">
        <v>0</v>
      </c>
      <c r="BF3957">
        <v>1</v>
      </c>
      <c r="BG3957">
        <v>0</v>
      </c>
      <c r="BH3957">
        <v>0</v>
      </c>
      <c r="BI3957">
        <v>1</v>
      </c>
      <c r="BJ3957">
        <v>1</v>
      </c>
    </row>
    <row r="3958" spans="1:62">
      <c r="A3958">
        <v>0</v>
      </c>
      <c r="B3958">
        <v>1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>
        <v>1</v>
      </c>
      <c r="W3958">
        <v>1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1</v>
      </c>
      <c r="AD3958">
        <v>1</v>
      </c>
      <c r="AE3958">
        <v>1</v>
      </c>
      <c r="AF3958">
        <v>0</v>
      </c>
      <c r="AG3958">
        <v>0</v>
      </c>
      <c r="AH3958">
        <v>1</v>
      </c>
      <c r="AI3958">
        <v>1</v>
      </c>
      <c r="AJ3958">
        <v>0</v>
      </c>
      <c r="AK3958">
        <v>1</v>
      </c>
      <c r="AL3958">
        <v>1</v>
      </c>
      <c r="AM3958">
        <v>1</v>
      </c>
      <c r="AN3958">
        <v>1</v>
      </c>
      <c r="AO3958">
        <v>1</v>
      </c>
      <c r="AP3958">
        <v>1</v>
      </c>
      <c r="AQ3958">
        <v>1</v>
      </c>
      <c r="AR3958">
        <v>1</v>
      </c>
      <c r="AS3958">
        <v>1</v>
      </c>
      <c r="AT3958">
        <v>1</v>
      </c>
      <c r="AU3958">
        <v>0</v>
      </c>
      <c r="AV3958">
        <v>0.11111111111111099</v>
      </c>
      <c r="AW3958">
        <v>0.32500000000000001</v>
      </c>
      <c r="AX3958">
        <v>0.30952380952380898</v>
      </c>
      <c r="AY3958">
        <v>0.25</v>
      </c>
      <c r="AZ3958">
        <v>0.63775671406003098</v>
      </c>
      <c r="BA3958">
        <v>7.1428571428571397E-2</v>
      </c>
      <c r="BB3958">
        <v>1</v>
      </c>
      <c r="BC3958">
        <v>0.3</v>
      </c>
      <c r="BD3958">
        <v>0.33333333333333298</v>
      </c>
      <c r="BE3958">
        <v>0.41176470588235198</v>
      </c>
      <c r="BF3958">
        <v>1</v>
      </c>
      <c r="BG3958">
        <v>0</v>
      </c>
      <c r="BH3958">
        <v>0</v>
      </c>
      <c r="BI3958">
        <v>-1</v>
      </c>
      <c r="BJ3958">
        <v>0</v>
      </c>
    </row>
    <row r="3959" spans="1:62">
      <c r="A3959">
        <v>0</v>
      </c>
      <c r="B3959">
        <v>1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0</v>
      </c>
      <c r="U3959">
        <v>0</v>
      </c>
      <c r="V3959">
        <v>1</v>
      </c>
      <c r="W3959">
        <v>1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1</v>
      </c>
      <c r="AD3959">
        <v>0</v>
      </c>
      <c r="AE3959">
        <v>1</v>
      </c>
      <c r="AF3959">
        <v>1</v>
      </c>
      <c r="AG3959">
        <v>0</v>
      </c>
      <c r="AH3959">
        <v>1</v>
      </c>
      <c r="AI3959">
        <v>1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1</v>
      </c>
      <c r="AQ3959">
        <v>1</v>
      </c>
      <c r="AR3959">
        <v>0</v>
      </c>
      <c r="AS3959">
        <v>0</v>
      </c>
      <c r="AT3959">
        <v>0</v>
      </c>
      <c r="AU3959">
        <v>0</v>
      </c>
      <c r="AV3959">
        <v>0.22222222222222199</v>
      </c>
      <c r="AW3959">
        <v>0.375</v>
      </c>
      <c r="AX3959">
        <v>0.78571428571428503</v>
      </c>
      <c r="AY3959">
        <v>0</v>
      </c>
      <c r="AZ3959">
        <v>0.159241706161137</v>
      </c>
      <c r="BA3959">
        <v>0.214285714285714</v>
      </c>
      <c r="BB3959">
        <v>0.33333333333333298</v>
      </c>
      <c r="BC3959">
        <v>0.05</v>
      </c>
      <c r="BD3959">
        <v>0.133333333333333</v>
      </c>
      <c r="BE3959">
        <v>0.11764705882352899</v>
      </c>
      <c r="BF3959">
        <v>1</v>
      </c>
      <c r="BG3959">
        <v>0</v>
      </c>
      <c r="BH3959">
        <v>1</v>
      </c>
      <c r="BI3959">
        <v>-1</v>
      </c>
      <c r="BJ3959">
        <v>0</v>
      </c>
    </row>
    <row r="3960" spans="1:62">
      <c r="A3960">
        <v>0</v>
      </c>
      <c r="B3960">
        <v>1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1</v>
      </c>
      <c r="W3960">
        <v>1</v>
      </c>
      <c r="X3960">
        <v>0</v>
      </c>
      <c r="Y3960">
        <v>1</v>
      </c>
      <c r="Z3960">
        <v>0</v>
      </c>
      <c r="AA3960">
        <v>0</v>
      </c>
      <c r="AB3960">
        <v>1</v>
      </c>
      <c r="AC3960">
        <v>0</v>
      </c>
      <c r="AD3960">
        <v>0</v>
      </c>
      <c r="AE3960">
        <v>1</v>
      </c>
      <c r="AF3960">
        <v>0</v>
      </c>
      <c r="AG3960">
        <v>0</v>
      </c>
      <c r="AH3960">
        <v>1</v>
      </c>
      <c r="AI3960">
        <v>1</v>
      </c>
      <c r="AJ3960">
        <v>0</v>
      </c>
      <c r="AK3960">
        <v>1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1</v>
      </c>
      <c r="AT3960">
        <v>1</v>
      </c>
      <c r="AU3960">
        <v>1</v>
      </c>
      <c r="AV3960">
        <v>0.11111111111111099</v>
      </c>
      <c r="AW3960">
        <v>0.125</v>
      </c>
      <c r="AX3960">
        <v>0.452380952380952</v>
      </c>
      <c r="AY3960">
        <v>0.82142857142857095</v>
      </c>
      <c r="AZ3960">
        <v>0.12016850974196901</v>
      </c>
      <c r="BA3960">
        <v>0.35714285714285698</v>
      </c>
      <c r="BB3960">
        <v>0.33333333333333298</v>
      </c>
      <c r="BC3960">
        <v>0.125</v>
      </c>
      <c r="BD3960">
        <v>0</v>
      </c>
      <c r="BE3960">
        <v>0.17647058823529399</v>
      </c>
      <c r="BF3960">
        <v>1</v>
      </c>
      <c r="BG3960">
        <v>0</v>
      </c>
      <c r="BH3960">
        <v>0</v>
      </c>
      <c r="BI3960">
        <v>-1</v>
      </c>
      <c r="BJ3960">
        <v>0</v>
      </c>
    </row>
    <row r="3961" spans="1:62">
      <c r="A3961">
        <v>1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>
        <v>0</v>
      </c>
      <c r="U3961">
        <v>1</v>
      </c>
      <c r="V3961">
        <v>1</v>
      </c>
      <c r="W3961">
        <v>1</v>
      </c>
      <c r="X3961">
        <v>0</v>
      </c>
      <c r="Y3961">
        <v>1</v>
      </c>
      <c r="Z3961">
        <v>1</v>
      </c>
      <c r="AA3961">
        <v>0</v>
      </c>
      <c r="AB3961">
        <v>1</v>
      </c>
      <c r="AC3961">
        <v>1</v>
      </c>
      <c r="AD3961">
        <v>1</v>
      </c>
      <c r="AE3961">
        <v>1</v>
      </c>
      <c r="AF3961">
        <v>1</v>
      </c>
      <c r="AG3961">
        <v>1</v>
      </c>
      <c r="AH3961">
        <v>1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1</v>
      </c>
      <c r="AQ3961">
        <v>1</v>
      </c>
      <c r="AR3961">
        <v>0</v>
      </c>
      <c r="AS3961">
        <v>0</v>
      </c>
      <c r="AT3961">
        <v>0</v>
      </c>
      <c r="AU3961">
        <v>0</v>
      </c>
      <c r="AV3961">
        <v>0.77777777777777701</v>
      </c>
      <c r="AW3961">
        <v>0.6</v>
      </c>
      <c r="AX3961">
        <v>0.66666666666666596</v>
      </c>
      <c r="AY3961">
        <v>7.1428571428571397E-2</v>
      </c>
      <c r="AZ3961">
        <v>0.17182727751448101</v>
      </c>
      <c r="BA3961">
        <v>0.14285714285714199</v>
      </c>
      <c r="BB3961">
        <v>0.5</v>
      </c>
      <c r="BC3961">
        <v>0.05</v>
      </c>
      <c r="BD3961">
        <v>0.133333333333333</v>
      </c>
      <c r="BE3961">
        <v>0.11764705882352899</v>
      </c>
      <c r="BF3961">
        <v>1</v>
      </c>
      <c r="BG3961">
        <v>0</v>
      </c>
      <c r="BH3961">
        <v>1</v>
      </c>
      <c r="BI3961">
        <v>-1</v>
      </c>
      <c r="BJ3961">
        <v>0</v>
      </c>
    </row>
    <row r="3962" spans="1:62">
      <c r="A3962">
        <v>0</v>
      </c>
      <c r="B3962">
        <v>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1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  <c r="V3962">
        <v>1</v>
      </c>
      <c r="W3962">
        <v>1</v>
      </c>
      <c r="X3962">
        <v>0</v>
      </c>
      <c r="Y3962">
        <v>1</v>
      </c>
      <c r="Z3962">
        <v>1</v>
      </c>
      <c r="AA3962">
        <v>1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1</v>
      </c>
      <c r="AI3962">
        <v>1</v>
      </c>
      <c r="AJ3962">
        <v>0</v>
      </c>
      <c r="AK3962">
        <v>1</v>
      </c>
      <c r="AL3962">
        <v>1</v>
      </c>
      <c r="AM3962">
        <v>1</v>
      </c>
      <c r="AN3962">
        <v>0</v>
      </c>
      <c r="AO3962">
        <v>1</v>
      </c>
      <c r="AP3962">
        <v>1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0.77777777777777701</v>
      </c>
      <c r="AW3962">
        <v>0.375</v>
      </c>
      <c r="AX3962">
        <v>0.42857142857142799</v>
      </c>
      <c r="AY3962">
        <v>0.92857142857142805</v>
      </c>
      <c r="AZ3962">
        <v>0.213112164296998</v>
      </c>
      <c r="BA3962">
        <v>7.1428571428571397E-2</v>
      </c>
      <c r="BB3962">
        <v>0.33333333333333298</v>
      </c>
      <c r="BC3962">
        <v>0.3</v>
      </c>
      <c r="BD3962">
        <v>0.33333333333333298</v>
      </c>
      <c r="BE3962">
        <v>0.41176470588235198</v>
      </c>
      <c r="BF3962">
        <v>1</v>
      </c>
      <c r="BG3962">
        <v>0</v>
      </c>
      <c r="BH3962">
        <v>1</v>
      </c>
      <c r="BI3962">
        <v>-1</v>
      </c>
      <c r="BJ3962">
        <v>0</v>
      </c>
    </row>
    <row r="3963" spans="1:62">
      <c r="A3963">
        <v>1</v>
      </c>
      <c r="B3963">
        <v>0</v>
      </c>
      <c r="C3963">
        <v>0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1</v>
      </c>
      <c r="W3963">
        <v>0</v>
      </c>
      <c r="X3963">
        <v>0</v>
      </c>
      <c r="Y3963">
        <v>1</v>
      </c>
      <c r="Z3963">
        <v>1</v>
      </c>
      <c r="AA3963">
        <v>0</v>
      </c>
      <c r="AB3963">
        <v>1</v>
      </c>
      <c r="AC3963">
        <v>0</v>
      </c>
      <c r="AD3963">
        <v>0</v>
      </c>
      <c r="AE3963">
        <v>1</v>
      </c>
      <c r="AF3963">
        <v>1</v>
      </c>
      <c r="AG3963">
        <v>1</v>
      </c>
      <c r="AH3963">
        <v>1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</v>
      </c>
      <c r="AP3963">
        <v>1</v>
      </c>
      <c r="AQ3963">
        <v>1</v>
      </c>
      <c r="AR3963">
        <v>0</v>
      </c>
      <c r="AS3963">
        <v>0</v>
      </c>
      <c r="AT3963">
        <v>0</v>
      </c>
      <c r="AU3963">
        <v>0</v>
      </c>
      <c r="AV3963">
        <v>0.11111111111111099</v>
      </c>
      <c r="AW3963">
        <v>0.15</v>
      </c>
      <c r="AX3963">
        <v>0.61904761904761896</v>
      </c>
      <c r="AY3963">
        <v>0.32142857142857101</v>
      </c>
      <c r="AZ3963">
        <v>9.6629805160610802E-2</v>
      </c>
      <c r="BA3963">
        <v>7.1428571428571397E-2</v>
      </c>
      <c r="BB3963">
        <v>0.33333333333333298</v>
      </c>
      <c r="BC3963">
        <v>0.125</v>
      </c>
      <c r="BD3963">
        <v>0.133333333333333</v>
      </c>
      <c r="BE3963">
        <v>0.17647058823529399</v>
      </c>
      <c r="BF3963">
        <v>1</v>
      </c>
      <c r="BG3963">
        <v>1</v>
      </c>
      <c r="BH3963">
        <v>0</v>
      </c>
      <c r="BI3963">
        <v>1</v>
      </c>
      <c r="BJ3963">
        <v>1</v>
      </c>
    </row>
    <row r="3964" spans="1:62">
      <c r="A3964">
        <v>0</v>
      </c>
      <c r="B3964">
        <v>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</v>
      </c>
      <c r="V3964">
        <v>1</v>
      </c>
      <c r="W3964">
        <v>0</v>
      </c>
      <c r="X3964">
        <v>0</v>
      </c>
      <c r="Y3964">
        <v>1</v>
      </c>
      <c r="Z3964">
        <v>1</v>
      </c>
      <c r="AA3964">
        <v>0</v>
      </c>
      <c r="AB3964">
        <v>1</v>
      </c>
      <c r="AC3964">
        <v>0</v>
      </c>
      <c r="AD3964">
        <v>0</v>
      </c>
      <c r="AE3964">
        <v>1</v>
      </c>
      <c r="AF3964">
        <v>1</v>
      </c>
      <c r="AG3964">
        <v>0</v>
      </c>
      <c r="AH3964">
        <v>1</v>
      </c>
      <c r="AI3964">
        <v>1</v>
      </c>
      <c r="AJ3964">
        <v>0</v>
      </c>
      <c r="AK3964">
        <v>1</v>
      </c>
      <c r="AL3964">
        <v>0</v>
      </c>
      <c r="AM3964">
        <v>0</v>
      </c>
      <c r="AN3964">
        <v>0</v>
      </c>
      <c r="AO3964">
        <v>1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0.22222222222222199</v>
      </c>
      <c r="AW3964">
        <v>0.47499999999999998</v>
      </c>
      <c r="AX3964">
        <v>0.452380952380952</v>
      </c>
      <c r="AY3964">
        <v>0.64285714285714202</v>
      </c>
      <c r="AZ3964">
        <v>8.9204844655081605E-2</v>
      </c>
      <c r="BA3964">
        <v>0.214285714285714</v>
      </c>
      <c r="BB3964">
        <v>0.33333333333333298</v>
      </c>
      <c r="BC3964">
        <v>0.25</v>
      </c>
      <c r="BD3964">
        <v>0.266666666666666</v>
      </c>
      <c r="BE3964">
        <v>0.41176470588235198</v>
      </c>
      <c r="BF3964">
        <v>1</v>
      </c>
      <c r="BG3964">
        <v>0</v>
      </c>
      <c r="BH3964">
        <v>0</v>
      </c>
      <c r="BI3964">
        <v>-1</v>
      </c>
      <c r="BJ3964">
        <v>0</v>
      </c>
    </row>
    <row r="3965" spans="1:62">
      <c r="A3965">
        <v>0</v>
      </c>
      <c r="B3965">
        <v>1</v>
      </c>
      <c r="C3965">
        <v>0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1</v>
      </c>
      <c r="W3965">
        <v>1</v>
      </c>
      <c r="X3965">
        <v>0</v>
      </c>
      <c r="Y3965">
        <v>1</v>
      </c>
      <c r="Z3965">
        <v>1</v>
      </c>
      <c r="AA3965">
        <v>0</v>
      </c>
      <c r="AB3965">
        <v>1</v>
      </c>
      <c r="AC3965">
        <v>1</v>
      </c>
      <c r="AD3965">
        <v>1</v>
      </c>
      <c r="AE3965">
        <v>1</v>
      </c>
      <c r="AF3965">
        <v>1</v>
      </c>
      <c r="AG3965">
        <v>0</v>
      </c>
      <c r="AH3965">
        <v>1</v>
      </c>
      <c r="AI3965">
        <v>1</v>
      </c>
      <c r="AJ3965">
        <v>1</v>
      </c>
      <c r="AK3965">
        <v>1</v>
      </c>
      <c r="AL3965">
        <v>0</v>
      </c>
      <c r="AM3965">
        <v>0</v>
      </c>
      <c r="AN3965">
        <v>0</v>
      </c>
      <c r="AO3965">
        <v>1</v>
      </c>
      <c r="AP3965">
        <v>1</v>
      </c>
      <c r="AQ3965">
        <v>1</v>
      </c>
      <c r="AR3965">
        <v>0</v>
      </c>
      <c r="AS3965">
        <v>1</v>
      </c>
      <c r="AT3965">
        <v>0</v>
      </c>
      <c r="AU3965">
        <v>0</v>
      </c>
      <c r="AV3965">
        <v>0.11111111111111099</v>
      </c>
      <c r="AW3965">
        <v>0.25</v>
      </c>
      <c r="AX3965">
        <v>0.40476190476190399</v>
      </c>
      <c r="AY3965">
        <v>0.5</v>
      </c>
      <c r="AZ3965">
        <v>4.7130068457082598E-2</v>
      </c>
      <c r="BA3965">
        <v>0.78571428571428503</v>
      </c>
      <c r="BB3965">
        <v>0.66666666666666596</v>
      </c>
      <c r="BC3965">
        <v>0.25</v>
      </c>
      <c r="BD3965">
        <v>0.46666666666666601</v>
      </c>
      <c r="BE3965">
        <v>0.41176470588235198</v>
      </c>
      <c r="BF3965">
        <v>1</v>
      </c>
      <c r="BG3965">
        <v>0</v>
      </c>
      <c r="BH3965">
        <v>0</v>
      </c>
      <c r="BI3965">
        <v>1</v>
      </c>
      <c r="BJ3965">
        <v>1</v>
      </c>
    </row>
    <row r="3966" spans="1:62">
      <c r="A3966">
        <v>0</v>
      </c>
      <c r="B3966">
        <v>1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  <c r="V3966">
        <v>1</v>
      </c>
      <c r="W3966">
        <v>1</v>
      </c>
      <c r="X3966">
        <v>0</v>
      </c>
      <c r="Y3966">
        <v>1</v>
      </c>
      <c r="Z3966">
        <v>1</v>
      </c>
      <c r="AA3966">
        <v>1</v>
      </c>
      <c r="AB3966">
        <v>0</v>
      </c>
      <c r="AC3966">
        <v>0</v>
      </c>
      <c r="AD3966">
        <v>0</v>
      </c>
      <c r="AE3966">
        <v>1</v>
      </c>
      <c r="AF3966">
        <v>1</v>
      </c>
      <c r="AG3966">
        <v>0</v>
      </c>
      <c r="AH3966">
        <v>1</v>
      </c>
      <c r="AI3966">
        <v>1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>
        <v>1</v>
      </c>
      <c r="AP3966">
        <v>1</v>
      </c>
      <c r="AQ3966">
        <v>1</v>
      </c>
      <c r="AR3966">
        <v>1</v>
      </c>
      <c r="AS3966">
        <v>0</v>
      </c>
      <c r="AT3966">
        <v>0</v>
      </c>
      <c r="AU3966">
        <v>0</v>
      </c>
      <c r="AV3966">
        <v>0.66666666666666596</v>
      </c>
      <c r="AW3966">
        <v>0.35</v>
      </c>
      <c r="AX3966">
        <v>0.35714285714285698</v>
      </c>
      <c r="AY3966">
        <v>0.25</v>
      </c>
      <c r="AZ3966">
        <v>0.37993680884676101</v>
      </c>
      <c r="BA3966">
        <v>0.57142857142857095</v>
      </c>
      <c r="BB3966">
        <v>0.5</v>
      </c>
      <c r="BC3966">
        <v>0.25</v>
      </c>
      <c r="BD3966">
        <v>0.46666666666666601</v>
      </c>
      <c r="BE3966">
        <v>0.35294117647058798</v>
      </c>
      <c r="BF3966">
        <v>1</v>
      </c>
      <c r="BG3966">
        <v>0</v>
      </c>
      <c r="BH3966">
        <v>0</v>
      </c>
      <c r="BI3966">
        <v>-1</v>
      </c>
      <c r="BJ3966">
        <v>0</v>
      </c>
    </row>
    <row r="3967" spans="1:62">
      <c r="A3967">
        <v>1</v>
      </c>
      <c r="B3967">
        <v>0</v>
      </c>
      <c r="C3967">
        <v>0</v>
      </c>
      <c r="D3967">
        <v>0</v>
      </c>
      <c r="E3967">
        <v>0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0</v>
      </c>
      <c r="AB3967">
        <v>1</v>
      </c>
      <c r="AC3967">
        <v>1</v>
      </c>
      <c r="AD3967">
        <v>1</v>
      </c>
      <c r="AE3967">
        <v>1</v>
      </c>
      <c r="AF3967">
        <v>1</v>
      </c>
      <c r="AG3967">
        <v>0</v>
      </c>
      <c r="AH3967">
        <v>1</v>
      </c>
      <c r="AI3967">
        <v>1</v>
      </c>
      <c r="AJ3967">
        <v>0</v>
      </c>
      <c r="AK3967">
        <v>1</v>
      </c>
      <c r="AL3967">
        <v>0</v>
      </c>
      <c r="AM3967">
        <v>0</v>
      </c>
      <c r="AN3967">
        <v>0</v>
      </c>
      <c r="AO3967">
        <v>1</v>
      </c>
      <c r="AP3967">
        <v>1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0.11111111111111099</v>
      </c>
      <c r="AW3967">
        <v>0.125</v>
      </c>
      <c r="AX3967">
        <v>0.238095238095238</v>
      </c>
      <c r="AY3967">
        <v>0.28571428571428498</v>
      </c>
      <c r="AZ3967">
        <v>0.19784096893101599</v>
      </c>
      <c r="BA3967">
        <v>7.1428571428571397E-2</v>
      </c>
      <c r="BB3967">
        <v>0.5</v>
      </c>
      <c r="BC3967">
        <v>0.125</v>
      </c>
      <c r="BD3967">
        <v>0</v>
      </c>
      <c r="BE3967">
        <v>0.17647058823529399</v>
      </c>
      <c r="BF3967">
        <v>1</v>
      </c>
      <c r="BG3967">
        <v>0</v>
      </c>
      <c r="BH3967">
        <v>1</v>
      </c>
      <c r="BI3967">
        <v>-1</v>
      </c>
      <c r="BJ3967">
        <v>0</v>
      </c>
    </row>
    <row r="3968" spans="1:62">
      <c r="A3968">
        <v>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1</v>
      </c>
      <c r="W3968">
        <v>1</v>
      </c>
      <c r="X3968">
        <v>0</v>
      </c>
      <c r="Y3968">
        <v>1</v>
      </c>
      <c r="Z3968">
        <v>1</v>
      </c>
      <c r="AA3968">
        <v>0</v>
      </c>
      <c r="AB3968">
        <v>1</v>
      </c>
      <c r="AC3968">
        <v>1</v>
      </c>
      <c r="AD3968">
        <v>0</v>
      </c>
      <c r="AE3968">
        <v>1</v>
      </c>
      <c r="AF3968">
        <v>0</v>
      </c>
      <c r="AG3968">
        <v>0</v>
      </c>
      <c r="AH3968">
        <v>1</v>
      </c>
      <c r="AI3968">
        <v>1</v>
      </c>
      <c r="AJ3968">
        <v>0</v>
      </c>
      <c r="AK3968">
        <v>1</v>
      </c>
      <c r="AL3968">
        <v>0</v>
      </c>
      <c r="AM3968">
        <v>0</v>
      </c>
      <c r="AN3968">
        <v>0</v>
      </c>
      <c r="AO3968">
        <v>1</v>
      </c>
      <c r="AP3968">
        <v>1</v>
      </c>
      <c r="AQ3968">
        <v>1</v>
      </c>
      <c r="AR3968">
        <v>0</v>
      </c>
      <c r="AS3968">
        <v>0</v>
      </c>
      <c r="AT3968">
        <v>0</v>
      </c>
      <c r="AU3968">
        <v>0</v>
      </c>
      <c r="AV3968">
        <v>0.77777777777777701</v>
      </c>
      <c r="AW3968">
        <v>0.22500000000000001</v>
      </c>
      <c r="AX3968">
        <v>0.5</v>
      </c>
      <c r="AY3968">
        <v>7.1428571428571397E-2</v>
      </c>
      <c r="AZ3968">
        <v>8.4307530279094198E-2</v>
      </c>
      <c r="BA3968">
        <v>7.1428571428571397E-2</v>
      </c>
      <c r="BB3968">
        <v>0.33333333333333298</v>
      </c>
      <c r="BC3968">
        <v>0.1</v>
      </c>
      <c r="BD3968">
        <v>0.133333333333333</v>
      </c>
      <c r="BE3968">
        <v>0.11764705882352899</v>
      </c>
      <c r="BF3968">
        <v>1</v>
      </c>
      <c r="BG3968">
        <v>0</v>
      </c>
      <c r="BH3968">
        <v>1</v>
      </c>
      <c r="BI3968">
        <v>-1</v>
      </c>
      <c r="BJ3968">
        <v>0</v>
      </c>
    </row>
    <row r="3969" spans="1:62">
      <c r="A3969">
        <v>0</v>
      </c>
      <c r="B3969">
        <v>1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1</v>
      </c>
      <c r="W3969">
        <v>1</v>
      </c>
      <c r="X3969">
        <v>0</v>
      </c>
      <c r="Y3969">
        <v>1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1</v>
      </c>
      <c r="AF3969">
        <v>1</v>
      </c>
      <c r="AG3969">
        <v>0</v>
      </c>
      <c r="AH3969">
        <v>1</v>
      </c>
      <c r="AI3969">
        <v>1</v>
      </c>
      <c r="AJ3969">
        <v>0</v>
      </c>
      <c r="AK3969">
        <v>1</v>
      </c>
      <c r="AL3969">
        <v>0</v>
      </c>
      <c r="AM3969">
        <v>0</v>
      </c>
      <c r="AN3969">
        <v>0</v>
      </c>
      <c r="AO3969">
        <v>1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0.88888888888888795</v>
      </c>
      <c r="AW3969">
        <v>0.15</v>
      </c>
      <c r="AX3969">
        <v>0.66666666666666596</v>
      </c>
      <c r="AY3969">
        <v>0.28571428571428498</v>
      </c>
      <c r="AZ3969">
        <v>0.24865718799368</v>
      </c>
      <c r="BA3969">
        <v>0.42857142857142799</v>
      </c>
      <c r="BB3969">
        <v>0.33333333333333298</v>
      </c>
      <c r="BC3969">
        <v>0.05</v>
      </c>
      <c r="BD3969">
        <v>0.133333333333333</v>
      </c>
      <c r="BE3969">
        <v>0.11764705882352899</v>
      </c>
      <c r="BF3969">
        <v>0</v>
      </c>
      <c r="BG3969">
        <v>0</v>
      </c>
      <c r="BH3969">
        <v>0</v>
      </c>
      <c r="BI3969">
        <v>-1</v>
      </c>
      <c r="BJ3969">
        <v>0</v>
      </c>
    </row>
    <row r="3970" spans="1:62">
      <c r="A3970">
        <v>0</v>
      </c>
      <c r="B3970">
        <v>1</v>
      </c>
      <c r="C3970">
        <v>0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1</v>
      </c>
      <c r="Z3970">
        <v>1</v>
      </c>
      <c r="AA3970">
        <v>0</v>
      </c>
      <c r="AB3970">
        <v>0</v>
      </c>
      <c r="AC3970">
        <v>0</v>
      </c>
      <c r="AD3970">
        <v>0</v>
      </c>
      <c r="AE3970">
        <v>1</v>
      </c>
      <c r="AF3970">
        <v>1</v>
      </c>
      <c r="AG3970">
        <v>0</v>
      </c>
      <c r="AH3970">
        <v>1</v>
      </c>
      <c r="AI3970">
        <v>1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>
        <v>0</v>
      </c>
      <c r="AQ3970">
        <v>0</v>
      </c>
      <c r="AR3970">
        <v>0</v>
      </c>
      <c r="AS3970">
        <v>1</v>
      </c>
      <c r="AT3970">
        <v>0</v>
      </c>
      <c r="AU3970">
        <v>0</v>
      </c>
      <c r="AV3970">
        <v>0.44444444444444398</v>
      </c>
      <c r="AW3970">
        <v>0.17499999999999999</v>
      </c>
      <c r="AX3970">
        <v>0.52380952380952295</v>
      </c>
      <c r="AY3970">
        <v>3.5714285714285698E-2</v>
      </c>
      <c r="AZ3970">
        <v>8.0568720379146905E-2</v>
      </c>
      <c r="BA3970">
        <v>7.1428571428571397E-2</v>
      </c>
      <c r="BB3970">
        <v>0.5</v>
      </c>
      <c r="BC3970">
        <v>0.1</v>
      </c>
      <c r="BD3970">
        <v>0</v>
      </c>
      <c r="BE3970">
        <v>0.11764705882352899</v>
      </c>
      <c r="BF3970">
        <v>1</v>
      </c>
      <c r="BG3970">
        <v>0</v>
      </c>
      <c r="BH3970">
        <v>0</v>
      </c>
      <c r="BI3970">
        <v>-1</v>
      </c>
      <c r="BJ3970">
        <v>0</v>
      </c>
    </row>
    <row r="3971" spans="1:62">
      <c r="A3971">
        <v>0</v>
      </c>
      <c r="B3971">
        <v>1</v>
      </c>
      <c r="C3971">
        <v>0</v>
      </c>
      <c r="D3971">
        <v>0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>
        <v>1</v>
      </c>
      <c r="W3971">
        <v>0</v>
      </c>
      <c r="X3971">
        <v>0</v>
      </c>
      <c r="Y3971">
        <v>1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1</v>
      </c>
      <c r="AF3971">
        <v>1</v>
      </c>
      <c r="AG3971">
        <v>0</v>
      </c>
      <c r="AH3971">
        <v>1</v>
      </c>
      <c r="AI3971">
        <v>1</v>
      </c>
      <c r="AJ3971">
        <v>0</v>
      </c>
      <c r="AK3971">
        <v>1</v>
      </c>
      <c r="AL3971">
        <v>0</v>
      </c>
      <c r="AM3971">
        <v>0</v>
      </c>
      <c r="AN3971">
        <v>0</v>
      </c>
      <c r="AO3971">
        <v>1</v>
      </c>
      <c r="AP3971">
        <v>1</v>
      </c>
      <c r="AQ3971">
        <v>1</v>
      </c>
      <c r="AR3971">
        <v>0</v>
      </c>
      <c r="AS3971">
        <v>0</v>
      </c>
      <c r="AT3971">
        <v>0</v>
      </c>
      <c r="AU3971">
        <v>0</v>
      </c>
      <c r="AV3971">
        <v>0.55555555555555503</v>
      </c>
      <c r="AW3971">
        <v>0.25</v>
      </c>
      <c r="AX3971">
        <v>0.57142857142857095</v>
      </c>
      <c r="AY3971">
        <v>0.214285714285714</v>
      </c>
      <c r="AZ3971">
        <v>0.247761979989468</v>
      </c>
      <c r="BA3971">
        <v>0</v>
      </c>
      <c r="BB3971">
        <v>0.33333333333333298</v>
      </c>
      <c r="BC3971">
        <v>0</v>
      </c>
      <c r="BD3971">
        <v>0</v>
      </c>
      <c r="BE3971">
        <v>0</v>
      </c>
      <c r="BF3971">
        <v>1</v>
      </c>
      <c r="BG3971">
        <v>0</v>
      </c>
      <c r="BH3971">
        <v>1</v>
      </c>
      <c r="BI3971">
        <v>-1</v>
      </c>
      <c r="BJ3971">
        <v>0</v>
      </c>
    </row>
    <row r="3972" spans="1:62">
      <c r="A3972">
        <v>1</v>
      </c>
      <c r="B3972">
        <v>0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1</v>
      </c>
      <c r="W3972">
        <v>1</v>
      </c>
      <c r="X3972">
        <v>0</v>
      </c>
      <c r="Y3972">
        <v>1</v>
      </c>
      <c r="Z3972">
        <v>0</v>
      </c>
      <c r="AA3972">
        <v>0</v>
      </c>
      <c r="AB3972">
        <v>1</v>
      </c>
      <c r="AC3972">
        <v>1</v>
      </c>
      <c r="AD3972">
        <v>1</v>
      </c>
      <c r="AE3972">
        <v>1</v>
      </c>
      <c r="AF3972">
        <v>1</v>
      </c>
      <c r="AG3972">
        <v>0</v>
      </c>
      <c r="AH3972">
        <v>1</v>
      </c>
      <c r="AI3972">
        <v>1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1</v>
      </c>
      <c r="AT3972">
        <v>1</v>
      </c>
      <c r="AU3972">
        <v>1</v>
      </c>
      <c r="AV3972">
        <v>0.22222222222222199</v>
      </c>
      <c r="AW3972">
        <v>0.375</v>
      </c>
      <c r="AX3972">
        <v>0.40476190476190399</v>
      </c>
      <c r="AY3972">
        <v>0.32142857142857101</v>
      </c>
      <c r="AZ3972">
        <v>0.17451290152711901</v>
      </c>
      <c r="BA3972">
        <v>0.5</v>
      </c>
      <c r="BB3972">
        <v>0.5</v>
      </c>
      <c r="BC3972">
        <v>0.17499999999999999</v>
      </c>
      <c r="BD3972">
        <v>6.6666666666666596E-2</v>
      </c>
      <c r="BE3972">
        <v>0.41176470588235198</v>
      </c>
      <c r="BF3972">
        <v>0</v>
      </c>
      <c r="BG3972">
        <v>0</v>
      </c>
      <c r="BH3972">
        <v>1</v>
      </c>
      <c r="BI3972">
        <v>-1</v>
      </c>
      <c r="BJ3972">
        <v>0</v>
      </c>
    </row>
    <row r="3973" spans="1:62">
      <c r="A3973">
        <v>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1</v>
      </c>
      <c r="W3973">
        <v>1</v>
      </c>
      <c r="X3973">
        <v>0</v>
      </c>
      <c r="Y3973">
        <v>0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1</v>
      </c>
      <c r="AF3973">
        <v>1</v>
      </c>
      <c r="AG3973">
        <v>0</v>
      </c>
      <c r="AH3973">
        <v>1</v>
      </c>
      <c r="AI3973">
        <v>1</v>
      </c>
      <c r="AJ3973">
        <v>0</v>
      </c>
      <c r="AK3973">
        <v>1</v>
      </c>
      <c r="AL3973">
        <v>1</v>
      </c>
      <c r="AM3973">
        <v>0</v>
      </c>
      <c r="AN3973">
        <v>0</v>
      </c>
      <c r="AO3973">
        <v>1</v>
      </c>
      <c r="AP3973">
        <v>1</v>
      </c>
      <c r="AQ3973">
        <v>1</v>
      </c>
      <c r="AR3973">
        <v>0</v>
      </c>
      <c r="AS3973">
        <v>0</v>
      </c>
      <c r="AT3973">
        <v>0</v>
      </c>
      <c r="AU3973">
        <v>0</v>
      </c>
      <c r="AV3973">
        <v>0.55555555555555503</v>
      </c>
      <c r="AW3973">
        <v>0.32500000000000001</v>
      </c>
      <c r="AX3973">
        <v>0.476190476190476</v>
      </c>
      <c r="AY3973">
        <v>0.17857142857142799</v>
      </c>
      <c r="AZ3973">
        <v>0.33317535545023602</v>
      </c>
      <c r="BA3973">
        <v>0</v>
      </c>
      <c r="BB3973">
        <v>0.5</v>
      </c>
      <c r="BC3973">
        <v>0.27500000000000002</v>
      </c>
      <c r="BD3973">
        <v>0.2</v>
      </c>
      <c r="BE3973">
        <v>0.47058823529411697</v>
      </c>
      <c r="BF3973">
        <v>0</v>
      </c>
      <c r="BG3973">
        <v>0</v>
      </c>
      <c r="BH3973">
        <v>0</v>
      </c>
      <c r="BI3973">
        <v>-1</v>
      </c>
      <c r="BJ3973">
        <v>0</v>
      </c>
    </row>
    <row r="3974" spans="1:62">
      <c r="A3974">
        <v>0</v>
      </c>
      <c r="B3974">
        <v>1</v>
      </c>
      <c r="C3974">
        <v>0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1</v>
      </c>
      <c r="T3974">
        <v>0</v>
      </c>
      <c r="U3974">
        <v>0</v>
      </c>
      <c r="V3974">
        <v>1</v>
      </c>
      <c r="W3974">
        <v>0</v>
      </c>
      <c r="X3974">
        <v>0</v>
      </c>
      <c r="Y3974">
        <v>1</v>
      </c>
      <c r="Z3974">
        <v>1</v>
      </c>
      <c r="AA3974">
        <v>1</v>
      </c>
      <c r="AB3974">
        <v>0</v>
      </c>
      <c r="AC3974">
        <v>0</v>
      </c>
      <c r="AD3974">
        <v>0</v>
      </c>
      <c r="AE3974">
        <v>1</v>
      </c>
      <c r="AF3974">
        <v>1</v>
      </c>
      <c r="AG3974">
        <v>1</v>
      </c>
      <c r="AH3974">
        <v>1</v>
      </c>
      <c r="AI3974">
        <v>1</v>
      </c>
      <c r="AJ3974">
        <v>1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1</v>
      </c>
      <c r="AT3974">
        <v>1</v>
      </c>
      <c r="AU3974">
        <v>0</v>
      </c>
      <c r="AV3974">
        <v>0.44444444444444398</v>
      </c>
      <c r="AW3974">
        <v>0.27500000000000002</v>
      </c>
      <c r="AX3974">
        <v>0.38095238095237999</v>
      </c>
      <c r="AY3974">
        <v>3.5714285714285698E-2</v>
      </c>
      <c r="AZ3974">
        <v>0.65771458662453897</v>
      </c>
      <c r="BA3974">
        <v>0.85714285714285698</v>
      </c>
      <c r="BB3974">
        <v>0.33333333333333298</v>
      </c>
      <c r="BC3974">
        <v>0.17499999999999999</v>
      </c>
      <c r="BD3974">
        <v>0</v>
      </c>
      <c r="BE3974">
        <v>0.41176470588235198</v>
      </c>
      <c r="BF3974">
        <v>1</v>
      </c>
      <c r="BG3974">
        <v>1</v>
      </c>
      <c r="BH3974">
        <v>0</v>
      </c>
      <c r="BI3974">
        <v>1</v>
      </c>
      <c r="BJ3974">
        <v>1</v>
      </c>
    </row>
    <row r="3975" spans="1:62">
      <c r="A3975">
        <v>0</v>
      </c>
      <c r="B3975">
        <v>1</v>
      </c>
      <c r="C3975">
        <v>0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>
        <v>1</v>
      </c>
      <c r="AB3975">
        <v>0</v>
      </c>
      <c r="AC3975">
        <v>0</v>
      </c>
      <c r="AD3975">
        <v>0</v>
      </c>
      <c r="AE3975">
        <v>1</v>
      </c>
      <c r="AF3975">
        <v>1</v>
      </c>
      <c r="AG3975">
        <v>0</v>
      </c>
      <c r="AH3975">
        <v>1</v>
      </c>
      <c r="AI3975">
        <v>1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1</v>
      </c>
      <c r="AP3975">
        <v>1</v>
      </c>
      <c r="AQ3975">
        <v>0</v>
      </c>
      <c r="AR3975">
        <v>0</v>
      </c>
      <c r="AS3975">
        <v>1</v>
      </c>
      <c r="AT3975">
        <v>0</v>
      </c>
      <c r="AU3975">
        <v>0</v>
      </c>
      <c r="AV3975">
        <v>0.11111111111111099</v>
      </c>
      <c r="AW3975">
        <v>0.25</v>
      </c>
      <c r="AX3975">
        <v>0.452380952380952</v>
      </c>
      <c r="AY3975">
        <v>0.82142857142857095</v>
      </c>
      <c r="AZ3975">
        <v>0.67135334386519196</v>
      </c>
      <c r="BA3975">
        <v>0</v>
      </c>
      <c r="BB3975">
        <v>0.83333333333333304</v>
      </c>
      <c r="BC3975">
        <v>0.25</v>
      </c>
      <c r="BD3975">
        <v>0</v>
      </c>
      <c r="BE3975">
        <v>0.47058823529411697</v>
      </c>
      <c r="BF3975">
        <v>1</v>
      </c>
      <c r="BG3975">
        <v>0</v>
      </c>
      <c r="BH3975">
        <v>0</v>
      </c>
      <c r="BI3975">
        <v>1</v>
      </c>
      <c r="BJ3975">
        <v>1</v>
      </c>
    </row>
    <row r="3976" spans="1:62">
      <c r="A3976">
        <v>0</v>
      </c>
      <c r="B3976">
        <v>1</v>
      </c>
      <c r="C3976">
        <v>0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1</v>
      </c>
      <c r="W3976">
        <v>1</v>
      </c>
      <c r="X3976">
        <v>0</v>
      </c>
      <c r="Y3976">
        <v>1</v>
      </c>
      <c r="Z3976">
        <v>1</v>
      </c>
      <c r="AA3976">
        <v>0</v>
      </c>
      <c r="AB3976">
        <v>1</v>
      </c>
      <c r="AC3976">
        <v>1</v>
      </c>
      <c r="AD3976">
        <v>1</v>
      </c>
      <c r="AE3976">
        <v>1</v>
      </c>
      <c r="AF3976">
        <v>0</v>
      </c>
      <c r="AG3976">
        <v>0</v>
      </c>
      <c r="AH3976">
        <v>1</v>
      </c>
      <c r="AI3976">
        <v>1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1</v>
      </c>
      <c r="AT3976">
        <v>0</v>
      </c>
      <c r="AU3976">
        <v>0</v>
      </c>
      <c r="AV3976">
        <v>0.22222222222222199</v>
      </c>
      <c r="AW3976">
        <v>0.17499999999999999</v>
      </c>
      <c r="AX3976">
        <v>0.5</v>
      </c>
      <c r="AY3976">
        <v>3.5714285714285698E-2</v>
      </c>
      <c r="AZ3976">
        <v>0.21832543443917801</v>
      </c>
      <c r="BA3976">
        <v>0.5</v>
      </c>
      <c r="BB3976">
        <v>0.5</v>
      </c>
      <c r="BC3976">
        <v>0.05</v>
      </c>
      <c r="BD3976">
        <v>0.133333333333333</v>
      </c>
      <c r="BE3976">
        <v>0.11764705882352899</v>
      </c>
      <c r="BF3976">
        <v>1</v>
      </c>
      <c r="BG3976">
        <v>1</v>
      </c>
      <c r="BH3976">
        <v>0</v>
      </c>
      <c r="BI3976">
        <v>-1</v>
      </c>
      <c r="BJ3976">
        <v>0</v>
      </c>
    </row>
    <row r="3977" spans="1:62">
      <c r="A3977">
        <v>0</v>
      </c>
      <c r="B3977">
        <v>0</v>
      </c>
      <c r="C3977">
        <v>1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1</v>
      </c>
      <c r="AC3977">
        <v>1</v>
      </c>
      <c r="AD3977">
        <v>0</v>
      </c>
      <c r="AE3977">
        <v>1</v>
      </c>
      <c r="AF3977">
        <v>1</v>
      </c>
      <c r="AG3977">
        <v>0</v>
      </c>
      <c r="AH3977">
        <v>1</v>
      </c>
      <c r="AI3977">
        <v>1</v>
      </c>
      <c r="AJ3977">
        <v>0</v>
      </c>
      <c r="AK3977">
        <v>1</v>
      </c>
      <c r="AL3977">
        <v>1</v>
      </c>
      <c r="AM3977">
        <v>0</v>
      </c>
      <c r="AN3977">
        <v>0</v>
      </c>
      <c r="AO3977">
        <v>1</v>
      </c>
      <c r="AP3977">
        <v>1</v>
      </c>
      <c r="AQ3977">
        <v>1</v>
      </c>
      <c r="AR3977">
        <v>1</v>
      </c>
      <c r="AS3977">
        <v>0</v>
      </c>
      <c r="AT3977">
        <v>0</v>
      </c>
      <c r="AU3977">
        <v>0</v>
      </c>
      <c r="AV3977">
        <v>0.44444444444444398</v>
      </c>
      <c r="AW3977">
        <v>0.17499999999999999</v>
      </c>
      <c r="AX3977">
        <v>0.59523809523809501</v>
      </c>
      <c r="AY3977">
        <v>0.25</v>
      </c>
      <c r="AZ3977">
        <v>6.5771458662453902E-2</v>
      </c>
      <c r="BA3977">
        <v>0.5</v>
      </c>
      <c r="BB3977">
        <v>0.33333333333333298</v>
      </c>
      <c r="BC3977">
        <v>7.4999999999999997E-2</v>
      </c>
      <c r="BD3977">
        <v>6.6666666666666596E-2</v>
      </c>
      <c r="BE3977">
        <v>0.11764705882352899</v>
      </c>
      <c r="BF3977">
        <v>0</v>
      </c>
      <c r="BG3977">
        <v>0</v>
      </c>
      <c r="BH3977">
        <v>1</v>
      </c>
      <c r="BI3977">
        <v>-1</v>
      </c>
      <c r="BJ3977">
        <v>0</v>
      </c>
    </row>
    <row r="3978" spans="1:62">
      <c r="A3978">
        <v>0</v>
      </c>
      <c r="B3978">
        <v>1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0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1</v>
      </c>
      <c r="AI3978">
        <v>1</v>
      </c>
      <c r="AJ3978">
        <v>0</v>
      </c>
      <c r="AK3978">
        <v>1</v>
      </c>
      <c r="AL3978">
        <v>1</v>
      </c>
      <c r="AM3978">
        <v>0</v>
      </c>
      <c r="AN3978">
        <v>0</v>
      </c>
      <c r="AO3978">
        <v>1</v>
      </c>
      <c r="AP3978">
        <v>1</v>
      </c>
      <c r="AQ3978">
        <v>0</v>
      </c>
      <c r="AR3978">
        <v>0</v>
      </c>
      <c r="AS3978">
        <v>1</v>
      </c>
      <c r="AT3978">
        <v>0</v>
      </c>
      <c r="AU3978">
        <v>0</v>
      </c>
      <c r="AV3978">
        <v>0.33333333333333298</v>
      </c>
      <c r="AW3978">
        <v>0.27500000000000002</v>
      </c>
      <c r="AX3978">
        <v>0.54761904761904701</v>
      </c>
      <c r="AY3978">
        <v>7.1428571428571397E-2</v>
      </c>
      <c r="AZ3978">
        <v>0.13628225381779799</v>
      </c>
      <c r="BA3978">
        <v>0.14285714285714199</v>
      </c>
      <c r="BB3978">
        <v>0.33333333333333298</v>
      </c>
      <c r="BC3978">
        <v>7.4999999999999997E-2</v>
      </c>
      <c r="BD3978">
        <v>6.6666666666666596E-2</v>
      </c>
      <c r="BE3978">
        <v>0.11764705882352899</v>
      </c>
      <c r="BF3978">
        <v>1</v>
      </c>
      <c r="BG3978">
        <v>0</v>
      </c>
      <c r="BH3978">
        <v>0</v>
      </c>
      <c r="BI3978">
        <v>-1</v>
      </c>
      <c r="BJ3978">
        <v>0</v>
      </c>
    </row>
    <row r="3979" spans="1:62">
      <c r="A3979">
        <v>0</v>
      </c>
      <c r="B3979">
        <v>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1</v>
      </c>
      <c r="AA3979">
        <v>0</v>
      </c>
      <c r="AB3979">
        <v>1</v>
      </c>
      <c r="AC3979">
        <v>1</v>
      </c>
      <c r="AD3979">
        <v>0</v>
      </c>
      <c r="AE3979">
        <v>1</v>
      </c>
      <c r="AF3979">
        <v>0</v>
      </c>
      <c r="AG3979">
        <v>0</v>
      </c>
      <c r="AH3979">
        <v>1</v>
      </c>
      <c r="AI3979">
        <v>1</v>
      </c>
      <c r="AJ3979">
        <v>0</v>
      </c>
      <c r="AK3979">
        <v>1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0.57499999999999996</v>
      </c>
      <c r="AX3979">
        <v>0.54761904761904701</v>
      </c>
      <c r="AY3979">
        <v>0</v>
      </c>
      <c r="AZ3979">
        <v>7.93048973143759E-2</v>
      </c>
      <c r="BA3979">
        <v>0.5</v>
      </c>
      <c r="BB3979">
        <v>0.33333333333333298</v>
      </c>
      <c r="BC3979">
        <v>0.55000000000000004</v>
      </c>
      <c r="BD3979">
        <v>0.86666666666666603</v>
      </c>
      <c r="BE3979">
        <v>0.29411764705882298</v>
      </c>
      <c r="BF3979">
        <v>1</v>
      </c>
      <c r="BG3979">
        <v>0</v>
      </c>
      <c r="BH3979">
        <v>0</v>
      </c>
      <c r="BI3979">
        <v>-1</v>
      </c>
      <c r="BJ3979">
        <v>0</v>
      </c>
    </row>
    <row r="3980" spans="1:62">
      <c r="A3980">
        <v>1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1</v>
      </c>
      <c r="U3980">
        <v>0</v>
      </c>
      <c r="V3980">
        <v>1</v>
      </c>
      <c r="W3980">
        <v>1</v>
      </c>
      <c r="X3980">
        <v>0</v>
      </c>
      <c r="Y3980">
        <v>0</v>
      </c>
      <c r="Z3980">
        <v>0</v>
      </c>
      <c r="AA3980">
        <v>0</v>
      </c>
      <c r="AB3980">
        <v>1</v>
      </c>
      <c r="AC3980">
        <v>1</v>
      </c>
      <c r="AD3980">
        <v>0</v>
      </c>
      <c r="AE3980">
        <v>1</v>
      </c>
      <c r="AF3980">
        <v>1</v>
      </c>
      <c r="AG3980">
        <v>0</v>
      </c>
      <c r="AH3980">
        <v>1</v>
      </c>
      <c r="AI3980">
        <v>1</v>
      </c>
      <c r="AJ3980">
        <v>0</v>
      </c>
      <c r="AK3980">
        <v>1</v>
      </c>
      <c r="AL3980">
        <v>0</v>
      </c>
      <c r="AM3980">
        <v>0</v>
      </c>
      <c r="AN3980">
        <v>0</v>
      </c>
      <c r="AO3980">
        <v>1</v>
      </c>
      <c r="AP3980">
        <v>1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1</v>
      </c>
      <c r="AW3980">
        <v>0.22500000000000001</v>
      </c>
      <c r="AX3980">
        <v>0.28571428571428498</v>
      </c>
      <c r="AY3980">
        <v>0.89285714285714202</v>
      </c>
      <c r="AZ3980">
        <v>0.17962085308056799</v>
      </c>
      <c r="BA3980">
        <v>0</v>
      </c>
      <c r="BB3980">
        <v>0.5</v>
      </c>
      <c r="BC3980">
        <v>0.17499999999999999</v>
      </c>
      <c r="BD3980">
        <v>0</v>
      </c>
      <c r="BE3980">
        <v>0.11764705882352899</v>
      </c>
      <c r="BF3980">
        <v>1</v>
      </c>
      <c r="BG3980">
        <v>0</v>
      </c>
      <c r="BH3980">
        <v>1</v>
      </c>
      <c r="BI3980">
        <v>-1</v>
      </c>
      <c r="BJ3980">
        <v>0</v>
      </c>
    </row>
    <row r="3981" spans="1:62">
      <c r="A3981">
        <v>0</v>
      </c>
      <c r="B3981">
        <v>0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1</v>
      </c>
      <c r="W3981">
        <v>1</v>
      </c>
      <c r="X3981">
        <v>0</v>
      </c>
      <c r="Y3981">
        <v>1</v>
      </c>
      <c r="Z3981">
        <v>1</v>
      </c>
      <c r="AA3981">
        <v>1</v>
      </c>
      <c r="AB3981">
        <v>1</v>
      </c>
      <c r="AC3981">
        <v>0</v>
      </c>
      <c r="AD3981">
        <v>0</v>
      </c>
      <c r="AE3981">
        <v>1</v>
      </c>
      <c r="AF3981">
        <v>0</v>
      </c>
      <c r="AG3981">
        <v>0</v>
      </c>
      <c r="AH3981">
        <v>1</v>
      </c>
      <c r="AI3981">
        <v>1</v>
      </c>
      <c r="AJ3981">
        <v>0</v>
      </c>
      <c r="AK3981">
        <v>1</v>
      </c>
      <c r="AL3981">
        <v>1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1</v>
      </c>
      <c r="AT3981">
        <v>1</v>
      </c>
      <c r="AU3981">
        <v>0</v>
      </c>
      <c r="AV3981">
        <v>0</v>
      </c>
      <c r="AW3981">
        <v>0.15</v>
      </c>
      <c r="AX3981">
        <v>0.19047619047618999</v>
      </c>
      <c r="AY3981">
        <v>3.5714285714285698E-2</v>
      </c>
      <c r="AZ3981">
        <v>0.293259610321221</v>
      </c>
      <c r="BA3981">
        <v>0.28571428571428498</v>
      </c>
      <c r="BB3981">
        <v>0.5</v>
      </c>
      <c r="BC3981">
        <v>0.125</v>
      </c>
      <c r="BD3981">
        <v>6.6666666666666596E-2</v>
      </c>
      <c r="BE3981">
        <v>0.23529411764705799</v>
      </c>
      <c r="BF3981">
        <v>1</v>
      </c>
      <c r="BG3981">
        <v>0</v>
      </c>
      <c r="BH3981">
        <v>1</v>
      </c>
      <c r="BI3981">
        <v>1</v>
      </c>
      <c r="BJ3981">
        <v>1</v>
      </c>
    </row>
    <row r="3982" spans="1:62">
      <c r="A3982">
        <v>0</v>
      </c>
      <c r="B3982">
        <v>1</v>
      </c>
      <c r="C3982">
        <v>0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1</v>
      </c>
      <c r="AC3982">
        <v>0</v>
      </c>
      <c r="AD3982">
        <v>0</v>
      </c>
      <c r="AE3982">
        <v>1</v>
      </c>
      <c r="AF3982">
        <v>1</v>
      </c>
      <c r="AG3982">
        <v>0</v>
      </c>
      <c r="AH3982">
        <v>1</v>
      </c>
      <c r="AI3982">
        <v>1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1</v>
      </c>
      <c r="AP3982">
        <v>1</v>
      </c>
      <c r="AQ3982">
        <v>0</v>
      </c>
      <c r="AR3982">
        <v>0</v>
      </c>
      <c r="AS3982">
        <v>1</v>
      </c>
      <c r="AT3982">
        <v>0</v>
      </c>
      <c r="AU3982">
        <v>0</v>
      </c>
      <c r="AV3982">
        <v>0.44444444444444398</v>
      </c>
      <c r="AW3982">
        <v>0.32500000000000001</v>
      </c>
      <c r="AX3982">
        <v>0.66666666666666596</v>
      </c>
      <c r="AY3982">
        <v>0.32142857142857101</v>
      </c>
      <c r="AZ3982">
        <v>0.179726171669299</v>
      </c>
      <c r="BA3982">
        <v>0</v>
      </c>
      <c r="BB3982">
        <v>0.33333333333333298</v>
      </c>
      <c r="BC3982">
        <v>0.22500000000000001</v>
      </c>
      <c r="BD3982">
        <v>0.2</v>
      </c>
      <c r="BE3982">
        <v>0.41176470588235198</v>
      </c>
      <c r="BF3982">
        <v>1</v>
      </c>
      <c r="BG3982">
        <v>0</v>
      </c>
      <c r="BH3982">
        <v>0</v>
      </c>
      <c r="BI3982">
        <v>1</v>
      </c>
      <c r="BJ3982">
        <v>1</v>
      </c>
    </row>
    <row r="3983" spans="1:62">
      <c r="A3983">
        <v>1</v>
      </c>
      <c r="B3983">
        <v>0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</v>
      </c>
      <c r="V3983">
        <v>1</v>
      </c>
      <c r="W3983">
        <v>1</v>
      </c>
      <c r="X3983">
        <v>0</v>
      </c>
      <c r="Y3983">
        <v>1</v>
      </c>
      <c r="Z3983">
        <v>1</v>
      </c>
      <c r="AA3983">
        <v>0</v>
      </c>
      <c r="AB3983">
        <v>1</v>
      </c>
      <c r="AC3983">
        <v>1</v>
      </c>
      <c r="AD3983">
        <v>1</v>
      </c>
      <c r="AE3983">
        <v>1</v>
      </c>
      <c r="AF3983">
        <v>1</v>
      </c>
      <c r="AG3983">
        <v>0</v>
      </c>
      <c r="AH3983">
        <v>1</v>
      </c>
      <c r="AI3983">
        <v>1</v>
      </c>
      <c r="AJ3983">
        <v>0</v>
      </c>
      <c r="AK3983">
        <v>1</v>
      </c>
      <c r="AL3983">
        <v>1</v>
      </c>
      <c r="AM3983">
        <v>0</v>
      </c>
      <c r="AN3983">
        <v>0</v>
      </c>
      <c r="AO3983">
        <v>1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0.44444444444444398</v>
      </c>
      <c r="AW3983">
        <v>0.3</v>
      </c>
      <c r="AX3983">
        <v>0.52380952380952295</v>
      </c>
      <c r="AY3983">
        <v>0.92857142857142805</v>
      </c>
      <c r="AZ3983">
        <v>0.48788836229594501</v>
      </c>
      <c r="BA3983">
        <v>0.5</v>
      </c>
      <c r="BB3983">
        <v>0.5</v>
      </c>
      <c r="BC3983">
        <v>0.125</v>
      </c>
      <c r="BD3983">
        <v>0</v>
      </c>
      <c r="BE3983">
        <v>0.17647058823529399</v>
      </c>
      <c r="BF3983">
        <v>1</v>
      </c>
      <c r="BG3983">
        <v>0</v>
      </c>
      <c r="BH3983">
        <v>1</v>
      </c>
      <c r="BI3983">
        <v>-1</v>
      </c>
      <c r="BJ3983">
        <v>0</v>
      </c>
    </row>
    <row r="3984" spans="1:62">
      <c r="A3984">
        <v>0</v>
      </c>
      <c r="B3984">
        <v>1</v>
      </c>
      <c r="C3984">
        <v>0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1</v>
      </c>
      <c r="W3984">
        <v>1</v>
      </c>
      <c r="X3984">
        <v>0</v>
      </c>
      <c r="Y3984">
        <v>1</v>
      </c>
      <c r="Z3984">
        <v>0</v>
      </c>
      <c r="AA3984">
        <v>0</v>
      </c>
      <c r="AB3984">
        <v>1</v>
      </c>
      <c r="AC3984">
        <v>1</v>
      </c>
      <c r="AD3984">
        <v>0</v>
      </c>
      <c r="AE3984">
        <v>1</v>
      </c>
      <c r="AF3984">
        <v>0</v>
      </c>
      <c r="AG3984">
        <v>0</v>
      </c>
      <c r="AH3984">
        <v>1</v>
      </c>
      <c r="AI3984">
        <v>1</v>
      </c>
      <c r="AJ3984">
        <v>0</v>
      </c>
      <c r="AK3984">
        <v>1</v>
      </c>
      <c r="AL3984">
        <v>0</v>
      </c>
      <c r="AM3984">
        <v>0</v>
      </c>
      <c r="AN3984">
        <v>0</v>
      </c>
      <c r="AO3984">
        <v>1</v>
      </c>
      <c r="AP3984">
        <v>1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0.11111111111111099</v>
      </c>
      <c r="AW3984">
        <v>0.25</v>
      </c>
      <c r="AX3984">
        <v>0.38095238095237999</v>
      </c>
      <c r="AY3984">
        <v>3.5714285714285698E-2</v>
      </c>
      <c r="AZ3984">
        <v>0.228225381779884</v>
      </c>
      <c r="BA3984">
        <v>0.214285714285714</v>
      </c>
      <c r="BB3984">
        <v>0.83333333333333304</v>
      </c>
      <c r="BC3984">
        <v>0.25</v>
      </c>
      <c r="BD3984">
        <v>0.266666666666666</v>
      </c>
      <c r="BE3984">
        <v>0.47058823529411697</v>
      </c>
      <c r="BF3984">
        <v>1</v>
      </c>
      <c r="BG3984">
        <v>0</v>
      </c>
      <c r="BH3984">
        <v>0</v>
      </c>
      <c r="BI3984">
        <v>-1</v>
      </c>
      <c r="BJ3984">
        <v>0</v>
      </c>
    </row>
    <row r="3985" spans="1:62">
      <c r="A3985">
        <v>0</v>
      </c>
      <c r="B3985">
        <v>1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</v>
      </c>
      <c r="V3985">
        <v>1</v>
      </c>
      <c r="W3985">
        <v>0</v>
      </c>
      <c r="X3985">
        <v>0</v>
      </c>
      <c r="Y3985">
        <v>1</v>
      </c>
      <c r="Z3985">
        <v>0</v>
      </c>
      <c r="AA3985">
        <v>0</v>
      </c>
      <c r="AB3985">
        <v>1</v>
      </c>
      <c r="AC3985">
        <v>0</v>
      </c>
      <c r="AD3985">
        <v>0</v>
      </c>
      <c r="AE3985">
        <v>1</v>
      </c>
      <c r="AF3985">
        <v>1</v>
      </c>
      <c r="AG3985">
        <v>0</v>
      </c>
      <c r="AH3985">
        <v>1</v>
      </c>
      <c r="AI3985">
        <v>1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1</v>
      </c>
      <c r="AQ3985">
        <v>1</v>
      </c>
      <c r="AR3985">
        <v>0</v>
      </c>
      <c r="AS3985">
        <v>1</v>
      </c>
      <c r="AT3985">
        <v>0</v>
      </c>
      <c r="AU3985">
        <v>0</v>
      </c>
      <c r="AV3985">
        <v>0.44444444444444398</v>
      </c>
      <c r="AW3985">
        <v>0.92500000000000004</v>
      </c>
      <c r="AX3985">
        <v>0.952380952380952</v>
      </c>
      <c r="AY3985">
        <v>3.5714285714285698E-2</v>
      </c>
      <c r="AZ3985">
        <v>7.1985255397577594E-2</v>
      </c>
      <c r="BA3985">
        <v>7.1428571428571397E-2</v>
      </c>
      <c r="BB3985">
        <v>0.5</v>
      </c>
      <c r="BC3985">
        <v>0.4</v>
      </c>
      <c r="BD3985">
        <v>0.93333333333333302</v>
      </c>
      <c r="BE3985">
        <v>0.82352941176470495</v>
      </c>
      <c r="BF3985">
        <v>0</v>
      </c>
      <c r="BG3985">
        <v>0</v>
      </c>
      <c r="BH3985">
        <v>0</v>
      </c>
      <c r="BI3985">
        <v>-1</v>
      </c>
      <c r="BJ3985">
        <v>0</v>
      </c>
    </row>
    <row r="3986" spans="1:62">
      <c r="A3986">
        <v>0</v>
      </c>
      <c r="B3986">
        <v>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1</v>
      </c>
      <c r="T3986">
        <v>0</v>
      </c>
      <c r="U3986">
        <v>0</v>
      </c>
      <c r="V3986">
        <v>1</v>
      </c>
      <c r="W3986">
        <v>1</v>
      </c>
      <c r="X3986">
        <v>1</v>
      </c>
      <c r="Y3986">
        <v>1</v>
      </c>
      <c r="Z3986">
        <v>0</v>
      </c>
      <c r="AA3986">
        <v>0</v>
      </c>
      <c r="AB3986">
        <v>1</v>
      </c>
      <c r="AC3986">
        <v>1</v>
      </c>
      <c r="AD3986">
        <v>0</v>
      </c>
      <c r="AE3986">
        <v>1</v>
      </c>
      <c r="AF3986">
        <v>0</v>
      </c>
      <c r="AG3986">
        <v>0</v>
      </c>
      <c r="AH3986">
        <v>1</v>
      </c>
      <c r="AI3986">
        <v>1</v>
      </c>
      <c r="AJ3986">
        <v>0</v>
      </c>
      <c r="AK3986">
        <v>1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0.15</v>
      </c>
      <c r="AX3986">
        <v>0.40476190476190399</v>
      </c>
      <c r="AY3986">
        <v>0.25</v>
      </c>
      <c r="AZ3986">
        <v>0.22838335966298001</v>
      </c>
      <c r="BA3986">
        <v>0.214285714285714</v>
      </c>
      <c r="BB3986">
        <v>0.5</v>
      </c>
      <c r="BC3986">
        <v>0.125</v>
      </c>
      <c r="BD3986">
        <v>0</v>
      </c>
      <c r="BE3986">
        <v>0.17647058823529399</v>
      </c>
      <c r="BF3986">
        <v>1</v>
      </c>
      <c r="BG3986">
        <v>0</v>
      </c>
      <c r="BH3986">
        <v>1</v>
      </c>
      <c r="BI3986">
        <v>-1</v>
      </c>
      <c r="BJ3986">
        <v>0</v>
      </c>
    </row>
    <row r="3987" spans="1:62">
      <c r="A3987">
        <v>0</v>
      </c>
      <c r="B3987">
        <v>1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1</v>
      </c>
      <c r="W3987">
        <v>1</v>
      </c>
      <c r="X3987">
        <v>0</v>
      </c>
      <c r="Y3987">
        <v>1</v>
      </c>
      <c r="Z3987">
        <v>1</v>
      </c>
      <c r="AA3987">
        <v>0</v>
      </c>
      <c r="AB3987">
        <v>1</v>
      </c>
      <c r="AC3987">
        <v>0</v>
      </c>
      <c r="AD3987">
        <v>0</v>
      </c>
      <c r="AE3987">
        <v>1</v>
      </c>
      <c r="AF3987">
        <v>1</v>
      </c>
      <c r="AG3987">
        <v>0</v>
      </c>
      <c r="AH3987">
        <v>1</v>
      </c>
      <c r="AI3987">
        <v>1</v>
      </c>
      <c r="AJ3987">
        <v>0</v>
      </c>
      <c r="AK3987">
        <v>1</v>
      </c>
      <c r="AL3987">
        <v>0</v>
      </c>
      <c r="AM3987">
        <v>0</v>
      </c>
      <c r="AN3987">
        <v>0</v>
      </c>
      <c r="AO3987">
        <v>1</v>
      </c>
      <c r="AP3987">
        <v>1</v>
      </c>
      <c r="AQ3987">
        <v>1</v>
      </c>
      <c r="AR3987">
        <v>1</v>
      </c>
      <c r="AS3987">
        <v>1</v>
      </c>
      <c r="AT3987">
        <v>0</v>
      </c>
      <c r="AU3987">
        <v>0</v>
      </c>
      <c r="AV3987">
        <v>0.88888888888888795</v>
      </c>
      <c r="AW3987">
        <v>0.7</v>
      </c>
      <c r="AX3987">
        <v>0.69047619047619002</v>
      </c>
      <c r="AY3987">
        <v>0.64285714285714202</v>
      </c>
      <c r="AZ3987">
        <v>9.5734597156398094E-2</v>
      </c>
      <c r="BA3987">
        <v>0.214285714285714</v>
      </c>
      <c r="BB3987">
        <v>0.5</v>
      </c>
      <c r="BC3987">
        <v>0.55000000000000004</v>
      </c>
      <c r="BD3987">
        <v>0.93333333333333302</v>
      </c>
      <c r="BE3987">
        <v>0.58823529411764697</v>
      </c>
      <c r="BF3987">
        <v>1</v>
      </c>
      <c r="BG3987">
        <v>0</v>
      </c>
      <c r="BH3987">
        <v>1</v>
      </c>
      <c r="BI3987">
        <v>-1</v>
      </c>
      <c r="BJ3987">
        <v>0</v>
      </c>
    </row>
    <row r="3988" spans="1:62">
      <c r="A3988">
        <v>0</v>
      </c>
      <c r="B3988">
        <v>1</v>
      </c>
      <c r="C3988">
        <v>0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  <c r="V3988">
        <v>1</v>
      </c>
      <c r="W3988">
        <v>1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1</v>
      </c>
      <c r="AG3988">
        <v>0</v>
      </c>
      <c r="AH3988">
        <v>1</v>
      </c>
      <c r="AI3988">
        <v>1</v>
      </c>
      <c r="AJ3988">
        <v>0</v>
      </c>
      <c r="AK3988">
        <v>1</v>
      </c>
      <c r="AL3988">
        <v>0</v>
      </c>
      <c r="AM3988">
        <v>0</v>
      </c>
      <c r="AN3988">
        <v>0</v>
      </c>
      <c r="AO3988">
        <v>1</v>
      </c>
      <c r="AP3988">
        <v>1</v>
      </c>
      <c r="AQ3988">
        <v>1</v>
      </c>
      <c r="AR3988">
        <v>0</v>
      </c>
      <c r="AS3988">
        <v>1</v>
      </c>
      <c r="AT3988">
        <v>0</v>
      </c>
      <c r="AU3988">
        <v>0</v>
      </c>
      <c r="AV3988">
        <v>0.22222222222222199</v>
      </c>
      <c r="AW3988">
        <v>0.375</v>
      </c>
      <c r="AX3988">
        <v>0.52380952380952295</v>
      </c>
      <c r="AY3988">
        <v>0</v>
      </c>
      <c r="AZ3988">
        <v>0.99705107951553396</v>
      </c>
      <c r="BA3988">
        <v>0.14285714285714199</v>
      </c>
      <c r="BB3988">
        <v>0.5</v>
      </c>
      <c r="BC3988">
        <v>0.17499999999999999</v>
      </c>
      <c r="BD3988">
        <v>0.46666666666666601</v>
      </c>
      <c r="BE3988">
        <v>0.41176470588235198</v>
      </c>
      <c r="BF3988">
        <v>1</v>
      </c>
      <c r="BG3988">
        <v>0</v>
      </c>
      <c r="BH3988">
        <v>0</v>
      </c>
      <c r="BI3988">
        <v>-1</v>
      </c>
      <c r="BJ3988">
        <v>0</v>
      </c>
    </row>
    <row r="3989" spans="1:62">
      <c r="A3989">
        <v>1</v>
      </c>
      <c r="B3989">
        <v>0</v>
      </c>
      <c r="C3989">
        <v>0</v>
      </c>
      <c r="D3989">
        <v>0</v>
      </c>
      <c r="E3989">
        <v>0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>
        <v>1</v>
      </c>
      <c r="W3989">
        <v>0</v>
      </c>
      <c r="X3989">
        <v>0</v>
      </c>
      <c r="Y3989">
        <v>1</v>
      </c>
      <c r="Z3989">
        <v>1</v>
      </c>
      <c r="AA3989">
        <v>1</v>
      </c>
      <c r="AB3989">
        <v>1</v>
      </c>
      <c r="AC3989">
        <v>1</v>
      </c>
      <c r="AD3989">
        <v>1</v>
      </c>
      <c r="AE3989">
        <v>1</v>
      </c>
      <c r="AF3989">
        <v>0</v>
      </c>
      <c r="AG3989">
        <v>0</v>
      </c>
      <c r="AH3989">
        <v>1</v>
      </c>
      <c r="AI3989">
        <v>1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1</v>
      </c>
      <c r="AQ3989">
        <v>1</v>
      </c>
      <c r="AR3989">
        <v>0</v>
      </c>
      <c r="AS3989">
        <v>0</v>
      </c>
      <c r="AT3989">
        <v>0</v>
      </c>
      <c r="AU3989">
        <v>0</v>
      </c>
      <c r="AV3989">
        <v>0.44444444444444398</v>
      </c>
      <c r="AW3989">
        <v>0.35</v>
      </c>
      <c r="AX3989">
        <v>0.85714285714285698</v>
      </c>
      <c r="AY3989">
        <v>0.92857142857142805</v>
      </c>
      <c r="AZ3989">
        <v>0.111743022643496</v>
      </c>
      <c r="BA3989">
        <v>0.214285714285714</v>
      </c>
      <c r="BB3989">
        <v>0.5</v>
      </c>
      <c r="BC3989">
        <v>0.17499999999999999</v>
      </c>
      <c r="BD3989">
        <v>6.6666666666666596E-2</v>
      </c>
      <c r="BE3989">
        <v>0.41176470588235198</v>
      </c>
      <c r="BF3989">
        <v>1</v>
      </c>
      <c r="BG3989">
        <v>0</v>
      </c>
      <c r="BH3989">
        <v>0</v>
      </c>
      <c r="BI3989">
        <v>-1</v>
      </c>
      <c r="BJ3989">
        <v>0</v>
      </c>
    </row>
    <row r="3990" spans="1:62">
      <c r="A3990">
        <v>1</v>
      </c>
      <c r="B3990">
        <v>0</v>
      </c>
      <c r="C3990">
        <v>0</v>
      </c>
      <c r="D3990">
        <v>0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1</v>
      </c>
      <c r="T3990">
        <v>0</v>
      </c>
      <c r="U3990">
        <v>0</v>
      </c>
      <c r="V3990">
        <v>1</v>
      </c>
      <c r="W3990">
        <v>1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1</v>
      </c>
      <c r="AG3990">
        <v>0</v>
      </c>
      <c r="AH3990">
        <v>1</v>
      </c>
      <c r="AI3990">
        <v>1</v>
      </c>
      <c r="AJ3990">
        <v>0</v>
      </c>
      <c r="AK3990">
        <v>1</v>
      </c>
      <c r="AL3990">
        <v>1</v>
      </c>
      <c r="AM3990">
        <v>0</v>
      </c>
      <c r="AN3990">
        <v>0</v>
      </c>
      <c r="AO3990">
        <v>1</v>
      </c>
      <c r="AP3990">
        <v>1</v>
      </c>
      <c r="AQ3990">
        <v>1</v>
      </c>
      <c r="AR3990">
        <v>0</v>
      </c>
      <c r="AS3990">
        <v>0</v>
      </c>
      <c r="AT3990">
        <v>0</v>
      </c>
      <c r="AU3990">
        <v>0</v>
      </c>
      <c r="AV3990">
        <v>0.22222222222222199</v>
      </c>
      <c r="AW3990">
        <v>0.22500000000000001</v>
      </c>
      <c r="AX3990">
        <v>0.30952380952380898</v>
      </c>
      <c r="AY3990">
        <v>0.25</v>
      </c>
      <c r="AZ3990">
        <v>8.1253291205897804E-2</v>
      </c>
      <c r="BA3990">
        <v>0.5</v>
      </c>
      <c r="BB3990">
        <v>0.33333333333333298</v>
      </c>
      <c r="BC3990">
        <v>7.4999999999999997E-2</v>
      </c>
      <c r="BD3990">
        <v>0.133333333333333</v>
      </c>
      <c r="BE3990">
        <v>0.11764705882352899</v>
      </c>
      <c r="BF3990">
        <v>1</v>
      </c>
      <c r="BG3990">
        <v>1</v>
      </c>
      <c r="BH3990">
        <v>1</v>
      </c>
      <c r="BI3990">
        <v>-1</v>
      </c>
      <c r="BJ3990">
        <v>0</v>
      </c>
    </row>
    <row r="3991" spans="1:62">
      <c r="A3991">
        <v>1</v>
      </c>
      <c r="B3991">
        <v>0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0</v>
      </c>
      <c r="U3991">
        <v>0</v>
      </c>
      <c r="V3991">
        <v>1</v>
      </c>
      <c r="W3991">
        <v>1</v>
      </c>
      <c r="X3991">
        <v>0</v>
      </c>
      <c r="Y3991">
        <v>1</v>
      </c>
      <c r="Z3991">
        <v>1</v>
      </c>
      <c r="AA3991">
        <v>0</v>
      </c>
      <c r="AB3991">
        <v>0</v>
      </c>
      <c r="AC3991">
        <v>0</v>
      </c>
      <c r="AD3991">
        <v>0</v>
      </c>
      <c r="AE3991">
        <v>1</v>
      </c>
      <c r="AF3991">
        <v>1</v>
      </c>
      <c r="AG3991">
        <v>0</v>
      </c>
      <c r="AH3991">
        <v>1</v>
      </c>
      <c r="AI3991">
        <v>1</v>
      </c>
      <c r="AJ3991">
        <v>0</v>
      </c>
      <c r="AK3991">
        <v>1</v>
      </c>
      <c r="AL3991">
        <v>1</v>
      </c>
      <c r="AM3991">
        <v>0</v>
      </c>
      <c r="AN3991">
        <v>0</v>
      </c>
      <c r="AO3991">
        <v>1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0.11111111111111099</v>
      </c>
      <c r="AW3991">
        <v>7.4999999999999997E-2</v>
      </c>
      <c r="AX3991">
        <v>0.238095238095238</v>
      </c>
      <c r="AY3991">
        <v>0</v>
      </c>
      <c r="AZ3991">
        <v>0.182622432859399</v>
      </c>
      <c r="BA3991">
        <v>0.28571428571428498</v>
      </c>
      <c r="BB3991">
        <v>1</v>
      </c>
      <c r="BC3991">
        <v>7.4999999999999997E-2</v>
      </c>
      <c r="BD3991">
        <v>6.6666666666666596E-2</v>
      </c>
      <c r="BE3991">
        <v>0.11764705882352899</v>
      </c>
      <c r="BF3991">
        <v>1</v>
      </c>
      <c r="BG3991">
        <v>0</v>
      </c>
      <c r="BH3991">
        <v>0</v>
      </c>
      <c r="BI3991">
        <v>-1</v>
      </c>
      <c r="BJ3991">
        <v>0</v>
      </c>
    </row>
    <row r="3992" spans="1:62">
      <c r="A3992">
        <v>0</v>
      </c>
      <c r="B3992">
        <v>1</v>
      </c>
      <c r="C3992">
        <v>0</v>
      </c>
      <c r="D3992">
        <v>0</v>
      </c>
      <c r="E3992">
        <v>0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1</v>
      </c>
      <c r="T3992">
        <v>0</v>
      </c>
      <c r="U3992">
        <v>0</v>
      </c>
      <c r="V3992">
        <v>1</v>
      </c>
      <c r="W3992">
        <v>0</v>
      </c>
      <c r="X3992">
        <v>0</v>
      </c>
      <c r="Y3992">
        <v>1</v>
      </c>
      <c r="Z3992">
        <v>0</v>
      </c>
      <c r="AA3992">
        <v>0</v>
      </c>
      <c r="AB3992">
        <v>1</v>
      </c>
      <c r="AC3992">
        <v>1</v>
      </c>
      <c r="AD3992">
        <v>1</v>
      </c>
      <c r="AE3992">
        <v>0</v>
      </c>
      <c r="AF3992">
        <v>0</v>
      </c>
      <c r="AG3992">
        <v>0</v>
      </c>
      <c r="AH3992">
        <v>1</v>
      </c>
      <c r="AI3992">
        <v>1</v>
      </c>
      <c r="AJ3992">
        <v>0</v>
      </c>
      <c r="AK3992">
        <v>1</v>
      </c>
      <c r="AL3992">
        <v>0</v>
      </c>
      <c r="AM3992">
        <v>0</v>
      </c>
      <c r="AN3992">
        <v>0</v>
      </c>
      <c r="AO3992">
        <v>1</v>
      </c>
      <c r="AP3992">
        <v>1</v>
      </c>
      <c r="AQ3992">
        <v>0</v>
      </c>
      <c r="AR3992">
        <v>0</v>
      </c>
      <c r="AS3992">
        <v>1</v>
      </c>
      <c r="AT3992">
        <v>1</v>
      </c>
      <c r="AU3992">
        <v>0</v>
      </c>
      <c r="AV3992">
        <v>0.22222222222222199</v>
      </c>
      <c r="AW3992">
        <v>0.5</v>
      </c>
      <c r="AX3992">
        <v>0.476190476190476</v>
      </c>
      <c r="AY3992">
        <v>0.64285714285714202</v>
      </c>
      <c r="AZ3992">
        <v>0.28778304370721403</v>
      </c>
      <c r="BA3992">
        <v>0.14285714285714199</v>
      </c>
      <c r="BB3992">
        <v>0.5</v>
      </c>
      <c r="BC3992">
        <v>0.1</v>
      </c>
      <c r="BD3992">
        <v>0</v>
      </c>
      <c r="BE3992">
        <v>0.17647058823529399</v>
      </c>
      <c r="BF3992">
        <v>1</v>
      </c>
      <c r="BG3992">
        <v>0</v>
      </c>
      <c r="BH3992">
        <v>1</v>
      </c>
      <c r="BI3992">
        <v>-1</v>
      </c>
      <c r="BJ3992">
        <v>0</v>
      </c>
    </row>
    <row r="3993" spans="1:62">
      <c r="A3993">
        <v>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1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1</v>
      </c>
      <c r="W3993">
        <v>1</v>
      </c>
      <c r="X3993">
        <v>0</v>
      </c>
      <c r="Y3993">
        <v>1</v>
      </c>
      <c r="Z3993">
        <v>1</v>
      </c>
      <c r="AA3993">
        <v>0</v>
      </c>
      <c r="AB3993">
        <v>1</v>
      </c>
      <c r="AC3993">
        <v>1</v>
      </c>
      <c r="AD3993">
        <v>1</v>
      </c>
      <c r="AE3993">
        <v>1</v>
      </c>
      <c r="AF3993">
        <v>0</v>
      </c>
      <c r="AG3993">
        <v>0</v>
      </c>
      <c r="AH3993">
        <v>1</v>
      </c>
      <c r="AI3993">
        <v>1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1</v>
      </c>
      <c r="AP3993">
        <v>1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0.11111111111111099</v>
      </c>
      <c r="AW3993">
        <v>0.125</v>
      </c>
      <c r="AX3993">
        <v>0.19047619047618999</v>
      </c>
      <c r="AY3993">
        <v>0.25</v>
      </c>
      <c r="AZ3993">
        <v>0.106582411795681</v>
      </c>
      <c r="BA3993">
        <v>7.1428571428571397E-2</v>
      </c>
      <c r="BB3993">
        <v>0.33333333333333298</v>
      </c>
      <c r="BC3993">
        <v>0.125</v>
      </c>
      <c r="BD3993">
        <v>6.6666666666666596E-2</v>
      </c>
      <c r="BE3993">
        <v>0.11764705882352899</v>
      </c>
      <c r="BF3993">
        <v>1</v>
      </c>
      <c r="BG3993">
        <v>0</v>
      </c>
      <c r="BH3993">
        <v>1</v>
      </c>
      <c r="BI3993">
        <v>-1</v>
      </c>
      <c r="BJ3993">
        <v>0</v>
      </c>
    </row>
    <row r="3994" spans="1:62">
      <c r="A3994">
        <v>0</v>
      </c>
      <c r="B3994">
        <v>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0</v>
      </c>
      <c r="U3994">
        <v>0</v>
      </c>
      <c r="V3994">
        <v>1</v>
      </c>
      <c r="W3994">
        <v>1</v>
      </c>
      <c r="X3994">
        <v>0</v>
      </c>
      <c r="Y3994">
        <v>0</v>
      </c>
      <c r="Z3994">
        <v>0</v>
      </c>
      <c r="AA3994">
        <v>0</v>
      </c>
      <c r="AB3994">
        <v>1</v>
      </c>
      <c r="AC3994">
        <v>1</v>
      </c>
      <c r="AD3994">
        <v>0</v>
      </c>
      <c r="AE3994">
        <v>1</v>
      </c>
      <c r="AF3994">
        <v>1</v>
      </c>
      <c r="AG3994">
        <v>0</v>
      </c>
      <c r="AH3994">
        <v>1</v>
      </c>
      <c r="AI3994">
        <v>1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1</v>
      </c>
      <c r="AP3994">
        <v>1</v>
      </c>
      <c r="AQ3994">
        <v>1</v>
      </c>
      <c r="AR3994">
        <v>0</v>
      </c>
      <c r="AS3994">
        <v>1</v>
      </c>
      <c r="AT3994">
        <v>0</v>
      </c>
      <c r="AU3994">
        <v>0</v>
      </c>
      <c r="AV3994">
        <v>0.22222222222222199</v>
      </c>
      <c r="AW3994">
        <v>0.57499999999999996</v>
      </c>
      <c r="AX3994">
        <v>0.952380952380952</v>
      </c>
      <c r="AY3994">
        <v>0.32142857142857101</v>
      </c>
      <c r="AZ3994">
        <v>0.101474460242232</v>
      </c>
      <c r="BA3994">
        <v>0.14285714285714199</v>
      </c>
      <c r="BB3994">
        <v>0.5</v>
      </c>
      <c r="BC3994">
        <v>0.05</v>
      </c>
      <c r="BD3994">
        <v>0.133333333333333</v>
      </c>
      <c r="BE3994">
        <v>0.11764705882352899</v>
      </c>
      <c r="BF3994">
        <v>1</v>
      </c>
      <c r="BG3994">
        <v>1</v>
      </c>
      <c r="BH3994">
        <v>1</v>
      </c>
      <c r="BI3994">
        <v>-1</v>
      </c>
      <c r="BJ3994">
        <v>0</v>
      </c>
    </row>
    <row r="3995" spans="1:62">
      <c r="A3995">
        <v>0</v>
      </c>
      <c r="B3995">
        <v>1</v>
      </c>
      <c r="C3995">
        <v>0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0</v>
      </c>
      <c r="AB3995">
        <v>1</v>
      </c>
      <c r="AC3995">
        <v>1</v>
      </c>
      <c r="AD3995">
        <v>0</v>
      </c>
      <c r="AE3995">
        <v>1</v>
      </c>
      <c r="AF3995">
        <v>1</v>
      </c>
      <c r="AG3995">
        <v>0</v>
      </c>
      <c r="AH3995">
        <v>1</v>
      </c>
      <c r="AI3995">
        <v>1</v>
      </c>
      <c r="AJ3995">
        <v>1</v>
      </c>
      <c r="AK3995">
        <v>1</v>
      </c>
      <c r="AL3995">
        <v>1</v>
      </c>
      <c r="AM3995">
        <v>0</v>
      </c>
      <c r="AN3995">
        <v>0</v>
      </c>
      <c r="AO3995">
        <v>1</v>
      </c>
      <c r="AP3995">
        <v>1</v>
      </c>
      <c r="AQ3995">
        <v>0</v>
      </c>
      <c r="AR3995">
        <v>0</v>
      </c>
      <c r="AS3995">
        <v>1</v>
      </c>
      <c r="AT3995">
        <v>1</v>
      </c>
      <c r="AU3995">
        <v>0</v>
      </c>
      <c r="AV3995">
        <v>0.11111111111111099</v>
      </c>
      <c r="AW3995">
        <v>0</v>
      </c>
      <c r="AX3995">
        <v>0</v>
      </c>
      <c r="AY3995">
        <v>3.5714285714285698E-2</v>
      </c>
      <c r="AZ3995">
        <v>0.92664560294891996</v>
      </c>
      <c r="BA3995">
        <v>0.92857142857142805</v>
      </c>
      <c r="BB3995">
        <v>0.66666666666666596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-1</v>
      </c>
      <c r="BJ3995">
        <v>0</v>
      </c>
    </row>
    <row r="3996" spans="1:62">
      <c r="A3996">
        <v>0</v>
      </c>
      <c r="B3996">
        <v>1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>
        <v>1</v>
      </c>
      <c r="W3996">
        <v>1</v>
      </c>
      <c r="X3996">
        <v>0</v>
      </c>
      <c r="Y3996">
        <v>1</v>
      </c>
      <c r="Z3996">
        <v>1</v>
      </c>
      <c r="AA3996">
        <v>1</v>
      </c>
      <c r="AB3996">
        <v>0</v>
      </c>
      <c r="AC3996">
        <v>0</v>
      </c>
      <c r="AD3996">
        <v>0</v>
      </c>
      <c r="AE3996">
        <v>1</v>
      </c>
      <c r="AF3996">
        <v>1</v>
      </c>
      <c r="AG3996">
        <v>0</v>
      </c>
      <c r="AH3996">
        <v>1</v>
      </c>
      <c r="AI3996">
        <v>1</v>
      </c>
      <c r="AJ3996">
        <v>0</v>
      </c>
      <c r="AK3996">
        <v>1</v>
      </c>
      <c r="AL3996">
        <v>1</v>
      </c>
      <c r="AM3996">
        <v>0</v>
      </c>
      <c r="AN3996">
        <v>0</v>
      </c>
      <c r="AO3996">
        <v>1</v>
      </c>
      <c r="AP3996">
        <v>1</v>
      </c>
      <c r="AQ3996">
        <v>0</v>
      </c>
      <c r="AR3996">
        <v>0</v>
      </c>
      <c r="AS3996">
        <v>1</v>
      </c>
      <c r="AT3996">
        <v>0</v>
      </c>
      <c r="AU3996">
        <v>0</v>
      </c>
      <c r="AV3996">
        <v>0</v>
      </c>
      <c r="AW3996">
        <v>0.05</v>
      </c>
      <c r="AX3996">
        <v>0.30952380952380898</v>
      </c>
      <c r="AY3996">
        <v>3.5714285714285698E-2</v>
      </c>
      <c r="AZ3996">
        <v>6.10321221695629E-2</v>
      </c>
      <c r="BA3996">
        <v>0.214285714285714</v>
      </c>
      <c r="BB3996">
        <v>0.33333333333333298</v>
      </c>
      <c r="BC3996">
        <v>2.5000000000000001E-2</v>
      </c>
      <c r="BD3996">
        <v>0</v>
      </c>
      <c r="BE3996">
        <v>0</v>
      </c>
      <c r="BF3996">
        <v>1</v>
      </c>
      <c r="BG3996">
        <v>0</v>
      </c>
      <c r="BH3996">
        <v>0</v>
      </c>
      <c r="BI3996">
        <v>1</v>
      </c>
      <c r="BJ3996">
        <v>1</v>
      </c>
    </row>
    <row r="3997" spans="1:62">
      <c r="A3997">
        <v>0</v>
      </c>
      <c r="B3997">
        <v>1</v>
      </c>
      <c r="C3997">
        <v>0</v>
      </c>
      <c r="D3997">
        <v>0</v>
      </c>
      <c r="E3997">
        <v>0</v>
      </c>
      <c r="F3997">
        <v>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  <c r="V3997">
        <v>1</v>
      </c>
      <c r="W3997">
        <v>1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</v>
      </c>
      <c r="AF3997">
        <v>0</v>
      </c>
      <c r="AG3997">
        <v>0</v>
      </c>
      <c r="AH3997">
        <v>1</v>
      </c>
      <c r="AI3997">
        <v>1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1</v>
      </c>
      <c r="AP3997">
        <v>0</v>
      </c>
      <c r="AQ3997">
        <v>0</v>
      </c>
      <c r="AR3997">
        <v>0</v>
      </c>
      <c r="AS3997">
        <v>1</v>
      </c>
      <c r="AT3997">
        <v>0</v>
      </c>
      <c r="AU3997">
        <v>0</v>
      </c>
      <c r="AV3997">
        <v>0.44444444444444398</v>
      </c>
      <c r="AW3997">
        <v>0.1</v>
      </c>
      <c r="AX3997">
        <v>0.26190476190476097</v>
      </c>
      <c r="AY3997">
        <v>0.25</v>
      </c>
      <c r="AZ3997">
        <v>9.7103738809899906E-2</v>
      </c>
      <c r="BA3997">
        <v>0.214285714285714</v>
      </c>
      <c r="BB3997">
        <v>0.83333333333333304</v>
      </c>
      <c r="BC3997">
        <v>0.05</v>
      </c>
      <c r="BD3997">
        <v>0.133333333333333</v>
      </c>
      <c r="BE3997">
        <v>0</v>
      </c>
      <c r="BF3997">
        <v>1</v>
      </c>
      <c r="BG3997">
        <v>0</v>
      </c>
      <c r="BH3997">
        <v>0</v>
      </c>
      <c r="BI3997">
        <v>1</v>
      </c>
      <c r="BJ3997">
        <v>1</v>
      </c>
    </row>
    <row r="3998" spans="1:62">
      <c r="A3998">
        <v>1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1</v>
      </c>
      <c r="I3998">
        <v>0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0</v>
      </c>
      <c r="V3998">
        <v>1</v>
      </c>
      <c r="W3998">
        <v>1</v>
      </c>
      <c r="X3998">
        <v>1</v>
      </c>
      <c r="Y3998">
        <v>0</v>
      </c>
      <c r="Z3998">
        <v>0</v>
      </c>
      <c r="AA3998">
        <v>0</v>
      </c>
      <c r="AB3998">
        <v>1</v>
      </c>
      <c r="AC3998">
        <v>1</v>
      </c>
      <c r="AD3998">
        <v>0</v>
      </c>
      <c r="AE3998">
        <v>1</v>
      </c>
      <c r="AF3998">
        <v>0</v>
      </c>
      <c r="AG3998">
        <v>0</v>
      </c>
      <c r="AH3998">
        <v>1</v>
      </c>
      <c r="AI3998">
        <v>1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1</v>
      </c>
      <c r="AP3998">
        <v>1</v>
      </c>
      <c r="AQ3998">
        <v>1</v>
      </c>
      <c r="AR3998">
        <v>0</v>
      </c>
      <c r="AS3998">
        <v>0</v>
      </c>
      <c r="AT3998">
        <v>0</v>
      </c>
      <c r="AU3998">
        <v>0</v>
      </c>
      <c r="AV3998">
        <v>0.44444444444444398</v>
      </c>
      <c r="AW3998">
        <v>0.25</v>
      </c>
      <c r="AX3998">
        <v>0.64285714285714202</v>
      </c>
      <c r="AY3998">
        <v>0</v>
      </c>
      <c r="AZ3998">
        <v>0.84460242232754001</v>
      </c>
      <c r="BA3998">
        <v>0.28571428571428498</v>
      </c>
      <c r="BB3998">
        <v>0.5</v>
      </c>
      <c r="BC3998">
        <v>0.2</v>
      </c>
      <c r="BD3998">
        <v>0.33333333333333298</v>
      </c>
      <c r="BE3998">
        <v>0.41176470588235198</v>
      </c>
      <c r="BF3998">
        <v>0</v>
      </c>
      <c r="BG3998">
        <v>0</v>
      </c>
      <c r="BH3998">
        <v>0</v>
      </c>
      <c r="BI3998">
        <v>-1</v>
      </c>
      <c r="BJ3998">
        <v>0</v>
      </c>
    </row>
    <row r="3999" spans="1:62">
      <c r="A3999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  <c r="V3999">
        <v>1</v>
      </c>
      <c r="W3999">
        <v>1</v>
      </c>
      <c r="X3999">
        <v>0</v>
      </c>
      <c r="Y3999">
        <v>1</v>
      </c>
      <c r="Z3999">
        <v>1</v>
      </c>
      <c r="AA3999">
        <v>1</v>
      </c>
      <c r="AB3999">
        <v>1</v>
      </c>
      <c r="AC3999">
        <v>0</v>
      </c>
      <c r="AD3999">
        <v>0</v>
      </c>
      <c r="AE3999">
        <v>1</v>
      </c>
      <c r="AF3999">
        <v>1</v>
      </c>
      <c r="AG3999">
        <v>0</v>
      </c>
      <c r="AH3999">
        <v>1</v>
      </c>
      <c r="AI3999">
        <v>1</v>
      </c>
      <c r="AJ3999">
        <v>0</v>
      </c>
      <c r="AK3999">
        <v>1</v>
      </c>
      <c r="AL3999">
        <v>1</v>
      </c>
      <c r="AM3999">
        <v>1</v>
      </c>
      <c r="AN3999">
        <v>1</v>
      </c>
      <c r="AO3999">
        <v>1</v>
      </c>
      <c r="AP3999">
        <v>1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0.44444444444444398</v>
      </c>
      <c r="AW3999">
        <v>0.375</v>
      </c>
      <c r="AX3999">
        <v>0.42857142857142799</v>
      </c>
      <c r="AY3999">
        <v>3.5714285714285698E-2</v>
      </c>
      <c r="AZ3999">
        <v>6.7456556082148497E-2</v>
      </c>
      <c r="BA3999">
        <v>0</v>
      </c>
      <c r="BB3999">
        <v>0.83333333333333304</v>
      </c>
      <c r="BC3999">
        <v>2.5000000000000001E-2</v>
      </c>
      <c r="BD3999">
        <v>0</v>
      </c>
      <c r="BE3999">
        <v>0</v>
      </c>
      <c r="BF3999">
        <v>1</v>
      </c>
      <c r="BG3999">
        <v>0</v>
      </c>
      <c r="BH3999">
        <v>1</v>
      </c>
      <c r="BI3999">
        <v>-1</v>
      </c>
      <c r="BJ3999">
        <v>0</v>
      </c>
    </row>
    <row r="4000" spans="1:62">
      <c r="A4000">
        <v>1</v>
      </c>
      <c r="B4000">
        <v>0</v>
      </c>
      <c r="C4000">
        <v>0</v>
      </c>
      <c r="D4000">
        <v>0</v>
      </c>
      <c r="E4000">
        <v>0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1</v>
      </c>
      <c r="T4000">
        <v>0</v>
      </c>
      <c r="U4000">
        <v>0</v>
      </c>
      <c r="V4000">
        <v>1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1</v>
      </c>
      <c r="AD4000">
        <v>1</v>
      </c>
      <c r="AE4000">
        <v>1</v>
      </c>
      <c r="AF4000">
        <v>1</v>
      </c>
      <c r="AG4000">
        <v>0</v>
      </c>
      <c r="AH4000">
        <v>1</v>
      </c>
      <c r="AI4000">
        <v>1</v>
      </c>
      <c r="AJ4000">
        <v>1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0.11111111111111099</v>
      </c>
      <c r="AW4000">
        <v>0.17499999999999999</v>
      </c>
      <c r="AX4000">
        <v>0.59523809523809501</v>
      </c>
      <c r="AY4000">
        <v>0.25</v>
      </c>
      <c r="AZ4000">
        <v>0.136440231700895</v>
      </c>
      <c r="BA4000">
        <v>0.85714285714285698</v>
      </c>
      <c r="BB4000">
        <v>0.33333333333333298</v>
      </c>
      <c r="BC4000">
        <v>0.17499999999999999</v>
      </c>
      <c r="BD4000">
        <v>0.46666666666666601</v>
      </c>
      <c r="BE4000">
        <v>0.41176470588235198</v>
      </c>
      <c r="BF4000">
        <v>1</v>
      </c>
      <c r="BG4000">
        <v>1</v>
      </c>
      <c r="BH4000">
        <v>0</v>
      </c>
      <c r="BI4000">
        <v>-1</v>
      </c>
      <c r="BJ4000">
        <v>0</v>
      </c>
    </row>
    <row r="4001" spans="1:62">
      <c r="A4001">
        <v>1</v>
      </c>
      <c r="B4001">
        <v>0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1</v>
      </c>
      <c r="W4001">
        <v>0</v>
      </c>
      <c r="X4001">
        <v>0</v>
      </c>
      <c r="Y4001">
        <v>1</v>
      </c>
      <c r="Z4001">
        <v>1</v>
      </c>
      <c r="AA4001">
        <v>1</v>
      </c>
      <c r="AB4001">
        <v>1</v>
      </c>
      <c r="AC4001">
        <v>1</v>
      </c>
      <c r="AD4001">
        <v>1</v>
      </c>
      <c r="AE4001">
        <v>1</v>
      </c>
      <c r="AF4001">
        <v>1</v>
      </c>
      <c r="AG4001">
        <v>0</v>
      </c>
      <c r="AH4001">
        <v>1</v>
      </c>
      <c r="AI4001">
        <v>1</v>
      </c>
      <c r="AJ4001">
        <v>0</v>
      </c>
      <c r="AK4001">
        <v>1</v>
      </c>
      <c r="AL4001">
        <v>1</v>
      </c>
      <c r="AM4001">
        <v>1</v>
      </c>
      <c r="AN4001">
        <v>1</v>
      </c>
      <c r="AO4001">
        <v>1</v>
      </c>
      <c r="AP4001">
        <v>1</v>
      </c>
      <c r="AQ4001">
        <v>1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0.15</v>
      </c>
      <c r="AX4001">
        <v>0.214285714285714</v>
      </c>
      <c r="AY4001">
        <v>0.25</v>
      </c>
      <c r="AZ4001">
        <v>5.7819905213270101E-2</v>
      </c>
      <c r="BA4001">
        <v>0.14285714285714199</v>
      </c>
      <c r="BB4001">
        <v>0.33333333333333298</v>
      </c>
      <c r="BC4001">
        <v>0.125</v>
      </c>
      <c r="BD4001">
        <v>0</v>
      </c>
      <c r="BE4001">
        <v>0.11764705882352899</v>
      </c>
      <c r="BF4001">
        <v>1</v>
      </c>
      <c r="BG4001">
        <v>1</v>
      </c>
      <c r="BH4001">
        <v>0</v>
      </c>
      <c r="BI4001">
        <v>-1</v>
      </c>
      <c r="BJ4001">
        <v>0</v>
      </c>
    </row>
    <row r="4002" spans="1:62">
      <c r="A4002">
        <v>0</v>
      </c>
      <c r="B4002">
        <v>1</v>
      </c>
      <c r="C4002">
        <v>0</v>
      </c>
      <c r="D4002">
        <v>0</v>
      </c>
      <c r="E4002">
        <v>0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1</v>
      </c>
      <c r="AB4002">
        <v>1</v>
      </c>
      <c r="AC4002">
        <v>1</v>
      </c>
      <c r="AD4002">
        <v>1</v>
      </c>
      <c r="AE4002">
        <v>1</v>
      </c>
      <c r="AF4002">
        <v>1</v>
      </c>
      <c r="AG4002">
        <v>0</v>
      </c>
      <c r="AH4002">
        <v>1</v>
      </c>
      <c r="AI4002">
        <v>1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0.11111111111111099</v>
      </c>
      <c r="AW4002">
        <v>0.27500000000000002</v>
      </c>
      <c r="AX4002">
        <v>0.26190476190476097</v>
      </c>
      <c r="AY4002">
        <v>0.17857142857142799</v>
      </c>
      <c r="AZ4002">
        <v>0.16355976829910401</v>
      </c>
      <c r="BA4002">
        <v>0</v>
      </c>
      <c r="BB4002">
        <v>0.16666666666666599</v>
      </c>
      <c r="BC4002">
        <v>0.27500000000000002</v>
      </c>
      <c r="BD4002">
        <v>0.2</v>
      </c>
      <c r="BE4002">
        <v>0.58823529411764697</v>
      </c>
      <c r="BF4002">
        <v>1</v>
      </c>
      <c r="BG4002">
        <v>1</v>
      </c>
      <c r="BH4002">
        <v>0</v>
      </c>
      <c r="BI4002">
        <v>-1</v>
      </c>
      <c r="BJ4002">
        <v>0</v>
      </c>
    </row>
    <row r="4003" spans="1:62">
      <c r="A4003">
        <v>1</v>
      </c>
      <c r="B4003">
        <v>0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1</v>
      </c>
      <c r="W4003">
        <v>1</v>
      </c>
      <c r="X4003">
        <v>1</v>
      </c>
      <c r="Y4003">
        <v>1</v>
      </c>
      <c r="Z4003">
        <v>1</v>
      </c>
      <c r="AA4003">
        <v>1</v>
      </c>
      <c r="AB4003">
        <v>1</v>
      </c>
      <c r="AC4003">
        <v>1</v>
      </c>
      <c r="AD4003">
        <v>1</v>
      </c>
      <c r="AE4003">
        <v>1</v>
      </c>
      <c r="AF4003">
        <v>1</v>
      </c>
      <c r="AG4003">
        <v>0</v>
      </c>
      <c r="AH4003">
        <v>1</v>
      </c>
      <c r="AI4003">
        <v>1</v>
      </c>
      <c r="AJ4003">
        <v>0</v>
      </c>
      <c r="AK4003">
        <v>1</v>
      </c>
      <c r="AL4003">
        <v>1</v>
      </c>
      <c r="AM4003">
        <v>1</v>
      </c>
      <c r="AN4003">
        <v>0</v>
      </c>
      <c r="AO4003">
        <v>1</v>
      </c>
      <c r="AP4003">
        <v>1</v>
      </c>
      <c r="AQ4003">
        <v>1</v>
      </c>
      <c r="AR4003">
        <v>0</v>
      </c>
      <c r="AS4003">
        <v>0</v>
      </c>
      <c r="AT4003">
        <v>0</v>
      </c>
      <c r="AU4003">
        <v>0</v>
      </c>
      <c r="AV4003">
        <v>0.88888888888888795</v>
      </c>
      <c r="AW4003">
        <v>0.1</v>
      </c>
      <c r="AX4003">
        <v>0.33333333333333298</v>
      </c>
      <c r="AY4003">
        <v>0.28571428571428498</v>
      </c>
      <c r="AZ4003">
        <v>0.17472353870458099</v>
      </c>
      <c r="BA4003">
        <v>0.14285714285714199</v>
      </c>
      <c r="BB4003">
        <v>0.66666666666666596</v>
      </c>
      <c r="BC4003">
        <v>0</v>
      </c>
      <c r="BD4003">
        <v>0</v>
      </c>
      <c r="BE4003">
        <v>0</v>
      </c>
      <c r="BF4003">
        <v>1</v>
      </c>
      <c r="BG4003">
        <v>1</v>
      </c>
      <c r="BH4003">
        <v>0</v>
      </c>
      <c r="BI4003">
        <v>-1</v>
      </c>
      <c r="BJ4003">
        <v>0</v>
      </c>
    </row>
    <row r="4004" spans="1:62">
      <c r="A4004">
        <v>0</v>
      </c>
      <c r="B4004">
        <v>1</v>
      </c>
      <c r="C4004">
        <v>0</v>
      </c>
      <c r="D4004">
        <v>0</v>
      </c>
      <c r="E4004">
        <v>0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0</v>
      </c>
      <c r="U4004">
        <v>0</v>
      </c>
      <c r="V4004">
        <v>1</v>
      </c>
      <c r="W4004">
        <v>0</v>
      </c>
      <c r="X4004">
        <v>0</v>
      </c>
      <c r="Y4004">
        <v>1</v>
      </c>
      <c r="Z4004">
        <v>1</v>
      </c>
      <c r="AA4004">
        <v>0</v>
      </c>
      <c r="AB4004">
        <v>1</v>
      </c>
      <c r="AC4004">
        <v>1</v>
      </c>
      <c r="AD4004">
        <v>0</v>
      </c>
      <c r="AE4004">
        <v>1</v>
      </c>
      <c r="AF4004">
        <v>1</v>
      </c>
      <c r="AG4004">
        <v>0</v>
      </c>
      <c r="AH4004">
        <v>1</v>
      </c>
      <c r="AI4004">
        <v>1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1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0.33333333333333298</v>
      </c>
      <c r="AW4004">
        <v>0.25</v>
      </c>
      <c r="AX4004">
        <v>0.57142857142857095</v>
      </c>
      <c r="AY4004">
        <v>0.35714285714285698</v>
      </c>
      <c r="AZ4004">
        <v>0.88715113217482799</v>
      </c>
      <c r="BA4004">
        <v>0.5</v>
      </c>
      <c r="BB4004">
        <v>0.33333333333333298</v>
      </c>
      <c r="BC4004">
        <v>0.15</v>
      </c>
      <c r="BD4004">
        <v>0.2</v>
      </c>
      <c r="BE4004">
        <v>0.17647058823529399</v>
      </c>
      <c r="BF4004">
        <v>0</v>
      </c>
      <c r="BG4004">
        <v>0</v>
      </c>
      <c r="BH4004">
        <v>0</v>
      </c>
      <c r="BI4004">
        <v>-1</v>
      </c>
      <c r="BJ4004">
        <v>0</v>
      </c>
    </row>
    <row r="4005" spans="1:62">
      <c r="A4005">
        <v>1</v>
      </c>
      <c r="B4005">
        <v>0</v>
      </c>
      <c r="C4005">
        <v>0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1</v>
      </c>
      <c r="U4005">
        <v>0</v>
      </c>
      <c r="V4005">
        <v>1</v>
      </c>
      <c r="W4005">
        <v>1</v>
      </c>
      <c r="X4005">
        <v>0</v>
      </c>
      <c r="Y4005">
        <v>1</v>
      </c>
      <c r="Z4005">
        <v>0</v>
      </c>
      <c r="AA4005">
        <v>0</v>
      </c>
      <c r="AB4005">
        <v>1</v>
      </c>
      <c r="AC4005">
        <v>1</v>
      </c>
      <c r="AD4005">
        <v>0</v>
      </c>
      <c r="AE4005">
        <v>1</v>
      </c>
      <c r="AF4005">
        <v>0</v>
      </c>
      <c r="AG4005">
        <v>0</v>
      </c>
      <c r="AH4005">
        <v>1</v>
      </c>
      <c r="AI4005">
        <v>1</v>
      </c>
      <c r="AJ4005">
        <v>0</v>
      </c>
      <c r="AK4005">
        <v>1</v>
      </c>
      <c r="AL4005">
        <v>1</v>
      </c>
      <c r="AM4005">
        <v>1</v>
      </c>
      <c r="AN4005">
        <v>1</v>
      </c>
      <c r="AO4005">
        <v>1</v>
      </c>
      <c r="AP4005">
        <v>0</v>
      </c>
      <c r="AQ4005">
        <v>0</v>
      </c>
      <c r="AR4005">
        <v>0</v>
      </c>
      <c r="AS4005">
        <v>1</v>
      </c>
      <c r="AT4005">
        <v>0</v>
      </c>
      <c r="AU4005">
        <v>0</v>
      </c>
      <c r="AV4005">
        <v>0.44444444444444398</v>
      </c>
      <c r="AW4005">
        <v>0.17499999999999999</v>
      </c>
      <c r="AX4005">
        <v>0.69047619047619002</v>
      </c>
      <c r="AY4005">
        <v>3.5714285714285698E-2</v>
      </c>
      <c r="AZ4005">
        <v>0.115165876777251</v>
      </c>
      <c r="BA4005">
        <v>0.214285714285714</v>
      </c>
      <c r="BB4005">
        <v>0.5</v>
      </c>
      <c r="BC4005">
        <v>0.05</v>
      </c>
      <c r="BD4005">
        <v>0.133333333333333</v>
      </c>
      <c r="BE4005">
        <v>0</v>
      </c>
      <c r="BF4005">
        <v>1</v>
      </c>
      <c r="BG4005">
        <v>0</v>
      </c>
      <c r="BH4005">
        <v>1</v>
      </c>
      <c r="BI4005">
        <v>-1</v>
      </c>
      <c r="BJ4005">
        <v>0</v>
      </c>
    </row>
    <row r="4006" spans="1:62">
      <c r="A4006">
        <v>0</v>
      </c>
      <c r="B4006">
        <v>0</v>
      </c>
      <c r="C4006">
        <v>1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  <c r="V4006">
        <v>1</v>
      </c>
      <c r="W4006">
        <v>0</v>
      </c>
      <c r="X4006">
        <v>0</v>
      </c>
      <c r="Y4006">
        <v>1</v>
      </c>
      <c r="Z4006">
        <v>1</v>
      </c>
      <c r="AA4006">
        <v>1</v>
      </c>
      <c r="AB4006">
        <v>1</v>
      </c>
      <c r="AC4006">
        <v>1</v>
      </c>
      <c r="AD4006">
        <v>1</v>
      </c>
      <c r="AE4006">
        <v>1</v>
      </c>
      <c r="AF4006">
        <v>1</v>
      </c>
      <c r="AG4006">
        <v>0</v>
      </c>
      <c r="AH4006">
        <v>1</v>
      </c>
      <c r="AI4006">
        <v>1</v>
      </c>
      <c r="AJ4006">
        <v>1</v>
      </c>
      <c r="AK4006">
        <v>0</v>
      </c>
      <c r="AL4006">
        <v>0</v>
      </c>
      <c r="AM4006">
        <v>0</v>
      </c>
      <c r="AN4006">
        <v>0</v>
      </c>
      <c r="AO4006">
        <v>1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0.33333333333333298</v>
      </c>
      <c r="AW4006">
        <v>0.3</v>
      </c>
      <c r="AX4006">
        <v>0.66666666666666596</v>
      </c>
      <c r="AY4006">
        <v>0</v>
      </c>
      <c r="AZ4006">
        <v>0.95165876777251102</v>
      </c>
      <c r="BA4006">
        <v>0.71428571428571397</v>
      </c>
      <c r="BB4006">
        <v>0.33333333333333298</v>
      </c>
      <c r="BC4006">
        <v>0.22500000000000001</v>
      </c>
      <c r="BD4006">
        <v>0.266666666666666</v>
      </c>
      <c r="BE4006">
        <v>0.41176470588235198</v>
      </c>
      <c r="BF4006">
        <v>1</v>
      </c>
      <c r="BG4006">
        <v>0</v>
      </c>
      <c r="BH4006">
        <v>1</v>
      </c>
      <c r="BI4006">
        <v>-1</v>
      </c>
      <c r="BJ4006">
        <v>0</v>
      </c>
    </row>
    <row r="4007" spans="1:62">
      <c r="A4007">
        <v>0</v>
      </c>
      <c r="B4007">
        <v>1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1</v>
      </c>
      <c r="W4007">
        <v>1</v>
      </c>
      <c r="X4007">
        <v>0</v>
      </c>
      <c r="Y4007">
        <v>1</v>
      </c>
      <c r="Z4007">
        <v>1</v>
      </c>
      <c r="AA4007">
        <v>0</v>
      </c>
      <c r="AB4007">
        <v>1</v>
      </c>
      <c r="AC4007">
        <v>1</v>
      </c>
      <c r="AD4007">
        <v>1</v>
      </c>
      <c r="AE4007">
        <v>1</v>
      </c>
      <c r="AF4007">
        <v>0</v>
      </c>
      <c r="AG4007">
        <v>0</v>
      </c>
      <c r="AH4007">
        <v>1</v>
      </c>
      <c r="AI4007">
        <v>1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</v>
      </c>
      <c r="AP4007">
        <v>1</v>
      </c>
      <c r="AQ4007">
        <v>0</v>
      </c>
      <c r="AR4007">
        <v>0</v>
      </c>
      <c r="AS4007">
        <v>1</v>
      </c>
      <c r="AT4007">
        <v>0</v>
      </c>
      <c r="AU4007">
        <v>0</v>
      </c>
      <c r="AV4007">
        <v>0.11111111111111099</v>
      </c>
      <c r="AW4007">
        <v>7.4999999999999997E-2</v>
      </c>
      <c r="AX4007">
        <v>0.238095238095238</v>
      </c>
      <c r="AY4007">
        <v>0.214285714285714</v>
      </c>
      <c r="AZ4007">
        <v>0.41901000526592902</v>
      </c>
      <c r="BA4007">
        <v>0.35714285714285698</v>
      </c>
      <c r="BB4007">
        <v>0.5</v>
      </c>
      <c r="BC4007">
        <v>7.4999999999999997E-2</v>
      </c>
      <c r="BD4007">
        <v>0.133333333333333</v>
      </c>
      <c r="BE4007">
        <v>0.11764705882352899</v>
      </c>
      <c r="BF4007">
        <v>0</v>
      </c>
      <c r="BG4007">
        <v>0</v>
      </c>
      <c r="BH4007">
        <v>0</v>
      </c>
      <c r="BI4007">
        <v>-1</v>
      </c>
      <c r="BJ4007">
        <v>0</v>
      </c>
    </row>
    <row r="4008" spans="1:62">
      <c r="A4008">
        <v>0</v>
      </c>
      <c r="B4008">
        <v>1</v>
      </c>
      <c r="C4008">
        <v>0</v>
      </c>
      <c r="D4008">
        <v>0</v>
      </c>
      <c r="E4008">
        <v>0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1</v>
      </c>
      <c r="V4008">
        <v>1</v>
      </c>
      <c r="W4008">
        <v>1</v>
      </c>
      <c r="X4008">
        <v>0</v>
      </c>
      <c r="Y4008">
        <v>1</v>
      </c>
      <c r="Z4008">
        <v>1</v>
      </c>
      <c r="AA4008">
        <v>1</v>
      </c>
      <c r="AB4008">
        <v>1</v>
      </c>
      <c r="AC4008">
        <v>1</v>
      </c>
      <c r="AD4008">
        <v>0</v>
      </c>
      <c r="AE4008">
        <v>1</v>
      </c>
      <c r="AF4008">
        <v>1</v>
      </c>
      <c r="AG4008">
        <v>0</v>
      </c>
      <c r="AH4008">
        <v>1</v>
      </c>
      <c r="AI4008">
        <v>1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</v>
      </c>
      <c r="AP4008">
        <v>1</v>
      </c>
      <c r="AQ4008">
        <v>0</v>
      </c>
      <c r="AR4008">
        <v>0</v>
      </c>
      <c r="AS4008">
        <v>1</v>
      </c>
      <c r="AT4008">
        <v>0</v>
      </c>
      <c r="AU4008">
        <v>0</v>
      </c>
      <c r="AV4008">
        <v>0.88888888888888795</v>
      </c>
      <c r="AW4008">
        <v>0.27500000000000002</v>
      </c>
      <c r="AX4008">
        <v>0.26190476190476097</v>
      </c>
      <c r="AY4008">
        <v>0.53571428571428503</v>
      </c>
      <c r="AZ4008">
        <v>6.3243812532912003E-2</v>
      </c>
      <c r="BA4008">
        <v>0</v>
      </c>
      <c r="BB4008">
        <v>0.66666666666666596</v>
      </c>
      <c r="BC4008">
        <v>0.17499999999999999</v>
      </c>
      <c r="BD4008">
        <v>6.6666666666666596E-2</v>
      </c>
      <c r="BE4008">
        <v>0.35294117647058798</v>
      </c>
      <c r="BF4008">
        <v>1</v>
      </c>
      <c r="BG4008">
        <v>0</v>
      </c>
      <c r="BH4008">
        <v>1</v>
      </c>
      <c r="BI4008">
        <v>-1</v>
      </c>
      <c r="BJ4008">
        <v>0</v>
      </c>
    </row>
    <row r="4009" spans="1:62">
      <c r="A4009">
        <v>1</v>
      </c>
      <c r="B4009">
        <v>0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1</v>
      </c>
      <c r="W4009">
        <v>1</v>
      </c>
      <c r="X4009">
        <v>0</v>
      </c>
      <c r="Y4009">
        <v>1</v>
      </c>
      <c r="Z4009">
        <v>1</v>
      </c>
      <c r="AA4009">
        <v>1</v>
      </c>
      <c r="AB4009">
        <v>1</v>
      </c>
      <c r="AC4009">
        <v>1</v>
      </c>
      <c r="AD4009">
        <v>0</v>
      </c>
      <c r="AE4009">
        <v>1</v>
      </c>
      <c r="AF4009">
        <v>1</v>
      </c>
      <c r="AG4009">
        <v>0</v>
      </c>
      <c r="AH4009">
        <v>1</v>
      </c>
      <c r="AI4009">
        <v>1</v>
      </c>
      <c r="AJ4009">
        <v>0</v>
      </c>
      <c r="AK4009">
        <v>1</v>
      </c>
      <c r="AL4009">
        <v>0</v>
      </c>
      <c r="AM4009">
        <v>0</v>
      </c>
      <c r="AN4009">
        <v>0</v>
      </c>
      <c r="AO4009">
        <v>1</v>
      </c>
      <c r="AP4009">
        <v>1</v>
      </c>
      <c r="AQ4009">
        <v>1</v>
      </c>
      <c r="AR4009">
        <v>0</v>
      </c>
      <c r="AS4009">
        <v>1</v>
      </c>
      <c r="AT4009">
        <v>0</v>
      </c>
      <c r="AU4009">
        <v>0</v>
      </c>
      <c r="AV4009">
        <v>0.44444444444444398</v>
      </c>
      <c r="AW4009">
        <v>0.2</v>
      </c>
      <c r="AX4009">
        <v>0.57142857142857095</v>
      </c>
      <c r="AY4009">
        <v>3.5714285714285698E-2</v>
      </c>
      <c r="AZ4009">
        <v>0.18588730911005699</v>
      </c>
      <c r="BA4009">
        <v>0.42857142857142799</v>
      </c>
      <c r="BB4009">
        <v>0.83333333333333304</v>
      </c>
      <c r="BC4009">
        <v>0</v>
      </c>
      <c r="BD4009">
        <v>0</v>
      </c>
      <c r="BE4009">
        <v>0</v>
      </c>
      <c r="BF4009">
        <v>1</v>
      </c>
      <c r="BG4009">
        <v>0</v>
      </c>
      <c r="BH4009">
        <v>1</v>
      </c>
      <c r="BI4009">
        <v>-1</v>
      </c>
      <c r="BJ4009">
        <v>0</v>
      </c>
    </row>
    <row r="4010" spans="1:62">
      <c r="A4010">
        <v>0</v>
      </c>
      <c r="B4010">
        <v>1</v>
      </c>
      <c r="C4010">
        <v>0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1</v>
      </c>
      <c r="W4010">
        <v>0</v>
      </c>
      <c r="X4010">
        <v>0</v>
      </c>
      <c r="Y4010">
        <v>1</v>
      </c>
      <c r="Z4010">
        <v>1</v>
      </c>
      <c r="AA4010">
        <v>0</v>
      </c>
      <c r="AB4010">
        <v>1</v>
      </c>
      <c r="AC4010">
        <v>0</v>
      </c>
      <c r="AD4010">
        <v>0</v>
      </c>
      <c r="AE4010">
        <v>1</v>
      </c>
      <c r="AF4010">
        <v>1</v>
      </c>
      <c r="AG4010">
        <v>0</v>
      </c>
      <c r="AH4010">
        <v>1</v>
      </c>
      <c r="AI4010">
        <v>1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0.77777777777777701</v>
      </c>
      <c r="AW4010">
        <v>0.17499999999999999</v>
      </c>
      <c r="AX4010">
        <v>0.33333333333333298</v>
      </c>
      <c r="AY4010">
        <v>0</v>
      </c>
      <c r="AZ4010">
        <v>9.12058978409689E-2</v>
      </c>
      <c r="BA4010">
        <v>0</v>
      </c>
      <c r="BB4010">
        <v>0.5</v>
      </c>
      <c r="BC4010">
        <v>0.05</v>
      </c>
      <c r="BD4010">
        <v>0.133333333333333</v>
      </c>
      <c r="BE4010">
        <v>0.11764705882352899</v>
      </c>
      <c r="BF4010">
        <v>1</v>
      </c>
      <c r="BG4010">
        <v>0</v>
      </c>
      <c r="BH4010">
        <v>0</v>
      </c>
      <c r="BI4010">
        <v>1</v>
      </c>
      <c r="BJ4010">
        <v>1</v>
      </c>
    </row>
    <row r="4011" spans="1:62">
      <c r="A4011">
        <v>0</v>
      </c>
      <c r="B4011">
        <v>1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1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1</v>
      </c>
      <c r="AF4011">
        <v>1</v>
      </c>
      <c r="AG4011">
        <v>0</v>
      </c>
      <c r="AH4011">
        <v>1</v>
      </c>
      <c r="AI4011">
        <v>1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0.22222222222222199</v>
      </c>
      <c r="AW4011">
        <v>0.625</v>
      </c>
      <c r="AX4011">
        <v>0.66666666666666596</v>
      </c>
      <c r="AY4011">
        <v>0.78571428571428503</v>
      </c>
      <c r="AZ4011">
        <v>0.13070036861505999</v>
      </c>
      <c r="BA4011">
        <v>0.214285714285714</v>
      </c>
      <c r="BB4011">
        <v>0</v>
      </c>
      <c r="BC4011">
        <v>0.47499999999999998</v>
      </c>
      <c r="BD4011">
        <v>0.133333333333333</v>
      </c>
      <c r="BE4011">
        <v>0.47058823529411697</v>
      </c>
      <c r="BF4011">
        <v>1</v>
      </c>
      <c r="BG4011">
        <v>0</v>
      </c>
      <c r="BH4011">
        <v>0</v>
      </c>
      <c r="BI4011">
        <v>-1</v>
      </c>
      <c r="BJ4011">
        <v>0</v>
      </c>
    </row>
    <row r="4012" spans="1:62">
      <c r="A4012">
        <v>1</v>
      </c>
      <c r="B4012">
        <v>0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0</v>
      </c>
      <c r="V4012">
        <v>1</v>
      </c>
      <c r="W4012">
        <v>1</v>
      </c>
      <c r="X4012">
        <v>0</v>
      </c>
      <c r="Y4012">
        <v>1</v>
      </c>
      <c r="Z4012">
        <v>0</v>
      </c>
      <c r="AA4012">
        <v>0</v>
      </c>
      <c r="AB4012">
        <v>1</v>
      </c>
      <c r="AC4012">
        <v>1</v>
      </c>
      <c r="AD4012">
        <v>0</v>
      </c>
      <c r="AE4012">
        <v>1</v>
      </c>
      <c r="AF4012">
        <v>1</v>
      </c>
      <c r="AG4012">
        <v>1</v>
      </c>
      <c r="AH4012">
        <v>1</v>
      </c>
      <c r="AI4012">
        <v>1</v>
      </c>
      <c r="AJ4012">
        <v>0</v>
      </c>
      <c r="AK4012">
        <v>1</v>
      </c>
      <c r="AL4012">
        <v>1</v>
      </c>
      <c r="AM4012">
        <v>1</v>
      </c>
      <c r="AN4012">
        <v>1</v>
      </c>
      <c r="AO4012">
        <v>1</v>
      </c>
      <c r="AP4012">
        <v>1</v>
      </c>
      <c r="AQ4012">
        <v>0</v>
      </c>
      <c r="AR4012">
        <v>0</v>
      </c>
      <c r="AS4012">
        <v>1</v>
      </c>
      <c r="AT4012">
        <v>1</v>
      </c>
      <c r="AU4012">
        <v>0</v>
      </c>
      <c r="AV4012">
        <v>0.11111111111111099</v>
      </c>
      <c r="AW4012">
        <v>0.22500000000000001</v>
      </c>
      <c r="AX4012">
        <v>0.214285714285714</v>
      </c>
      <c r="AY4012">
        <v>3.5714285714285698E-2</v>
      </c>
      <c r="AZ4012">
        <v>0.18599262769878799</v>
      </c>
      <c r="BA4012">
        <v>0.214285714285714</v>
      </c>
      <c r="BB4012">
        <v>0.66666666666666596</v>
      </c>
      <c r="BC4012">
        <v>0.22500000000000001</v>
      </c>
      <c r="BD4012">
        <v>0.33333333333333298</v>
      </c>
      <c r="BE4012">
        <v>0.47058823529411697</v>
      </c>
      <c r="BF4012">
        <v>1</v>
      </c>
      <c r="BG4012">
        <v>0</v>
      </c>
      <c r="BH4012">
        <v>1</v>
      </c>
      <c r="BI4012">
        <v>-1</v>
      </c>
      <c r="BJ4012">
        <v>0</v>
      </c>
    </row>
    <row r="4013" spans="1:62">
      <c r="A4013">
        <v>0</v>
      </c>
      <c r="B4013">
        <v>1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>
        <v>1</v>
      </c>
      <c r="W4013">
        <v>1</v>
      </c>
      <c r="X4013">
        <v>0</v>
      </c>
      <c r="Y4013">
        <v>1</v>
      </c>
      <c r="Z4013">
        <v>1</v>
      </c>
      <c r="AA4013">
        <v>1</v>
      </c>
      <c r="AB4013">
        <v>1</v>
      </c>
      <c r="AC4013">
        <v>0</v>
      </c>
      <c r="AD4013">
        <v>0</v>
      </c>
      <c r="AE4013">
        <v>1</v>
      </c>
      <c r="AF4013">
        <v>1</v>
      </c>
      <c r="AG4013">
        <v>0</v>
      </c>
      <c r="AH4013">
        <v>1</v>
      </c>
      <c r="AI4013">
        <v>1</v>
      </c>
      <c r="AJ4013">
        <v>1</v>
      </c>
      <c r="AK4013">
        <v>1</v>
      </c>
      <c r="AL4013">
        <v>1</v>
      </c>
      <c r="AM4013">
        <v>0</v>
      </c>
      <c r="AN4013">
        <v>0</v>
      </c>
      <c r="AO4013">
        <v>1</v>
      </c>
      <c r="AP4013">
        <v>0</v>
      </c>
      <c r="AQ4013">
        <v>0</v>
      </c>
      <c r="AR4013">
        <v>0</v>
      </c>
      <c r="AS4013">
        <v>1</v>
      </c>
      <c r="AT4013">
        <v>0</v>
      </c>
      <c r="AU4013">
        <v>0</v>
      </c>
      <c r="AV4013">
        <v>0.11111111111111099</v>
      </c>
      <c r="AW4013">
        <v>2.5000000000000001E-2</v>
      </c>
      <c r="AX4013">
        <v>0.26190476190476097</v>
      </c>
      <c r="AY4013">
        <v>0</v>
      </c>
      <c r="AZ4013">
        <v>8.7888362295945197E-2</v>
      </c>
      <c r="BA4013">
        <v>1</v>
      </c>
      <c r="BB4013">
        <v>0.5</v>
      </c>
      <c r="BC4013">
        <v>2.5000000000000001E-2</v>
      </c>
      <c r="BD4013">
        <v>0</v>
      </c>
      <c r="BE4013">
        <v>0</v>
      </c>
      <c r="BF4013">
        <v>1</v>
      </c>
      <c r="BG4013">
        <v>0</v>
      </c>
      <c r="BH4013">
        <v>0</v>
      </c>
      <c r="BI4013">
        <v>-1</v>
      </c>
      <c r="BJ4013">
        <v>0</v>
      </c>
    </row>
    <row r="4014" spans="1:62">
      <c r="A4014">
        <v>0</v>
      </c>
      <c r="B4014">
        <v>1</v>
      </c>
      <c r="C4014">
        <v>0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>
        <v>0</v>
      </c>
      <c r="R4014">
        <v>0</v>
      </c>
      <c r="S4014">
        <v>1</v>
      </c>
      <c r="T4014">
        <v>0</v>
      </c>
      <c r="U4014">
        <v>0</v>
      </c>
      <c r="V4014">
        <v>1</v>
      </c>
      <c r="W4014">
        <v>1</v>
      </c>
      <c r="X4014">
        <v>0</v>
      </c>
      <c r="Y4014">
        <v>0</v>
      </c>
      <c r="Z4014">
        <v>0</v>
      </c>
      <c r="AA4014">
        <v>0</v>
      </c>
      <c r="AB4014">
        <v>1</v>
      </c>
      <c r="AC4014">
        <v>1</v>
      </c>
      <c r="AD4014">
        <v>0</v>
      </c>
      <c r="AE4014">
        <v>1</v>
      </c>
      <c r="AF4014">
        <v>0</v>
      </c>
      <c r="AG4014">
        <v>0</v>
      </c>
      <c r="AH4014">
        <v>1</v>
      </c>
      <c r="AI4014">
        <v>1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1</v>
      </c>
      <c r="AP4014">
        <v>1</v>
      </c>
      <c r="AQ4014">
        <v>0</v>
      </c>
      <c r="AR4014">
        <v>0</v>
      </c>
      <c r="AS4014">
        <v>1</v>
      </c>
      <c r="AT4014">
        <v>1</v>
      </c>
      <c r="AU4014">
        <v>0</v>
      </c>
      <c r="AV4014">
        <v>0.77777777777777701</v>
      </c>
      <c r="AW4014">
        <v>0.52500000000000002</v>
      </c>
      <c r="AX4014">
        <v>0.59523809523809501</v>
      </c>
      <c r="AY4014">
        <v>0</v>
      </c>
      <c r="AZ4014">
        <v>0.33543970510795101</v>
      </c>
      <c r="BA4014">
        <v>0.14285714285714199</v>
      </c>
      <c r="BB4014">
        <v>0.5</v>
      </c>
      <c r="BC4014">
        <v>0.4</v>
      </c>
      <c r="BD4014">
        <v>0.4</v>
      </c>
      <c r="BE4014">
        <v>0.82352941176470495</v>
      </c>
      <c r="BF4014">
        <v>1</v>
      </c>
      <c r="BG4014">
        <v>0</v>
      </c>
      <c r="BH4014">
        <v>0</v>
      </c>
      <c r="BI4014">
        <v>-1</v>
      </c>
      <c r="BJ4014">
        <v>0</v>
      </c>
    </row>
    <row r="4015" spans="1:62">
      <c r="A4015">
        <v>0</v>
      </c>
      <c r="B4015">
        <v>1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0</v>
      </c>
      <c r="U4015">
        <v>0</v>
      </c>
      <c r="V4015">
        <v>1</v>
      </c>
      <c r="W4015">
        <v>1</v>
      </c>
      <c r="X4015">
        <v>0</v>
      </c>
      <c r="Y4015">
        <v>1</v>
      </c>
      <c r="Z4015">
        <v>1</v>
      </c>
      <c r="AA4015">
        <v>1</v>
      </c>
      <c r="AB4015">
        <v>1</v>
      </c>
      <c r="AC4015">
        <v>0</v>
      </c>
      <c r="AD4015">
        <v>0</v>
      </c>
      <c r="AE4015">
        <v>1</v>
      </c>
      <c r="AF4015">
        <v>0</v>
      </c>
      <c r="AG4015">
        <v>0</v>
      </c>
      <c r="AH4015">
        <v>1</v>
      </c>
      <c r="AI4015">
        <v>1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1</v>
      </c>
      <c r="AP4015">
        <v>1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0.44444444444444398</v>
      </c>
      <c r="AW4015">
        <v>0.72499999999999998</v>
      </c>
      <c r="AX4015">
        <v>0.71428571428571397</v>
      </c>
      <c r="AY4015">
        <v>3.5714285714285698E-2</v>
      </c>
      <c r="AZ4015">
        <v>0.277145866245392</v>
      </c>
      <c r="BA4015">
        <v>0.214285714285714</v>
      </c>
      <c r="BB4015">
        <v>0.5</v>
      </c>
      <c r="BC4015">
        <v>0.55000000000000004</v>
      </c>
      <c r="BD4015">
        <v>0.8</v>
      </c>
      <c r="BE4015">
        <v>0.52941176470588203</v>
      </c>
      <c r="BF4015">
        <v>1</v>
      </c>
      <c r="BG4015">
        <v>0</v>
      </c>
      <c r="BH4015">
        <v>1</v>
      </c>
      <c r="BI4015">
        <v>-1</v>
      </c>
      <c r="BJ4015">
        <v>0</v>
      </c>
    </row>
    <row r="4016" spans="1:62">
      <c r="A4016">
        <v>0</v>
      </c>
      <c r="B4016">
        <v>1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1</v>
      </c>
      <c r="W4016">
        <v>0</v>
      </c>
      <c r="X4016">
        <v>0</v>
      </c>
      <c r="Y4016">
        <v>1</v>
      </c>
      <c r="Z4016">
        <v>1</v>
      </c>
      <c r="AA4016">
        <v>1</v>
      </c>
      <c r="AB4016">
        <v>1</v>
      </c>
      <c r="AC4016">
        <v>1</v>
      </c>
      <c r="AD4016">
        <v>1</v>
      </c>
      <c r="AE4016">
        <v>1</v>
      </c>
      <c r="AF4016">
        <v>0</v>
      </c>
      <c r="AG4016">
        <v>0</v>
      </c>
      <c r="AH4016">
        <v>1</v>
      </c>
      <c r="AI4016">
        <v>1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0.11111111111111099</v>
      </c>
      <c r="AW4016">
        <v>2.5000000000000001E-2</v>
      </c>
      <c r="AX4016">
        <v>0.26190476190476097</v>
      </c>
      <c r="AY4016">
        <v>0.42857142857142799</v>
      </c>
      <c r="AZ4016">
        <v>0.22174828857293299</v>
      </c>
      <c r="BA4016">
        <v>0.42857142857142799</v>
      </c>
      <c r="BB4016">
        <v>0.5</v>
      </c>
      <c r="BC4016">
        <v>2.5000000000000001E-2</v>
      </c>
      <c r="BD4016">
        <v>6.6666666666666596E-2</v>
      </c>
      <c r="BE4016">
        <v>0</v>
      </c>
      <c r="BF4016">
        <v>1</v>
      </c>
      <c r="BG4016">
        <v>1</v>
      </c>
      <c r="BH4016">
        <v>1</v>
      </c>
      <c r="BI4016">
        <v>1</v>
      </c>
      <c r="BJ4016">
        <v>1</v>
      </c>
    </row>
    <row r="4017" spans="1:62">
      <c r="A4017">
        <v>0</v>
      </c>
      <c r="B4017">
        <v>1</v>
      </c>
      <c r="C4017">
        <v>0</v>
      </c>
      <c r="D4017">
        <v>0</v>
      </c>
      <c r="E4017">
        <v>0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1</v>
      </c>
      <c r="T4017">
        <v>0</v>
      </c>
      <c r="U4017">
        <v>0</v>
      </c>
      <c r="V4017">
        <v>1</v>
      </c>
      <c r="W4017">
        <v>1</v>
      </c>
      <c r="X4017">
        <v>0</v>
      </c>
      <c r="Y4017">
        <v>1</v>
      </c>
      <c r="Z4017">
        <v>1</v>
      </c>
      <c r="AA4017">
        <v>0</v>
      </c>
      <c r="AB4017">
        <v>1</v>
      </c>
      <c r="AC4017">
        <v>0</v>
      </c>
      <c r="AD4017">
        <v>0</v>
      </c>
      <c r="AE4017">
        <v>1</v>
      </c>
      <c r="AF4017">
        <v>1</v>
      </c>
      <c r="AG4017">
        <v>1</v>
      </c>
      <c r="AH4017">
        <v>1</v>
      </c>
      <c r="AI4017">
        <v>1</v>
      </c>
      <c r="AJ4017">
        <v>1</v>
      </c>
      <c r="AK4017">
        <v>1</v>
      </c>
      <c r="AL4017">
        <v>0</v>
      </c>
      <c r="AM4017">
        <v>0</v>
      </c>
      <c r="AN4017">
        <v>0</v>
      </c>
      <c r="AO4017">
        <v>1</v>
      </c>
      <c r="AP4017">
        <v>1</v>
      </c>
      <c r="AQ4017">
        <v>1</v>
      </c>
      <c r="AR4017">
        <v>0</v>
      </c>
      <c r="AS4017">
        <v>1</v>
      </c>
      <c r="AT4017">
        <v>0</v>
      </c>
      <c r="AU4017">
        <v>0</v>
      </c>
      <c r="AV4017">
        <v>0.55555555555555503</v>
      </c>
      <c r="AW4017">
        <v>0.35</v>
      </c>
      <c r="AX4017">
        <v>0.66666666666666596</v>
      </c>
      <c r="AY4017">
        <v>0.107142857142857</v>
      </c>
      <c r="AZ4017">
        <v>9.1311216429699804E-2</v>
      </c>
      <c r="BA4017">
        <v>1</v>
      </c>
      <c r="BB4017">
        <v>0.16666666666666599</v>
      </c>
      <c r="BC4017">
        <v>0.2</v>
      </c>
      <c r="BD4017">
        <v>0</v>
      </c>
      <c r="BE4017">
        <v>0.41176470588235198</v>
      </c>
      <c r="BF4017">
        <v>1</v>
      </c>
      <c r="BG4017">
        <v>0</v>
      </c>
      <c r="BH4017">
        <v>1</v>
      </c>
      <c r="BI4017">
        <v>1</v>
      </c>
      <c r="BJ4017">
        <v>1</v>
      </c>
    </row>
    <row r="4018" spans="1:62">
      <c r="A4018">
        <v>0</v>
      </c>
      <c r="B4018">
        <v>1</v>
      </c>
      <c r="C4018">
        <v>0</v>
      </c>
      <c r="D4018">
        <v>0</v>
      </c>
      <c r="E4018">
        <v>0</v>
      </c>
      <c r="F4018">
        <v>1</v>
      </c>
      <c r="G4018">
        <v>0</v>
      </c>
      <c r="H4018">
        <v>0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  <c r="V4018">
        <v>1</v>
      </c>
      <c r="W4018">
        <v>0</v>
      </c>
      <c r="X4018">
        <v>0</v>
      </c>
      <c r="Y4018">
        <v>1</v>
      </c>
      <c r="Z4018">
        <v>1</v>
      </c>
      <c r="AA4018">
        <v>1</v>
      </c>
      <c r="AB4018">
        <v>0</v>
      </c>
      <c r="AC4018">
        <v>0</v>
      </c>
      <c r="AD4018">
        <v>0</v>
      </c>
      <c r="AE4018">
        <v>1</v>
      </c>
      <c r="AF4018">
        <v>1</v>
      </c>
      <c r="AG4018">
        <v>0</v>
      </c>
      <c r="AH4018">
        <v>1</v>
      </c>
      <c r="AI4018">
        <v>1</v>
      </c>
      <c r="AJ4018">
        <v>1</v>
      </c>
      <c r="AK4018">
        <v>1</v>
      </c>
      <c r="AL4018">
        <v>1</v>
      </c>
      <c r="AM4018">
        <v>0</v>
      </c>
      <c r="AN4018">
        <v>0</v>
      </c>
      <c r="AO4018">
        <v>1</v>
      </c>
      <c r="AP4018">
        <v>1</v>
      </c>
      <c r="AQ4018">
        <v>1</v>
      </c>
      <c r="AR4018">
        <v>0</v>
      </c>
      <c r="AS4018">
        <v>1</v>
      </c>
      <c r="AT4018">
        <v>1</v>
      </c>
      <c r="AU4018">
        <v>0</v>
      </c>
      <c r="AV4018">
        <v>0</v>
      </c>
      <c r="AW4018">
        <v>0.2</v>
      </c>
      <c r="AX4018">
        <v>0.214285714285714</v>
      </c>
      <c r="AY4018">
        <v>0.53571428571428503</v>
      </c>
      <c r="AZ4018">
        <v>0.21005792522380201</v>
      </c>
      <c r="BA4018">
        <v>0.64285714285714202</v>
      </c>
      <c r="BB4018">
        <v>0.5</v>
      </c>
      <c r="BC4018">
        <v>0.17499999999999999</v>
      </c>
      <c r="BD4018">
        <v>0.46666666666666601</v>
      </c>
      <c r="BE4018">
        <v>0.17647058823529399</v>
      </c>
      <c r="BF4018">
        <v>1</v>
      </c>
      <c r="BG4018">
        <v>1</v>
      </c>
      <c r="BH4018">
        <v>0</v>
      </c>
      <c r="BI4018">
        <v>-1</v>
      </c>
      <c r="BJ4018">
        <v>0</v>
      </c>
    </row>
    <row r="4019" spans="1:62">
      <c r="A4019">
        <v>0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1</v>
      </c>
      <c r="I4019">
        <v>0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</v>
      </c>
      <c r="V4019">
        <v>1</v>
      </c>
      <c r="W4019">
        <v>1</v>
      </c>
      <c r="X4019">
        <v>0</v>
      </c>
      <c r="Y4019">
        <v>1</v>
      </c>
      <c r="Z4019">
        <v>1</v>
      </c>
      <c r="AA4019">
        <v>1</v>
      </c>
      <c r="AB4019">
        <v>1</v>
      </c>
      <c r="AC4019">
        <v>1</v>
      </c>
      <c r="AD4019">
        <v>1</v>
      </c>
      <c r="AE4019">
        <v>1</v>
      </c>
      <c r="AF4019">
        <v>1</v>
      </c>
      <c r="AG4019">
        <v>0</v>
      </c>
      <c r="AH4019">
        <v>1</v>
      </c>
      <c r="AI4019">
        <v>1</v>
      </c>
      <c r="AJ4019">
        <v>0</v>
      </c>
      <c r="AK4019">
        <v>1</v>
      </c>
      <c r="AL4019">
        <v>1</v>
      </c>
      <c r="AM4019">
        <v>0</v>
      </c>
      <c r="AN4019">
        <v>0</v>
      </c>
      <c r="AO4019">
        <v>1</v>
      </c>
      <c r="AP4019">
        <v>1</v>
      </c>
      <c r="AQ4019">
        <v>0</v>
      </c>
      <c r="AR4019">
        <v>0</v>
      </c>
      <c r="AS4019">
        <v>1</v>
      </c>
      <c r="AT4019">
        <v>0</v>
      </c>
      <c r="AU4019">
        <v>0</v>
      </c>
      <c r="AV4019">
        <v>0.88888888888888795</v>
      </c>
      <c r="AW4019">
        <v>0.17499999999999999</v>
      </c>
      <c r="AX4019">
        <v>0.5</v>
      </c>
      <c r="AY4019">
        <v>3.5714285714285698E-2</v>
      </c>
      <c r="AZ4019">
        <v>0.48672985781990502</v>
      </c>
      <c r="BA4019">
        <v>0.14285714285714199</v>
      </c>
      <c r="BB4019">
        <v>0.5</v>
      </c>
      <c r="BC4019">
        <v>0.05</v>
      </c>
      <c r="BD4019">
        <v>0.133333333333333</v>
      </c>
      <c r="BE4019">
        <v>0.11764705882352899</v>
      </c>
      <c r="BF4019">
        <v>1</v>
      </c>
      <c r="BG4019">
        <v>0</v>
      </c>
      <c r="BH4019">
        <v>0</v>
      </c>
      <c r="BI4019">
        <v>-1</v>
      </c>
      <c r="BJ4019">
        <v>0</v>
      </c>
    </row>
    <row r="4020" spans="1:62">
      <c r="A4020">
        <v>0</v>
      </c>
      <c r="B4020">
        <v>1</v>
      </c>
      <c r="C4020">
        <v>0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  <c r="V4020">
        <v>1</v>
      </c>
      <c r="W4020">
        <v>1</v>
      </c>
      <c r="X4020">
        <v>1</v>
      </c>
      <c r="Y4020">
        <v>1</v>
      </c>
      <c r="Z4020">
        <v>0</v>
      </c>
      <c r="AA4020">
        <v>0</v>
      </c>
      <c r="AB4020">
        <v>1</v>
      </c>
      <c r="AC4020">
        <v>1</v>
      </c>
      <c r="AD4020">
        <v>1</v>
      </c>
      <c r="AE4020">
        <v>1</v>
      </c>
      <c r="AF4020">
        <v>1</v>
      </c>
      <c r="AG4020">
        <v>0</v>
      </c>
      <c r="AH4020">
        <v>1</v>
      </c>
      <c r="AI4020">
        <v>1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1</v>
      </c>
      <c r="AQ4020">
        <v>0</v>
      </c>
      <c r="AR4020">
        <v>0</v>
      </c>
      <c r="AS4020">
        <v>1</v>
      </c>
      <c r="AT4020">
        <v>0</v>
      </c>
      <c r="AU4020">
        <v>0</v>
      </c>
      <c r="AV4020">
        <v>0.88888888888888795</v>
      </c>
      <c r="AW4020">
        <v>0.47499999999999998</v>
      </c>
      <c r="AX4020">
        <v>0.88095238095238004</v>
      </c>
      <c r="AY4020">
        <v>3.5714285714285698E-2</v>
      </c>
      <c r="AZ4020">
        <v>9.3312269615587098E-2</v>
      </c>
      <c r="BA4020">
        <v>0.14285714285714199</v>
      </c>
      <c r="BB4020">
        <v>0.33333333333333298</v>
      </c>
      <c r="BC4020">
        <v>0.125</v>
      </c>
      <c r="BD4020">
        <v>0</v>
      </c>
      <c r="BE4020">
        <v>0.23529411764705799</v>
      </c>
      <c r="BF4020">
        <v>1</v>
      </c>
      <c r="BG4020">
        <v>0</v>
      </c>
      <c r="BH4020">
        <v>1</v>
      </c>
      <c r="BI4020">
        <v>-1</v>
      </c>
      <c r="BJ4020">
        <v>0</v>
      </c>
    </row>
    <row r="4021" spans="1:62">
      <c r="A4021">
        <v>0</v>
      </c>
      <c r="B4021">
        <v>1</v>
      </c>
      <c r="C4021">
        <v>0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  <c r="V4021">
        <v>1</v>
      </c>
      <c r="W4021">
        <v>1</v>
      </c>
      <c r="X4021">
        <v>0</v>
      </c>
      <c r="Y4021">
        <v>1</v>
      </c>
      <c r="Z4021">
        <v>0</v>
      </c>
      <c r="AA4021">
        <v>0</v>
      </c>
      <c r="AB4021">
        <v>1</v>
      </c>
      <c r="AC4021">
        <v>0</v>
      </c>
      <c r="AD4021">
        <v>0</v>
      </c>
      <c r="AE4021">
        <v>1</v>
      </c>
      <c r="AF4021">
        <v>1</v>
      </c>
      <c r="AG4021">
        <v>1</v>
      </c>
      <c r="AH4021">
        <v>1</v>
      </c>
      <c r="AI4021">
        <v>1</v>
      </c>
      <c r="AJ4021">
        <v>0</v>
      </c>
      <c r="AK4021">
        <v>1</v>
      </c>
      <c r="AL4021">
        <v>0</v>
      </c>
      <c r="AM4021">
        <v>0</v>
      </c>
      <c r="AN4021">
        <v>0</v>
      </c>
      <c r="AO4021">
        <v>1</v>
      </c>
      <c r="AP4021">
        <v>0</v>
      </c>
      <c r="AQ4021">
        <v>0</v>
      </c>
      <c r="AR4021">
        <v>0</v>
      </c>
      <c r="AS4021">
        <v>1</v>
      </c>
      <c r="AT4021">
        <v>0</v>
      </c>
      <c r="AU4021">
        <v>0</v>
      </c>
      <c r="AV4021">
        <v>0.11111111111111099</v>
      </c>
      <c r="AW4021">
        <v>2.5000000000000001E-2</v>
      </c>
      <c r="AX4021">
        <v>0.238095238095238</v>
      </c>
      <c r="AY4021">
        <v>1</v>
      </c>
      <c r="AZ4021">
        <v>0.30768825697735602</v>
      </c>
      <c r="BA4021">
        <v>0.5</v>
      </c>
      <c r="BB4021">
        <v>0.33333333333333298</v>
      </c>
      <c r="BC4021">
        <v>2.5000000000000001E-2</v>
      </c>
      <c r="BD4021">
        <v>0</v>
      </c>
      <c r="BE4021">
        <v>0</v>
      </c>
      <c r="BF4021">
        <v>1</v>
      </c>
      <c r="BG4021">
        <v>0</v>
      </c>
      <c r="BH4021">
        <v>0</v>
      </c>
      <c r="BI4021">
        <v>-1</v>
      </c>
      <c r="BJ4021">
        <v>0</v>
      </c>
    </row>
    <row r="4022" spans="1:62">
      <c r="A4022">
        <v>1</v>
      </c>
      <c r="B4022">
        <v>0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</v>
      </c>
      <c r="U4022">
        <v>0</v>
      </c>
      <c r="V4022">
        <v>1</v>
      </c>
      <c r="W4022">
        <v>0</v>
      </c>
      <c r="X4022">
        <v>0</v>
      </c>
      <c r="Y4022">
        <v>1</v>
      </c>
      <c r="Z4022">
        <v>0</v>
      </c>
      <c r="AA4022">
        <v>0</v>
      </c>
      <c r="AB4022">
        <v>1</v>
      </c>
      <c r="AC4022">
        <v>1</v>
      </c>
      <c r="AD4022">
        <v>1</v>
      </c>
      <c r="AE4022">
        <v>1</v>
      </c>
      <c r="AF4022">
        <v>1</v>
      </c>
      <c r="AG4022">
        <v>0</v>
      </c>
      <c r="AH4022">
        <v>1</v>
      </c>
      <c r="AI4022">
        <v>1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1</v>
      </c>
      <c r="AP4022">
        <v>1</v>
      </c>
      <c r="AQ4022">
        <v>1</v>
      </c>
      <c r="AR4022">
        <v>0</v>
      </c>
      <c r="AS4022">
        <v>1</v>
      </c>
      <c r="AT4022">
        <v>1</v>
      </c>
      <c r="AU4022">
        <v>0</v>
      </c>
      <c r="AV4022">
        <v>0.11111111111111099</v>
      </c>
      <c r="AW4022">
        <v>2.5000000000000001E-2</v>
      </c>
      <c r="AX4022">
        <v>0.28571428571428498</v>
      </c>
      <c r="AY4022">
        <v>0.39285714285714202</v>
      </c>
      <c r="AZ4022">
        <v>0.20753027909426</v>
      </c>
      <c r="BA4022">
        <v>7.1428571428571397E-2</v>
      </c>
      <c r="BB4022">
        <v>0.5</v>
      </c>
      <c r="BC4022">
        <v>2.5000000000000001E-2</v>
      </c>
      <c r="BD4022">
        <v>0</v>
      </c>
      <c r="BE4022">
        <v>0</v>
      </c>
      <c r="BF4022">
        <v>1</v>
      </c>
      <c r="BG4022">
        <v>0</v>
      </c>
      <c r="BH4022">
        <v>1</v>
      </c>
      <c r="BI4022">
        <v>1</v>
      </c>
      <c r="BJ4022">
        <v>1</v>
      </c>
    </row>
    <row r="4023" spans="1:62">
      <c r="A4023">
        <v>0</v>
      </c>
      <c r="B4023">
        <v>1</v>
      </c>
      <c r="C4023">
        <v>0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1</v>
      </c>
      <c r="W4023">
        <v>1</v>
      </c>
      <c r="X4023">
        <v>0</v>
      </c>
      <c r="Y4023">
        <v>1</v>
      </c>
      <c r="Z4023">
        <v>1</v>
      </c>
      <c r="AA4023">
        <v>1</v>
      </c>
      <c r="AB4023">
        <v>1</v>
      </c>
      <c r="AC4023">
        <v>0</v>
      </c>
      <c r="AD4023">
        <v>0</v>
      </c>
      <c r="AE4023">
        <v>1</v>
      </c>
      <c r="AF4023">
        <v>1</v>
      </c>
      <c r="AG4023">
        <v>0</v>
      </c>
      <c r="AH4023">
        <v>1</v>
      </c>
      <c r="AI4023">
        <v>1</v>
      </c>
      <c r="AJ4023">
        <v>0</v>
      </c>
      <c r="AK4023">
        <v>1</v>
      </c>
      <c r="AL4023">
        <v>0</v>
      </c>
      <c r="AM4023">
        <v>0</v>
      </c>
      <c r="AN4023">
        <v>0</v>
      </c>
      <c r="AO4023">
        <v>1</v>
      </c>
      <c r="AP4023">
        <v>0</v>
      </c>
      <c r="AQ4023">
        <v>0</v>
      </c>
      <c r="AR4023">
        <v>0</v>
      </c>
      <c r="AS4023">
        <v>1</v>
      </c>
      <c r="AT4023">
        <v>1</v>
      </c>
      <c r="AU4023">
        <v>1</v>
      </c>
      <c r="AV4023">
        <v>0.11111111111111099</v>
      </c>
      <c r="AW4023">
        <v>2.5000000000000001E-2</v>
      </c>
      <c r="AX4023">
        <v>9.5238095238095205E-2</v>
      </c>
      <c r="AY4023">
        <v>0.53571428571428503</v>
      </c>
      <c r="AZ4023">
        <v>0.13533438651922</v>
      </c>
      <c r="BA4023">
        <v>0.57142857142857095</v>
      </c>
      <c r="BB4023">
        <v>0.5</v>
      </c>
      <c r="BC4023">
        <v>2.5000000000000001E-2</v>
      </c>
      <c r="BD4023">
        <v>0</v>
      </c>
      <c r="BE4023">
        <v>0</v>
      </c>
      <c r="BF4023">
        <v>1</v>
      </c>
      <c r="BG4023">
        <v>0</v>
      </c>
      <c r="BH4023">
        <v>1</v>
      </c>
      <c r="BI4023">
        <v>1</v>
      </c>
      <c r="BJ4023">
        <v>1</v>
      </c>
    </row>
    <row r="4024" spans="1:62">
      <c r="A4024">
        <v>0</v>
      </c>
      <c r="B4024">
        <v>1</v>
      </c>
      <c r="C4024">
        <v>0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  <c r="V4024">
        <v>1</v>
      </c>
      <c r="W4024">
        <v>1</v>
      </c>
      <c r="X4024">
        <v>0</v>
      </c>
      <c r="Y4024">
        <v>1</v>
      </c>
      <c r="Z4024">
        <v>0</v>
      </c>
      <c r="AA4024">
        <v>0</v>
      </c>
      <c r="AB4024">
        <v>1</v>
      </c>
      <c r="AC4024">
        <v>1</v>
      </c>
      <c r="AD4024">
        <v>0</v>
      </c>
      <c r="AE4024">
        <v>1</v>
      </c>
      <c r="AF4024">
        <v>0</v>
      </c>
      <c r="AG4024">
        <v>0</v>
      </c>
      <c r="AH4024">
        <v>1</v>
      </c>
      <c r="AI4024">
        <v>1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1</v>
      </c>
      <c r="AQ4024">
        <v>0</v>
      </c>
      <c r="AR4024">
        <v>0</v>
      </c>
      <c r="AS4024">
        <v>1</v>
      </c>
      <c r="AT4024">
        <v>0</v>
      </c>
      <c r="AU4024">
        <v>0</v>
      </c>
      <c r="AV4024">
        <v>0.11111111111111099</v>
      </c>
      <c r="AW4024">
        <v>0.25</v>
      </c>
      <c r="AX4024">
        <v>0.42857142857142799</v>
      </c>
      <c r="AY4024">
        <v>0.35714285714285698</v>
      </c>
      <c r="AZ4024">
        <v>0.641495523959978</v>
      </c>
      <c r="BA4024">
        <v>0.214285714285714</v>
      </c>
      <c r="BB4024">
        <v>0.33333333333333298</v>
      </c>
      <c r="BC4024">
        <v>0.25</v>
      </c>
      <c r="BD4024">
        <v>6.6666666666666596E-2</v>
      </c>
      <c r="BE4024">
        <v>0.41176470588235198</v>
      </c>
      <c r="BF4024">
        <v>1</v>
      </c>
      <c r="BG4024">
        <v>0</v>
      </c>
      <c r="BH4024">
        <v>0</v>
      </c>
      <c r="BI4024">
        <v>-1</v>
      </c>
      <c r="BJ4024">
        <v>0</v>
      </c>
    </row>
    <row r="4025" spans="1:62">
      <c r="A4025">
        <v>0</v>
      </c>
      <c r="B4025">
        <v>1</v>
      </c>
      <c r="C4025">
        <v>0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  <c r="V4025">
        <v>1</v>
      </c>
      <c r="W4025">
        <v>1</v>
      </c>
      <c r="X4025">
        <v>0</v>
      </c>
      <c r="Y4025">
        <v>1</v>
      </c>
      <c r="Z4025">
        <v>0</v>
      </c>
      <c r="AA4025">
        <v>0</v>
      </c>
      <c r="AB4025">
        <v>1</v>
      </c>
      <c r="AC4025">
        <v>1</v>
      </c>
      <c r="AD4025">
        <v>0</v>
      </c>
      <c r="AE4025">
        <v>1</v>
      </c>
      <c r="AF4025">
        <v>1</v>
      </c>
      <c r="AG4025">
        <v>0</v>
      </c>
      <c r="AH4025">
        <v>1</v>
      </c>
      <c r="AI4025">
        <v>1</v>
      </c>
      <c r="AJ4025">
        <v>0</v>
      </c>
      <c r="AK4025">
        <v>1</v>
      </c>
      <c r="AL4025">
        <v>1</v>
      </c>
      <c r="AM4025">
        <v>1</v>
      </c>
      <c r="AN4025">
        <v>1</v>
      </c>
      <c r="AO4025">
        <v>1</v>
      </c>
      <c r="AP4025">
        <v>1</v>
      </c>
      <c r="AQ4025">
        <v>1</v>
      </c>
      <c r="AR4025">
        <v>0</v>
      </c>
      <c r="AS4025">
        <v>0</v>
      </c>
      <c r="AT4025">
        <v>0</v>
      </c>
      <c r="AU4025">
        <v>0</v>
      </c>
      <c r="AV4025">
        <v>0.11111111111111099</v>
      </c>
      <c r="AW4025">
        <v>0.25</v>
      </c>
      <c r="AX4025">
        <v>0.30952380952380898</v>
      </c>
      <c r="AY4025">
        <v>3.5714285714285698E-2</v>
      </c>
      <c r="AZ4025">
        <v>0.493312269615587</v>
      </c>
      <c r="BA4025">
        <v>0.214285714285714</v>
      </c>
      <c r="BB4025">
        <v>0.33333333333333298</v>
      </c>
      <c r="BC4025">
        <v>0.25</v>
      </c>
      <c r="BD4025">
        <v>0</v>
      </c>
      <c r="BE4025">
        <v>0.11764705882352899</v>
      </c>
      <c r="BF4025">
        <v>1</v>
      </c>
      <c r="BG4025">
        <v>0</v>
      </c>
      <c r="BH4025">
        <v>1</v>
      </c>
      <c r="BI4025">
        <v>-1</v>
      </c>
      <c r="BJ4025">
        <v>0</v>
      </c>
    </row>
    <row r="4026" spans="1:62">
      <c r="A4026">
        <v>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1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1</v>
      </c>
      <c r="W4026">
        <v>1</v>
      </c>
      <c r="X4026">
        <v>0</v>
      </c>
      <c r="Y4026">
        <v>1</v>
      </c>
      <c r="Z4026">
        <v>1</v>
      </c>
      <c r="AA4026">
        <v>0</v>
      </c>
      <c r="AB4026">
        <v>1</v>
      </c>
      <c r="AC4026">
        <v>1</v>
      </c>
      <c r="AD4026">
        <v>1</v>
      </c>
      <c r="AE4026">
        <v>1</v>
      </c>
      <c r="AF4026">
        <v>1</v>
      </c>
      <c r="AG4026">
        <v>0</v>
      </c>
      <c r="AH4026">
        <v>1</v>
      </c>
      <c r="AI4026">
        <v>1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  <c r="AP4026">
        <v>0</v>
      </c>
      <c r="AQ4026">
        <v>0</v>
      </c>
      <c r="AR4026">
        <v>0</v>
      </c>
      <c r="AS4026">
        <v>1</v>
      </c>
      <c r="AT4026">
        <v>0</v>
      </c>
      <c r="AU4026">
        <v>0</v>
      </c>
      <c r="AV4026">
        <v>0.22222222222222199</v>
      </c>
      <c r="AW4026">
        <v>0.22500000000000001</v>
      </c>
      <c r="AX4026">
        <v>0.38095238095237999</v>
      </c>
      <c r="AY4026">
        <v>0.46428571428571402</v>
      </c>
      <c r="AZ4026">
        <v>6.4560294892048398E-2</v>
      </c>
      <c r="BA4026">
        <v>0.214285714285714</v>
      </c>
      <c r="BB4026">
        <v>0.33333333333333298</v>
      </c>
      <c r="BC4026">
        <v>0.125</v>
      </c>
      <c r="BD4026">
        <v>6.6666666666666596E-2</v>
      </c>
      <c r="BE4026">
        <v>0</v>
      </c>
      <c r="BF4026">
        <v>1</v>
      </c>
      <c r="BG4026">
        <v>0</v>
      </c>
      <c r="BH4026">
        <v>1</v>
      </c>
      <c r="BI4026">
        <v>-1</v>
      </c>
      <c r="BJ4026">
        <v>0</v>
      </c>
    </row>
    <row r="4027" spans="1:62">
      <c r="A4027">
        <v>0</v>
      </c>
      <c r="B4027">
        <v>1</v>
      </c>
      <c r="C4027">
        <v>0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1</v>
      </c>
      <c r="W4027">
        <v>1</v>
      </c>
      <c r="X4027">
        <v>0</v>
      </c>
      <c r="Y4027">
        <v>1</v>
      </c>
      <c r="Z4027">
        <v>1</v>
      </c>
      <c r="AA4027">
        <v>1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0</v>
      </c>
      <c r="AH4027">
        <v>1</v>
      </c>
      <c r="AI4027">
        <v>1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1</v>
      </c>
      <c r="AP4027">
        <v>1</v>
      </c>
      <c r="AQ4027">
        <v>1</v>
      </c>
      <c r="AR4027">
        <v>1</v>
      </c>
      <c r="AS4027">
        <v>0</v>
      </c>
      <c r="AT4027">
        <v>0</v>
      </c>
      <c r="AU4027">
        <v>0</v>
      </c>
      <c r="AV4027">
        <v>0.33333333333333298</v>
      </c>
      <c r="AW4027">
        <v>0.27500000000000002</v>
      </c>
      <c r="AX4027">
        <v>0.26190476190476097</v>
      </c>
      <c r="AY4027">
        <v>0.14285714285714199</v>
      </c>
      <c r="AZ4027">
        <v>0.49989468141126903</v>
      </c>
      <c r="BA4027">
        <v>7.1428571428571397E-2</v>
      </c>
      <c r="BB4027">
        <v>0.66666666666666596</v>
      </c>
      <c r="BC4027">
        <v>7.4999999999999997E-2</v>
      </c>
      <c r="BD4027">
        <v>6.6666666666666596E-2</v>
      </c>
      <c r="BE4027">
        <v>0.11764705882352899</v>
      </c>
      <c r="BF4027">
        <v>1</v>
      </c>
      <c r="BG4027">
        <v>0</v>
      </c>
      <c r="BH4027">
        <v>1</v>
      </c>
      <c r="BI4027">
        <v>-1</v>
      </c>
      <c r="BJ4027">
        <v>0</v>
      </c>
    </row>
    <row r="4028" spans="1:62">
      <c r="A4028">
        <v>0</v>
      </c>
      <c r="B4028">
        <v>1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0</v>
      </c>
      <c r="U4028">
        <v>0</v>
      </c>
      <c r="V4028">
        <v>1</v>
      </c>
      <c r="W4028">
        <v>1</v>
      </c>
      <c r="X4028">
        <v>0</v>
      </c>
      <c r="Y4028">
        <v>1</v>
      </c>
      <c r="Z4028">
        <v>1</v>
      </c>
      <c r="AA4028">
        <v>1</v>
      </c>
      <c r="AB4028">
        <v>0</v>
      </c>
      <c r="AC4028">
        <v>0</v>
      </c>
      <c r="AD4028">
        <v>0</v>
      </c>
      <c r="AE4028">
        <v>1</v>
      </c>
      <c r="AF4028">
        <v>1</v>
      </c>
      <c r="AG4028">
        <v>1</v>
      </c>
      <c r="AH4028">
        <v>1</v>
      </c>
      <c r="AI4028">
        <v>1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0.55555555555555503</v>
      </c>
      <c r="AW4028">
        <v>0.4</v>
      </c>
      <c r="AX4028">
        <v>0.452380952380952</v>
      </c>
      <c r="AY4028">
        <v>0.214285714285714</v>
      </c>
      <c r="AZ4028">
        <v>5.2764612954186399E-2</v>
      </c>
      <c r="BA4028">
        <v>0.14285714285714199</v>
      </c>
      <c r="BB4028">
        <v>0.66666666666666596</v>
      </c>
      <c r="BC4028">
        <v>0.125</v>
      </c>
      <c r="BD4028">
        <v>0</v>
      </c>
      <c r="BE4028">
        <v>0.23529411764705799</v>
      </c>
      <c r="BF4028">
        <v>1</v>
      </c>
      <c r="BG4028">
        <v>0</v>
      </c>
      <c r="BH4028">
        <v>0</v>
      </c>
      <c r="BI4028">
        <v>-1</v>
      </c>
      <c r="BJ4028">
        <v>0</v>
      </c>
    </row>
    <row r="4029" spans="1:62">
      <c r="A4029">
        <v>1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1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0</v>
      </c>
      <c r="V4029">
        <v>1</v>
      </c>
      <c r="W4029">
        <v>1</v>
      </c>
      <c r="X4029">
        <v>0</v>
      </c>
      <c r="Y4029">
        <v>1</v>
      </c>
      <c r="Z4029">
        <v>1</v>
      </c>
      <c r="AA4029">
        <v>1</v>
      </c>
      <c r="AB4029">
        <v>1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1</v>
      </c>
      <c r="AI4029">
        <v>1</v>
      </c>
      <c r="AJ4029">
        <v>1</v>
      </c>
      <c r="AK4029">
        <v>1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1</v>
      </c>
      <c r="AT4029">
        <v>0</v>
      </c>
      <c r="AU4029">
        <v>0</v>
      </c>
      <c r="AV4029">
        <v>0</v>
      </c>
      <c r="AW4029">
        <v>0.1</v>
      </c>
      <c r="AX4029">
        <v>0.40476190476190399</v>
      </c>
      <c r="AY4029">
        <v>3.5714285714285698E-2</v>
      </c>
      <c r="AZ4029">
        <v>4.4760400210637097E-2</v>
      </c>
      <c r="BA4029">
        <v>1</v>
      </c>
      <c r="BB4029">
        <v>0.33333333333333298</v>
      </c>
      <c r="BC4029">
        <v>7.4999999999999997E-2</v>
      </c>
      <c r="BD4029">
        <v>0</v>
      </c>
      <c r="BE4029">
        <v>0.11764705882352899</v>
      </c>
      <c r="BF4029">
        <v>1</v>
      </c>
      <c r="BG4029">
        <v>0</v>
      </c>
      <c r="BH4029">
        <v>0</v>
      </c>
      <c r="BI4029">
        <v>-1</v>
      </c>
      <c r="BJ4029">
        <v>0</v>
      </c>
    </row>
    <row r="4030" spans="1:62">
      <c r="A4030">
        <v>0</v>
      </c>
      <c r="B4030">
        <v>1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1</v>
      </c>
      <c r="Z4030">
        <v>0</v>
      </c>
      <c r="AA4030">
        <v>0</v>
      </c>
      <c r="AB4030">
        <v>1</v>
      </c>
      <c r="AC4030">
        <v>1</v>
      </c>
      <c r="AD4030">
        <v>1</v>
      </c>
      <c r="AE4030">
        <v>1</v>
      </c>
      <c r="AF4030">
        <v>0</v>
      </c>
      <c r="AG4030">
        <v>0</v>
      </c>
      <c r="AH4030">
        <v>1</v>
      </c>
      <c r="AI4030">
        <v>1</v>
      </c>
      <c r="AJ4030">
        <v>0</v>
      </c>
      <c r="AK4030">
        <v>1</v>
      </c>
      <c r="AL4030">
        <v>0</v>
      </c>
      <c r="AM4030">
        <v>0</v>
      </c>
      <c r="AN4030">
        <v>0</v>
      </c>
      <c r="AO4030">
        <v>1</v>
      </c>
      <c r="AP4030">
        <v>1</v>
      </c>
      <c r="AQ4030">
        <v>0</v>
      </c>
      <c r="AR4030">
        <v>0</v>
      </c>
      <c r="AS4030">
        <v>1</v>
      </c>
      <c r="AT4030">
        <v>0</v>
      </c>
      <c r="AU4030">
        <v>0</v>
      </c>
      <c r="AV4030">
        <v>0</v>
      </c>
      <c r="AW4030">
        <v>0.25</v>
      </c>
      <c r="AX4030">
        <v>0.64285714285714202</v>
      </c>
      <c r="AY4030">
        <v>7.1428571428571397E-2</v>
      </c>
      <c r="AZ4030">
        <v>0.14486571879936799</v>
      </c>
      <c r="BA4030">
        <v>0.214285714285714</v>
      </c>
      <c r="BB4030">
        <v>0.33333333333333298</v>
      </c>
      <c r="BC4030">
        <v>0.22500000000000001</v>
      </c>
      <c r="BD4030">
        <v>0.2</v>
      </c>
      <c r="BE4030">
        <v>0.47058823529411697</v>
      </c>
      <c r="BF4030">
        <v>1</v>
      </c>
      <c r="BG4030">
        <v>0</v>
      </c>
      <c r="BH4030">
        <v>1</v>
      </c>
      <c r="BI4030">
        <v>-1</v>
      </c>
      <c r="BJ4030">
        <v>0</v>
      </c>
    </row>
    <row r="4031" spans="1:62">
      <c r="A4031">
        <v>0</v>
      </c>
      <c r="B4031">
        <v>1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1</v>
      </c>
      <c r="W4031">
        <v>0</v>
      </c>
      <c r="X4031">
        <v>0</v>
      </c>
      <c r="Y4031">
        <v>1</v>
      </c>
      <c r="Z4031">
        <v>0</v>
      </c>
      <c r="AA4031">
        <v>0</v>
      </c>
      <c r="AB4031">
        <v>1</v>
      </c>
      <c r="AC4031">
        <v>1</v>
      </c>
      <c r="AD4031">
        <v>1</v>
      </c>
      <c r="AE4031">
        <v>0</v>
      </c>
      <c r="AF4031">
        <v>0</v>
      </c>
      <c r="AG4031">
        <v>0</v>
      </c>
      <c r="AH4031">
        <v>1</v>
      </c>
      <c r="AI4031">
        <v>1</v>
      </c>
      <c r="AJ4031">
        <v>0</v>
      </c>
      <c r="AK4031">
        <v>1</v>
      </c>
      <c r="AL4031">
        <v>1</v>
      </c>
      <c r="AM4031">
        <v>1</v>
      </c>
      <c r="AN4031">
        <v>0</v>
      </c>
      <c r="AO4031">
        <v>1</v>
      </c>
      <c r="AP4031">
        <v>1</v>
      </c>
      <c r="AQ4031">
        <v>0</v>
      </c>
      <c r="AR4031">
        <v>0</v>
      </c>
      <c r="AS4031">
        <v>1</v>
      </c>
      <c r="AT4031">
        <v>0</v>
      </c>
      <c r="AU4031">
        <v>0</v>
      </c>
      <c r="AV4031">
        <v>0.11111111111111099</v>
      </c>
      <c r="AW4031">
        <v>0.25</v>
      </c>
      <c r="AX4031">
        <v>0.42857142857142799</v>
      </c>
      <c r="AY4031">
        <v>0.14285714285714199</v>
      </c>
      <c r="AZ4031">
        <v>0.88309636650868795</v>
      </c>
      <c r="BA4031">
        <v>0.42857142857142799</v>
      </c>
      <c r="BB4031">
        <v>0.83333333333333304</v>
      </c>
      <c r="BC4031">
        <v>0.25</v>
      </c>
      <c r="BD4031">
        <v>0</v>
      </c>
      <c r="BE4031">
        <v>0.47058823529411697</v>
      </c>
      <c r="BF4031">
        <v>1</v>
      </c>
      <c r="BG4031">
        <v>1</v>
      </c>
      <c r="BH4031">
        <v>1</v>
      </c>
      <c r="BI4031">
        <v>-1</v>
      </c>
      <c r="BJ4031">
        <v>0</v>
      </c>
    </row>
    <row r="4032" spans="1:62">
      <c r="A4032">
        <v>0</v>
      </c>
      <c r="B4032">
        <v>1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  <c r="V4032">
        <v>1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1</v>
      </c>
      <c r="AF4032">
        <v>1</v>
      </c>
      <c r="AG4032">
        <v>0</v>
      </c>
      <c r="AH4032">
        <v>1</v>
      </c>
      <c r="AI4032">
        <v>1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1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0.22222222222222199</v>
      </c>
      <c r="AW4032">
        <v>0.55000000000000004</v>
      </c>
      <c r="AX4032">
        <v>0.52380952380952295</v>
      </c>
      <c r="AY4032">
        <v>7.1428571428571397E-2</v>
      </c>
      <c r="AZ4032">
        <v>0.30668773038441199</v>
      </c>
      <c r="BA4032">
        <v>0.14285714285714199</v>
      </c>
      <c r="BB4032">
        <v>0.5</v>
      </c>
      <c r="BC4032">
        <v>0.47499999999999998</v>
      </c>
      <c r="BD4032">
        <v>0.73333333333333295</v>
      </c>
      <c r="BE4032">
        <v>0.94117647058823495</v>
      </c>
      <c r="BF4032">
        <v>1</v>
      </c>
      <c r="BG4032">
        <v>0</v>
      </c>
      <c r="BH4032">
        <v>0</v>
      </c>
      <c r="BI4032">
        <v>-1</v>
      </c>
      <c r="BJ4032">
        <v>0</v>
      </c>
    </row>
    <row r="4033" spans="1:62">
      <c r="A4033">
        <v>0</v>
      </c>
      <c r="B4033">
        <v>1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  <c r="V4033">
        <v>1</v>
      </c>
      <c r="W4033">
        <v>0</v>
      </c>
      <c r="X4033">
        <v>0</v>
      </c>
      <c r="Y4033">
        <v>1</v>
      </c>
      <c r="Z4033">
        <v>0</v>
      </c>
      <c r="AA4033">
        <v>0</v>
      </c>
      <c r="AB4033">
        <v>1</v>
      </c>
      <c r="AC4033">
        <v>1</v>
      </c>
      <c r="AD4033">
        <v>0</v>
      </c>
      <c r="AE4033">
        <v>1</v>
      </c>
      <c r="AF4033">
        <v>0</v>
      </c>
      <c r="AG4033">
        <v>0</v>
      </c>
      <c r="AH4033">
        <v>1</v>
      </c>
      <c r="AI4033">
        <v>1</v>
      </c>
      <c r="AJ4033">
        <v>0</v>
      </c>
      <c r="AK4033">
        <v>1</v>
      </c>
      <c r="AL4033">
        <v>0</v>
      </c>
      <c r="AM4033">
        <v>0</v>
      </c>
      <c r="AN4033">
        <v>0</v>
      </c>
      <c r="AO4033">
        <v>1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0.11111111111111099</v>
      </c>
      <c r="AW4033">
        <v>2.5000000000000001E-2</v>
      </c>
      <c r="AX4033">
        <v>0.19047619047618999</v>
      </c>
      <c r="AY4033">
        <v>0.89285714285714202</v>
      </c>
      <c r="AZ4033">
        <v>0.30558188520273799</v>
      </c>
      <c r="BA4033">
        <v>0.14285714285714199</v>
      </c>
      <c r="BB4033">
        <v>0.33333333333333298</v>
      </c>
      <c r="BC4033">
        <v>2.5000000000000001E-2</v>
      </c>
      <c r="BD4033">
        <v>6.6666666666666596E-2</v>
      </c>
      <c r="BE4033">
        <v>0</v>
      </c>
      <c r="BF4033">
        <v>1</v>
      </c>
      <c r="BG4033">
        <v>0</v>
      </c>
      <c r="BH4033">
        <v>0</v>
      </c>
      <c r="BI4033">
        <v>-1</v>
      </c>
      <c r="BJ4033">
        <v>0</v>
      </c>
    </row>
    <row r="4034" spans="1:62">
      <c r="A4034">
        <v>0</v>
      </c>
      <c r="B4034">
        <v>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</v>
      </c>
      <c r="AC4034">
        <v>1</v>
      </c>
      <c r="AD4034">
        <v>0</v>
      </c>
      <c r="AE4034">
        <v>1</v>
      </c>
      <c r="AF4034">
        <v>0</v>
      </c>
      <c r="AG4034">
        <v>0</v>
      </c>
      <c r="AH4034">
        <v>1</v>
      </c>
      <c r="AI4034">
        <v>1</v>
      </c>
      <c r="AJ4034">
        <v>1</v>
      </c>
      <c r="AK4034">
        <v>1</v>
      </c>
      <c r="AL4034">
        <v>0</v>
      </c>
      <c r="AM4034">
        <v>0</v>
      </c>
      <c r="AN4034">
        <v>0</v>
      </c>
      <c r="AO4034">
        <v>1</v>
      </c>
      <c r="AP4034">
        <v>1</v>
      </c>
      <c r="AQ4034">
        <v>0</v>
      </c>
      <c r="AR4034">
        <v>0</v>
      </c>
      <c r="AS4034">
        <v>1</v>
      </c>
      <c r="AT4034">
        <v>0</v>
      </c>
      <c r="AU4034">
        <v>0</v>
      </c>
      <c r="AV4034">
        <v>0</v>
      </c>
      <c r="AW4034">
        <v>0.22500000000000001</v>
      </c>
      <c r="AX4034">
        <v>0.214285714285714</v>
      </c>
      <c r="AY4034">
        <v>0.107142857142857</v>
      </c>
      <c r="AZ4034">
        <v>0.219167983149025</v>
      </c>
      <c r="BA4034">
        <v>0.64285714285714202</v>
      </c>
      <c r="BB4034">
        <v>0.16666666666666599</v>
      </c>
      <c r="BC4034">
        <v>0.2</v>
      </c>
      <c r="BD4034">
        <v>0</v>
      </c>
      <c r="BE4034">
        <v>0.41176470588235198</v>
      </c>
      <c r="BF4034">
        <v>1</v>
      </c>
      <c r="BG4034">
        <v>0</v>
      </c>
      <c r="BH4034">
        <v>0</v>
      </c>
      <c r="BI4034">
        <v>-1</v>
      </c>
      <c r="BJ4034">
        <v>0</v>
      </c>
    </row>
    <row r="4035" spans="1:62">
      <c r="A4035">
        <v>0</v>
      </c>
      <c r="B4035">
        <v>1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1</v>
      </c>
      <c r="W4035">
        <v>1</v>
      </c>
      <c r="X4035">
        <v>0</v>
      </c>
      <c r="Y4035">
        <v>1</v>
      </c>
      <c r="Z4035">
        <v>1</v>
      </c>
      <c r="AA4035">
        <v>1</v>
      </c>
      <c r="AB4035">
        <v>1</v>
      </c>
      <c r="AC4035">
        <v>1</v>
      </c>
      <c r="AD4035">
        <v>1</v>
      </c>
      <c r="AE4035">
        <v>1</v>
      </c>
      <c r="AF4035">
        <v>1</v>
      </c>
      <c r="AG4035">
        <v>1</v>
      </c>
      <c r="AH4035">
        <v>1</v>
      </c>
      <c r="AI4035">
        <v>1</v>
      </c>
      <c r="AJ4035">
        <v>0</v>
      </c>
      <c r="AK4035">
        <v>1</v>
      </c>
      <c r="AL4035">
        <v>0</v>
      </c>
      <c r="AM4035">
        <v>0</v>
      </c>
      <c r="AN4035">
        <v>0</v>
      </c>
      <c r="AO4035">
        <v>1</v>
      </c>
      <c r="AP4035">
        <v>1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0.33333333333333298</v>
      </c>
      <c r="AW4035">
        <v>0.6</v>
      </c>
      <c r="AX4035">
        <v>0.71428571428571397</v>
      </c>
      <c r="AY4035">
        <v>3.5714285714285698E-2</v>
      </c>
      <c r="AZ4035">
        <v>0.986361242759347</v>
      </c>
      <c r="BA4035">
        <v>0.214285714285714</v>
      </c>
      <c r="BB4035">
        <v>0.33333333333333298</v>
      </c>
      <c r="BC4035">
        <v>0.55000000000000004</v>
      </c>
      <c r="BD4035">
        <v>0.266666666666666</v>
      </c>
      <c r="BE4035">
        <v>0.41176470588235198</v>
      </c>
      <c r="BF4035">
        <v>1</v>
      </c>
      <c r="BG4035">
        <v>1</v>
      </c>
      <c r="BH4035">
        <v>0</v>
      </c>
      <c r="BI4035">
        <v>-1</v>
      </c>
      <c r="BJ4035">
        <v>0</v>
      </c>
    </row>
    <row r="4036" spans="1:62">
      <c r="A4036">
        <v>1</v>
      </c>
      <c r="B4036">
        <v>0</v>
      </c>
      <c r="C4036">
        <v>0</v>
      </c>
      <c r="D4036">
        <v>0</v>
      </c>
      <c r="E4036">
        <v>0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1</v>
      </c>
      <c r="T4036">
        <v>0</v>
      </c>
      <c r="U4036">
        <v>0</v>
      </c>
      <c r="V4036">
        <v>1</v>
      </c>
      <c r="W4036">
        <v>1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1</v>
      </c>
      <c r="AF4036">
        <v>1</v>
      </c>
      <c r="AG4036">
        <v>0</v>
      </c>
      <c r="AH4036">
        <v>1</v>
      </c>
      <c r="AI4036">
        <v>1</v>
      </c>
      <c r="AJ4036">
        <v>0</v>
      </c>
      <c r="AK4036">
        <v>1</v>
      </c>
      <c r="AL4036">
        <v>1</v>
      </c>
      <c r="AM4036">
        <v>1</v>
      </c>
      <c r="AN4036">
        <v>0</v>
      </c>
      <c r="AO4036">
        <v>1</v>
      </c>
      <c r="AP4036">
        <v>0</v>
      </c>
      <c r="AQ4036">
        <v>0</v>
      </c>
      <c r="AR4036">
        <v>0</v>
      </c>
      <c r="AS4036">
        <v>1</v>
      </c>
      <c r="AT4036">
        <v>0</v>
      </c>
      <c r="AU4036">
        <v>0</v>
      </c>
      <c r="AV4036">
        <v>0.22222222222222199</v>
      </c>
      <c r="AW4036">
        <v>0.25</v>
      </c>
      <c r="AX4036">
        <v>0.61904761904761896</v>
      </c>
      <c r="AY4036">
        <v>0</v>
      </c>
      <c r="AZ4036">
        <v>0.93217482885729297</v>
      </c>
      <c r="BA4036">
        <v>7.1428571428571397E-2</v>
      </c>
      <c r="BB4036">
        <v>0</v>
      </c>
      <c r="BC4036">
        <v>0.05</v>
      </c>
      <c r="BD4036">
        <v>0.133333333333333</v>
      </c>
      <c r="BE4036">
        <v>0.11764705882352899</v>
      </c>
      <c r="BF4036">
        <v>1</v>
      </c>
      <c r="BG4036">
        <v>0</v>
      </c>
      <c r="BH4036">
        <v>0</v>
      </c>
      <c r="BI4036">
        <v>-1</v>
      </c>
      <c r="BJ4036">
        <v>0</v>
      </c>
    </row>
    <row r="4037" spans="1:62">
      <c r="A4037">
        <v>0</v>
      </c>
      <c r="B4037">
        <v>1</v>
      </c>
      <c r="C4037">
        <v>0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1</v>
      </c>
      <c r="T4037">
        <v>0</v>
      </c>
      <c r="U4037">
        <v>0</v>
      </c>
      <c r="V4037">
        <v>1</v>
      </c>
      <c r="W4037">
        <v>1</v>
      </c>
      <c r="X4037">
        <v>0</v>
      </c>
      <c r="Y4037">
        <v>1</v>
      </c>
      <c r="Z4037">
        <v>1</v>
      </c>
      <c r="AA4037">
        <v>1</v>
      </c>
      <c r="AB4037">
        <v>0</v>
      </c>
      <c r="AC4037">
        <v>0</v>
      </c>
      <c r="AD4037">
        <v>0</v>
      </c>
      <c r="AE4037">
        <v>1</v>
      </c>
      <c r="AF4037">
        <v>1</v>
      </c>
      <c r="AG4037">
        <v>0</v>
      </c>
      <c r="AH4037">
        <v>1</v>
      </c>
      <c r="AI4037">
        <v>1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</v>
      </c>
      <c r="AP4037">
        <v>0</v>
      </c>
      <c r="AQ4037">
        <v>0</v>
      </c>
      <c r="AR4037">
        <v>0</v>
      </c>
      <c r="AS4037">
        <v>1</v>
      </c>
      <c r="AT4037">
        <v>0</v>
      </c>
      <c r="AU4037">
        <v>0</v>
      </c>
      <c r="AV4037">
        <v>0.11111111111111099</v>
      </c>
      <c r="AW4037">
        <v>0.125</v>
      </c>
      <c r="AX4037">
        <v>0.38095238095237999</v>
      </c>
      <c r="AY4037">
        <v>0.92857142857142805</v>
      </c>
      <c r="AZ4037">
        <v>0.14128488678251699</v>
      </c>
      <c r="BA4037">
        <v>7.1428571428571397E-2</v>
      </c>
      <c r="BB4037">
        <v>0.83333333333333304</v>
      </c>
      <c r="BC4037">
        <v>0.125</v>
      </c>
      <c r="BD4037">
        <v>0.2</v>
      </c>
      <c r="BE4037">
        <v>0</v>
      </c>
      <c r="BF4037">
        <v>0</v>
      </c>
      <c r="BG4037">
        <v>0</v>
      </c>
      <c r="BH4037">
        <v>1</v>
      </c>
      <c r="BI4037">
        <v>1</v>
      </c>
      <c r="BJ4037">
        <v>1</v>
      </c>
    </row>
    <row r="4038" spans="1:62">
      <c r="A4038">
        <v>0</v>
      </c>
      <c r="B4038">
        <v>0</v>
      </c>
      <c r="C4038">
        <v>1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1</v>
      </c>
      <c r="W4038">
        <v>1</v>
      </c>
      <c r="X4038">
        <v>0</v>
      </c>
      <c r="Y4038">
        <v>0</v>
      </c>
      <c r="Z4038">
        <v>0</v>
      </c>
      <c r="AA4038">
        <v>0</v>
      </c>
      <c r="AB4038">
        <v>1</v>
      </c>
      <c r="AC4038">
        <v>1</v>
      </c>
      <c r="AD4038">
        <v>1</v>
      </c>
      <c r="AE4038">
        <v>1</v>
      </c>
      <c r="AF4038">
        <v>1</v>
      </c>
      <c r="AG4038">
        <v>0</v>
      </c>
      <c r="AH4038">
        <v>1</v>
      </c>
      <c r="AI4038">
        <v>1</v>
      </c>
      <c r="AJ4038">
        <v>1</v>
      </c>
      <c r="AK4038">
        <v>1</v>
      </c>
      <c r="AL4038">
        <v>1</v>
      </c>
      <c r="AM4038">
        <v>1</v>
      </c>
      <c r="AN4038">
        <v>1</v>
      </c>
      <c r="AO4038">
        <v>1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0.11111111111111099</v>
      </c>
      <c r="AW4038">
        <v>0.125</v>
      </c>
      <c r="AX4038">
        <v>0.90476190476190399</v>
      </c>
      <c r="AY4038">
        <v>0</v>
      </c>
      <c r="AZ4038">
        <v>8.1621906266456004E-2</v>
      </c>
      <c r="BA4038">
        <v>0.71428571428571397</v>
      </c>
      <c r="BB4038">
        <v>0.5</v>
      </c>
      <c r="BC4038">
        <v>0.1</v>
      </c>
      <c r="BD4038">
        <v>6.6666666666666596E-2</v>
      </c>
      <c r="BE4038">
        <v>0</v>
      </c>
      <c r="BF4038">
        <v>1</v>
      </c>
      <c r="BG4038">
        <v>0</v>
      </c>
      <c r="BH4038">
        <v>1</v>
      </c>
      <c r="BI4038">
        <v>1</v>
      </c>
      <c r="BJ4038">
        <v>1</v>
      </c>
    </row>
    <row r="4039" spans="1:62">
      <c r="A4039">
        <v>0</v>
      </c>
      <c r="B4039">
        <v>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1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>
        <v>0</v>
      </c>
      <c r="AB4039">
        <v>1</v>
      </c>
      <c r="AC4039">
        <v>0</v>
      </c>
      <c r="AD4039">
        <v>0</v>
      </c>
      <c r="AE4039">
        <v>1</v>
      </c>
      <c r="AF4039">
        <v>1</v>
      </c>
      <c r="AG4039">
        <v>0</v>
      </c>
      <c r="AH4039">
        <v>1</v>
      </c>
      <c r="AI4039">
        <v>1</v>
      </c>
      <c r="AJ4039">
        <v>0</v>
      </c>
      <c r="AK4039">
        <v>1</v>
      </c>
      <c r="AL4039">
        <v>1</v>
      </c>
      <c r="AM4039">
        <v>0</v>
      </c>
      <c r="AN4039">
        <v>0</v>
      </c>
      <c r="AO4039">
        <v>1</v>
      </c>
      <c r="AP4039">
        <v>1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0.22222222222222199</v>
      </c>
      <c r="AW4039">
        <v>0.3</v>
      </c>
      <c r="AX4039">
        <v>0.42857142857142799</v>
      </c>
      <c r="AY4039">
        <v>0.42857142857142799</v>
      </c>
      <c r="AZ4039">
        <v>7.9410215903106901E-2</v>
      </c>
      <c r="BA4039">
        <v>0.214285714285714</v>
      </c>
      <c r="BB4039">
        <v>0.5</v>
      </c>
      <c r="BC4039">
        <v>0.1</v>
      </c>
      <c r="BD4039">
        <v>6.6666666666666596E-2</v>
      </c>
      <c r="BE4039">
        <v>0.17647058823529399</v>
      </c>
      <c r="BF4039">
        <v>1</v>
      </c>
      <c r="BG4039">
        <v>0</v>
      </c>
      <c r="BH4039">
        <v>1</v>
      </c>
      <c r="BI4039">
        <v>-1</v>
      </c>
      <c r="BJ4039">
        <v>0</v>
      </c>
    </row>
    <row r="4040" spans="1:62">
      <c r="A4040">
        <v>0</v>
      </c>
      <c r="B4040">
        <v>1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>
        <v>1</v>
      </c>
      <c r="W4040">
        <v>1</v>
      </c>
      <c r="X4040">
        <v>0</v>
      </c>
      <c r="Y4040">
        <v>1</v>
      </c>
      <c r="Z4040">
        <v>1</v>
      </c>
      <c r="AA4040">
        <v>0</v>
      </c>
      <c r="AB4040">
        <v>1</v>
      </c>
      <c r="AC4040">
        <v>0</v>
      </c>
      <c r="AD4040">
        <v>0</v>
      </c>
      <c r="AE4040">
        <v>1</v>
      </c>
      <c r="AF4040">
        <v>1</v>
      </c>
      <c r="AG4040">
        <v>0</v>
      </c>
      <c r="AH4040">
        <v>1</v>
      </c>
      <c r="AI4040">
        <v>1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1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0.55555555555555503</v>
      </c>
      <c r="AW4040">
        <v>0.35</v>
      </c>
      <c r="AX4040">
        <v>0.54761904761904701</v>
      </c>
      <c r="AY4040">
        <v>0.14285714285714199</v>
      </c>
      <c r="AZ4040">
        <v>0.29562927856766702</v>
      </c>
      <c r="BA4040">
        <v>0.5</v>
      </c>
      <c r="BB4040">
        <v>0.5</v>
      </c>
      <c r="BC4040">
        <v>0.125</v>
      </c>
      <c r="BD4040">
        <v>6.6666666666666596E-2</v>
      </c>
      <c r="BE4040">
        <v>0.23529411764705799</v>
      </c>
      <c r="BF4040">
        <v>1</v>
      </c>
      <c r="BG4040">
        <v>0</v>
      </c>
      <c r="BH4040">
        <v>1</v>
      </c>
      <c r="BI4040">
        <v>-1</v>
      </c>
      <c r="BJ4040">
        <v>0</v>
      </c>
    </row>
    <row r="4041" spans="1:62">
      <c r="A4041">
        <v>0</v>
      </c>
      <c r="B4041">
        <v>1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</v>
      </c>
      <c r="V4041">
        <v>1</v>
      </c>
      <c r="W4041">
        <v>1</v>
      </c>
      <c r="X4041">
        <v>1</v>
      </c>
      <c r="Y4041">
        <v>1</v>
      </c>
      <c r="Z4041">
        <v>1</v>
      </c>
      <c r="AA4041">
        <v>0</v>
      </c>
      <c r="AB4041">
        <v>0</v>
      </c>
      <c r="AC4041">
        <v>0</v>
      </c>
      <c r="AD4041">
        <v>0</v>
      </c>
      <c r="AE4041">
        <v>1</v>
      </c>
      <c r="AF4041">
        <v>1</v>
      </c>
      <c r="AG4041">
        <v>0</v>
      </c>
      <c r="AH4041">
        <v>1</v>
      </c>
      <c r="AI4041">
        <v>1</v>
      </c>
      <c r="AJ4041">
        <v>0</v>
      </c>
      <c r="AK4041">
        <v>1</v>
      </c>
      <c r="AL4041">
        <v>0</v>
      </c>
      <c r="AM4041">
        <v>0</v>
      </c>
      <c r="AN4041">
        <v>0</v>
      </c>
      <c r="AO4041">
        <v>1</v>
      </c>
      <c r="AP4041">
        <v>1</v>
      </c>
      <c r="AQ4041">
        <v>0</v>
      </c>
      <c r="AR4041">
        <v>0</v>
      </c>
      <c r="AS4041">
        <v>1</v>
      </c>
      <c r="AT4041">
        <v>0</v>
      </c>
      <c r="AU4041">
        <v>0</v>
      </c>
      <c r="AV4041">
        <v>1</v>
      </c>
      <c r="AW4041">
        <v>0.45</v>
      </c>
      <c r="AX4041">
        <v>0.57142857142857095</v>
      </c>
      <c r="AY4041">
        <v>0.214285714285714</v>
      </c>
      <c r="AZ4041">
        <v>0.90868878357030003</v>
      </c>
      <c r="BA4041">
        <v>7.1428571428571397E-2</v>
      </c>
      <c r="BB4041">
        <v>0.66666666666666596</v>
      </c>
      <c r="BC4041">
        <v>0.32500000000000001</v>
      </c>
      <c r="BD4041">
        <v>0.33333333333333298</v>
      </c>
      <c r="BE4041">
        <v>0.41176470588235198</v>
      </c>
      <c r="BF4041">
        <v>1</v>
      </c>
      <c r="BG4041">
        <v>0</v>
      </c>
      <c r="BH4041">
        <v>1</v>
      </c>
      <c r="BI4041">
        <v>-1</v>
      </c>
      <c r="BJ4041">
        <v>0</v>
      </c>
    </row>
    <row r="4042" spans="1:62">
      <c r="A4042">
        <v>1</v>
      </c>
      <c r="B4042">
        <v>0</v>
      </c>
      <c r="C4042">
        <v>0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1</v>
      </c>
      <c r="W4042">
        <v>1</v>
      </c>
      <c r="X4042">
        <v>0</v>
      </c>
      <c r="Y4042">
        <v>1</v>
      </c>
      <c r="Z4042">
        <v>1</v>
      </c>
      <c r="AA4042">
        <v>0</v>
      </c>
      <c r="AB4042">
        <v>1</v>
      </c>
      <c r="AC4042">
        <v>1</v>
      </c>
      <c r="AD4042">
        <v>1</v>
      </c>
      <c r="AE4042">
        <v>1</v>
      </c>
      <c r="AF4042">
        <v>0</v>
      </c>
      <c r="AG4042">
        <v>0</v>
      </c>
      <c r="AH4042">
        <v>1</v>
      </c>
      <c r="AI4042">
        <v>1</v>
      </c>
      <c r="AJ4042">
        <v>1</v>
      </c>
      <c r="AK4042">
        <v>0</v>
      </c>
      <c r="AL4042">
        <v>0</v>
      </c>
      <c r="AM4042">
        <v>0</v>
      </c>
      <c r="AN4042">
        <v>0</v>
      </c>
      <c r="AO4042">
        <v>1</v>
      </c>
      <c r="AP4042">
        <v>1</v>
      </c>
      <c r="AQ4042">
        <v>1</v>
      </c>
      <c r="AR4042">
        <v>0</v>
      </c>
      <c r="AS4042">
        <v>1</v>
      </c>
      <c r="AT4042">
        <v>0</v>
      </c>
      <c r="AU4042">
        <v>0</v>
      </c>
      <c r="AV4042">
        <v>0.22222222222222199</v>
      </c>
      <c r="AW4042">
        <v>0.2</v>
      </c>
      <c r="AX4042">
        <v>0.30952380952380898</v>
      </c>
      <c r="AY4042">
        <v>0.28571428571428498</v>
      </c>
      <c r="AZ4042">
        <v>0.795945234333859</v>
      </c>
      <c r="BA4042">
        <v>0.85714285714285698</v>
      </c>
      <c r="BB4042">
        <v>0.33333333333333298</v>
      </c>
      <c r="BC4042">
        <v>0.125</v>
      </c>
      <c r="BD4042">
        <v>6.6666666666666596E-2</v>
      </c>
      <c r="BE4042">
        <v>0.23529411764705799</v>
      </c>
      <c r="BF4042">
        <v>1</v>
      </c>
      <c r="BG4042">
        <v>0</v>
      </c>
      <c r="BH4042">
        <v>1</v>
      </c>
      <c r="BI4042">
        <v>-1</v>
      </c>
      <c r="BJ4042">
        <v>0</v>
      </c>
    </row>
    <row r="4043" spans="1:62">
      <c r="A4043">
        <v>0</v>
      </c>
      <c r="B4043">
        <v>1</v>
      </c>
      <c r="C4043">
        <v>0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1</v>
      </c>
      <c r="Z4043">
        <v>1</v>
      </c>
      <c r="AA4043">
        <v>1</v>
      </c>
      <c r="AB4043">
        <v>1</v>
      </c>
      <c r="AC4043">
        <v>1</v>
      </c>
      <c r="AD4043">
        <v>1</v>
      </c>
      <c r="AE4043">
        <v>1</v>
      </c>
      <c r="AF4043">
        <v>1</v>
      </c>
      <c r="AG4043">
        <v>0</v>
      </c>
      <c r="AH4043">
        <v>1</v>
      </c>
      <c r="AI4043">
        <v>1</v>
      </c>
      <c r="AJ4043">
        <v>0</v>
      </c>
      <c r="AK4043">
        <v>1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0.33333333333333298</v>
      </c>
      <c r="AW4043">
        <v>0.22500000000000001</v>
      </c>
      <c r="AX4043">
        <v>0.38095238095237999</v>
      </c>
      <c r="AY4043">
        <v>0.25</v>
      </c>
      <c r="AZ4043">
        <v>8.2991047919957803E-2</v>
      </c>
      <c r="BA4043">
        <v>7.1428571428571397E-2</v>
      </c>
      <c r="BB4043">
        <v>0.83333333333333304</v>
      </c>
      <c r="BC4043">
        <v>0.1</v>
      </c>
      <c r="BD4043">
        <v>0</v>
      </c>
      <c r="BE4043">
        <v>5.8823529411764698E-2</v>
      </c>
      <c r="BF4043">
        <v>1</v>
      </c>
      <c r="BG4043">
        <v>0</v>
      </c>
      <c r="BH4043">
        <v>1</v>
      </c>
      <c r="BI4043">
        <v>-1</v>
      </c>
      <c r="BJ4043">
        <v>0</v>
      </c>
    </row>
    <row r="4044" spans="1:62">
      <c r="A4044">
        <v>1</v>
      </c>
      <c r="B4044">
        <v>0</v>
      </c>
      <c r="C4044">
        <v>0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1</v>
      </c>
      <c r="AC4044">
        <v>1</v>
      </c>
      <c r="AD4044">
        <v>0</v>
      </c>
      <c r="AE4044">
        <v>1</v>
      </c>
      <c r="AF4044">
        <v>1</v>
      </c>
      <c r="AG4044">
        <v>1</v>
      </c>
      <c r="AH4044">
        <v>1</v>
      </c>
      <c r="AI4044">
        <v>1</v>
      </c>
      <c r="AJ4044">
        <v>1</v>
      </c>
      <c r="AK4044">
        <v>1</v>
      </c>
      <c r="AL4044">
        <v>1</v>
      </c>
      <c r="AM4044">
        <v>0</v>
      </c>
      <c r="AN4044">
        <v>0</v>
      </c>
      <c r="AO4044">
        <v>1</v>
      </c>
      <c r="AP4044">
        <v>0</v>
      </c>
      <c r="AQ4044">
        <v>0</v>
      </c>
      <c r="AR4044">
        <v>0</v>
      </c>
      <c r="AS4044">
        <v>1</v>
      </c>
      <c r="AT4044">
        <v>1</v>
      </c>
      <c r="AU4044">
        <v>0</v>
      </c>
      <c r="AV4044">
        <v>0.88888888888888795</v>
      </c>
      <c r="AW4044">
        <v>0.1</v>
      </c>
      <c r="AX4044">
        <v>0.30952380952380898</v>
      </c>
      <c r="AY4044">
        <v>0.85714285714285698</v>
      </c>
      <c r="AZ4044">
        <v>0.90595050026329604</v>
      </c>
      <c r="BA4044">
        <v>0.71428571428571397</v>
      </c>
      <c r="BB4044">
        <v>0.5</v>
      </c>
      <c r="BC4044">
        <v>0.05</v>
      </c>
      <c r="BD4044">
        <v>0.133333333333333</v>
      </c>
      <c r="BE4044">
        <v>0.11764705882352899</v>
      </c>
      <c r="BF4044">
        <v>1</v>
      </c>
      <c r="BG4044">
        <v>0</v>
      </c>
      <c r="BH4044">
        <v>1</v>
      </c>
      <c r="BI4044">
        <v>-1</v>
      </c>
      <c r="BJ4044">
        <v>0</v>
      </c>
    </row>
    <row r="4045" spans="1:62">
      <c r="A4045">
        <v>1</v>
      </c>
      <c r="B4045">
        <v>0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  <c r="V4045">
        <v>1</v>
      </c>
      <c r="W4045">
        <v>1</v>
      </c>
      <c r="X4045">
        <v>0</v>
      </c>
      <c r="Y4045">
        <v>1</v>
      </c>
      <c r="Z4045">
        <v>1</v>
      </c>
      <c r="AA4045">
        <v>0</v>
      </c>
      <c r="AB4045">
        <v>1</v>
      </c>
      <c r="AC4045">
        <v>1</v>
      </c>
      <c r="AD4045">
        <v>1</v>
      </c>
      <c r="AE4045">
        <v>1</v>
      </c>
      <c r="AF4045">
        <v>1</v>
      </c>
      <c r="AG4045">
        <v>1</v>
      </c>
      <c r="AH4045">
        <v>1</v>
      </c>
      <c r="AI4045">
        <v>1</v>
      </c>
      <c r="AJ4045">
        <v>0</v>
      </c>
      <c r="AK4045">
        <v>1</v>
      </c>
      <c r="AL4045">
        <v>0</v>
      </c>
      <c r="AM4045">
        <v>0</v>
      </c>
      <c r="AN4045">
        <v>0</v>
      </c>
      <c r="AO4045">
        <v>1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0.2</v>
      </c>
      <c r="AX4045">
        <v>0.19047619047618999</v>
      </c>
      <c r="AY4045">
        <v>0.53571428571428503</v>
      </c>
      <c r="AZ4045">
        <v>0.38815165876777202</v>
      </c>
      <c r="BA4045">
        <v>0.214285714285714</v>
      </c>
      <c r="BB4045">
        <v>0.5</v>
      </c>
      <c r="BC4045">
        <v>0.17499999999999999</v>
      </c>
      <c r="BD4045">
        <v>0.46666666666666601</v>
      </c>
      <c r="BE4045">
        <v>0.41176470588235198</v>
      </c>
      <c r="BF4045">
        <v>1</v>
      </c>
      <c r="BG4045">
        <v>1</v>
      </c>
      <c r="BH4045">
        <v>0</v>
      </c>
      <c r="BI4045">
        <v>-1</v>
      </c>
      <c r="BJ4045">
        <v>0</v>
      </c>
    </row>
    <row r="4046" spans="1:62">
      <c r="A4046">
        <v>0</v>
      </c>
      <c r="B4046">
        <v>1</v>
      </c>
      <c r="C4046">
        <v>0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1</v>
      </c>
      <c r="U4046">
        <v>0</v>
      </c>
      <c r="V4046">
        <v>1</v>
      </c>
      <c r="W4046">
        <v>1</v>
      </c>
      <c r="X4046">
        <v>0</v>
      </c>
      <c r="Y4046">
        <v>1</v>
      </c>
      <c r="Z4046">
        <v>0</v>
      </c>
      <c r="AA4046">
        <v>0</v>
      </c>
      <c r="AB4046">
        <v>1</v>
      </c>
      <c r="AC4046">
        <v>1</v>
      </c>
      <c r="AD4046">
        <v>0</v>
      </c>
      <c r="AE4046">
        <v>1</v>
      </c>
      <c r="AF4046">
        <v>1</v>
      </c>
      <c r="AG4046">
        <v>0</v>
      </c>
      <c r="AH4046">
        <v>1</v>
      </c>
      <c r="AI4046">
        <v>1</v>
      </c>
      <c r="AJ4046">
        <v>0</v>
      </c>
      <c r="AK4046">
        <v>1</v>
      </c>
      <c r="AL4046">
        <v>0</v>
      </c>
      <c r="AM4046">
        <v>0</v>
      </c>
      <c r="AN4046">
        <v>0</v>
      </c>
      <c r="AO4046">
        <v>1</v>
      </c>
      <c r="AP4046">
        <v>1</v>
      </c>
      <c r="AQ4046">
        <v>1</v>
      </c>
      <c r="AR4046">
        <v>0</v>
      </c>
      <c r="AS4046">
        <v>1</v>
      </c>
      <c r="AT4046">
        <v>0</v>
      </c>
      <c r="AU4046">
        <v>0</v>
      </c>
      <c r="AV4046">
        <v>0.44444444444444398</v>
      </c>
      <c r="AW4046">
        <v>0.3</v>
      </c>
      <c r="AX4046">
        <v>0.64285714285714202</v>
      </c>
      <c r="AY4046">
        <v>0.25</v>
      </c>
      <c r="AZ4046">
        <v>0.10452869931542901</v>
      </c>
      <c r="BA4046">
        <v>0.5</v>
      </c>
      <c r="BB4046">
        <v>0.33333333333333298</v>
      </c>
      <c r="BC4046">
        <v>0.1</v>
      </c>
      <c r="BD4046">
        <v>0</v>
      </c>
      <c r="BE4046">
        <v>0.17647058823529399</v>
      </c>
      <c r="BF4046">
        <v>1</v>
      </c>
      <c r="BG4046">
        <v>1</v>
      </c>
      <c r="BH4046">
        <v>1</v>
      </c>
      <c r="BI4046">
        <v>-1</v>
      </c>
      <c r="BJ4046">
        <v>0</v>
      </c>
    </row>
    <row r="4047" spans="1:62">
      <c r="A4047">
        <v>1</v>
      </c>
      <c r="B4047">
        <v>0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1</v>
      </c>
      <c r="W4047">
        <v>0</v>
      </c>
      <c r="X4047">
        <v>0</v>
      </c>
      <c r="Y4047">
        <v>1</v>
      </c>
      <c r="Z4047">
        <v>0</v>
      </c>
      <c r="AA4047">
        <v>0</v>
      </c>
      <c r="AB4047">
        <v>1</v>
      </c>
      <c r="AC4047">
        <v>1</v>
      </c>
      <c r="AD4047">
        <v>0</v>
      </c>
      <c r="AE4047">
        <v>1</v>
      </c>
      <c r="AF4047">
        <v>1</v>
      </c>
      <c r="AG4047">
        <v>0</v>
      </c>
      <c r="AH4047">
        <v>1</v>
      </c>
      <c r="AI4047">
        <v>1</v>
      </c>
      <c r="AJ4047">
        <v>0</v>
      </c>
      <c r="AK4047">
        <v>1</v>
      </c>
      <c r="AL4047">
        <v>1</v>
      </c>
      <c r="AM4047">
        <v>1</v>
      </c>
      <c r="AN4047">
        <v>1</v>
      </c>
      <c r="AO4047">
        <v>1</v>
      </c>
      <c r="AP4047">
        <v>1</v>
      </c>
      <c r="AQ4047">
        <v>0</v>
      </c>
      <c r="AR4047">
        <v>0</v>
      </c>
      <c r="AS4047">
        <v>1</v>
      </c>
      <c r="AT4047">
        <v>0</v>
      </c>
      <c r="AU4047">
        <v>0</v>
      </c>
      <c r="AV4047">
        <v>0.11111111111111099</v>
      </c>
      <c r="AW4047">
        <v>0.25</v>
      </c>
      <c r="AX4047">
        <v>0.35714285714285698</v>
      </c>
      <c r="AY4047">
        <v>0</v>
      </c>
      <c r="AZ4047">
        <v>1.12690889942074E-2</v>
      </c>
      <c r="BA4047">
        <v>0.14285714285714199</v>
      </c>
      <c r="BB4047">
        <v>0.5</v>
      </c>
      <c r="BC4047">
        <v>0.25</v>
      </c>
      <c r="BD4047">
        <v>0</v>
      </c>
      <c r="BE4047">
        <v>0.52941176470588203</v>
      </c>
      <c r="BF4047">
        <v>1</v>
      </c>
      <c r="BG4047">
        <v>0</v>
      </c>
      <c r="BH4047">
        <v>1</v>
      </c>
      <c r="BI4047">
        <v>-1</v>
      </c>
      <c r="BJ4047">
        <v>0</v>
      </c>
    </row>
    <row r="4048" spans="1:62">
      <c r="A4048">
        <v>1</v>
      </c>
      <c r="B4048">
        <v>0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0</v>
      </c>
      <c r="V4048">
        <v>1</v>
      </c>
      <c r="W4048">
        <v>1</v>
      </c>
      <c r="X4048">
        <v>0</v>
      </c>
      <c r="Y4048">
        <v>1</v>
      </c>
      <c r="Z4048">
        <v>1</v>
      </c>
      <c r="AA4048">
        <v>0</v>
      </c>
      <c r="AB4048">
        <v>1</v>
      </c>
      <c r="AC4048">
        <v>1</v>
      </c>
      <c r="AD4048">
        <v>1</v>
      </c>
      <c r="AE4048">
        <v>1</v>
      </c>
      <c r="AF4048">
        <v>1</v>
      </c>
      <c r="AG4048">
        <v>0</v>
      </c>
      <c r="AH4048">
        <v>1</v>
      </c>
      <c r="AI4048">
        <v>1</v>
      </c>
      <c r="AJ4048">
        <v>0</v>
      </c>
      <c r="AK4048">
        <v>1</v>
      </c>
      <c r="AL4048">
        <v>1</v>
      </c>
      <c r="AM4048">
        <v>1</v>
      </c>
      <c r="AN4048">
        <v>0</v>
      </c>
      <c r="AO4048">
        <v>1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0.11111111111111099</v>
      </c>
      <c r="AW4048">
        <v>0.17499999999999999</v>
      </c>
      <c r="AX4048">
        <v>0.238095238095238</v>
      </c>
      <c r="AY4048">
        <v>0.25</v>
      </c>
      <c r="AZ4048">
        <v>5.7398630858346497E-3</v>
      </c>
      <c r="BA4048">
        <v>0</v>
      </c>
      <c r="BB4048">
        <v>0.5</v>
      </c>
      <c r="BC4048">
        <v>0.17499999999999999</v>
      </c>
      <c r="BD4048">
        <v>0</v>
      </c>
      <c r="BE4048">
        <v>0.41176470588235198</v>
      </c>
      <c r="BF4048">
        <v>1</v>
      </c>
      <c r="BG4048">
        <v>1</v>
      </c>
      <c r="BH4048">
        <v>0</v>
      </c>
      <c r="BI4048">
        <v>-1</v>
      </c>
      <c r="BJ4048">
        <v>0</v>
      </c>
    </row>
    <row r="4049" spans="1:62">
      <c r="A4049">
        <v>0</v>
      </c>
      <c r="B4049">
        <v>0</v>
      </c>
      <c r="C4049">
        <v>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1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1</v>
      </c>
      <c r="W4049">
        <v>1</v>
      </c>
      <c r="X4049">
        <v>0</v>
      </c>
      <c r="Y4049">
        <v>1</v>
      </c>
      <c r="Z4049">
        <v>1</v>
      </c>
      <c r="AA4049">
        <v>0</v>
      </c>
      <c r="AB4049">
        <v>0</v>
      </c>
      <c r="AC4049">
        <v>0</v>
      </c>
      <c r="AD4049">
        <v>0</v>
      </c>
      <c r="AE4049">
        <v>1</v>
      </c>
      <c r="AF4049">
        <v>1</v>
      </c>
      <c r="AG4049">
        <v>0</v>
      </c>
      <c r="AH4049">
        <v>1</v>
      </c>
      <c r="AI4049">
        <v>1</v>
      </c>
      <c r="AJ4049">
        <v>0</v>
      </c>
      <c r="AK4049">
        <v>1</v>
      </c>
      <c r="AL4049">
        <v>0</v>
      </c>
      <c r="AM4049">
        <v>0</v>
      </c>
      <c r="AN4049">
        <v>0</v>
      </c>
      <c r="AO4049">
        <v>1</v>
      </c>
      <c r="AP4049">
        <v>1</v>
      </c>
      <c r="AQ4049">
        <v>1</v>
      </c>
      <c r="AR4049">
        <v>0</v>
      </c>
      <c r="AS4049">
        <v>0</v>
      </c>
      <c r="AT4049">
        <v>0</v>
      </c>
      <c r="AU4049">
        <v>0</v>
      </c>
      <c r="AV4049">
        <v>0.11111111111111099</v>
      </c>
      <c r="AW4049">
        <v>2.5000000000000001E-2</v>
      </c>
      <c r="AX4049">
        <v>0.26190476190476097</v>
      </c>
      <c r="AY4049">
        <v>3.5714285714285698E-2</v>
      </c>
      <c r="AZ4049">
        <v>9.8262243285939896E-2</v>
      </c>
      <c r="BA4049">
        <v>0</v>
      </c>
      <c r="BB4049">
        <v>0.5</v>
      </c>
      <c r="BC4049">
        <v>2.5000000000000001E-2</v>
      </c>
      <c r="BD4049">
        <v>0</v>
      </c>
      <c r="BE4049">
        <v>0</v>
      </c>
      <c r="BF4049">
        <v>1</v>
      </c>
      <c r="BG4049">
        <v>1</v>
      </c>
      <c r="BH4049">
        <v>0</v>
      </c>
      <c r="BI4049">
        <v>1</v>
      </c>
      <c r="BJ4049">
        <v>1</v>
      </c>
    </row>
    <row r="4050" spans="1:62">
      <c r="A4050">
        <v>0</v>
      </c>
      <c r="B4050">
        <v>1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0</v>
      </c>
      <c r="U4050">
        <v>0</v>
      </c>
      <c r="V4050">
        <v>1</v>
      </c>
      <c r="W4050">
        <v>1</v>
      </c>
      <c r="X4050">
        <v>0</v>
      </c>
      <c r="Y4050">
        <v>0</v>
      </c>
      <c r="Z4050">
        <v>0</v>
      </c>
      <c r="AA4050">
        <v>0</v>
      </c>
      <c r="AB4050">
        <v>1</v>
      </c>
      <c r="AC4050">
        <v>1</v>
      </c>
      <c r="AD4050">
        <v>0</v>
      </c>
      <c r="AE4050">
        <v>1</v>
      </c>
      <c r="AF4050">
        <v>1</v>
      </c>
      <c r="AG4050">
        <v>0</v>
      </c>
      <c r="AH4050">
        <v>1</v>
      </c>
      <c r="AI4050">
        <v>1</v>
      </c>
      <c r="AJ4050">
        <v>0</v>
      </c>
      <c r="AK4050">
        <v>1</v>
      </c>
      <c r="AL4050">
        <v>0</v>
      </c>
      <c r="AM4050">
        <v>0</v>
      </c>
      <c r="AN4050">
        <v>0</v>
      </c>
      <c r="AO4050">
        <v>1</v>
      </c>
      <c r="AP4050">
        <v>1</v>
      </c>
      <c r="AQ4050">
        <v>1</v>
      </c>
      <c r="AR4050">
        <v>1</v>
      </c>
      <c r="AS4050">
        <v>1</v>
      </c>
      <c r="AT4050">
        <v>0</v>
      </c>
      <c r="AU4050">
        <v>0</v>
      </c>
      <c r="AV4050">
        <v>0.66666666666666596</v>
      </c>
      <c r="AW4050">
        <v>0.25</v>
      </c>
      <c r="AX4050">
        <v>0.5</v>
      </c>
      <c r="AY4050">
        <v>0.25</v>
      </c>
      <c r="AZ4050">
        <v>0.93812532912058899</v>
      </c>
      <c r="BA4050">
        <v>0.57142857142857095</v>
      </c>
      <c r="BB4050">
        <v>0.66666666666666596</v>
      </c>
      <c r="BC4050">
        <v>7.4999999999999997E-2</v>
      </c>
      <c r="BD4050">
        <v>6.6666666666666596E-2</v>
      </c>
      <c r="BE4050">
        <v>0.11764705882352899</v>
      </c>
      <c r="BF4050">
        <v>0</v>
      </c>
      <c r="BG4050">
        <v>0</v>
      </c>
      <c r="BH4050">
        <v>1</v>
      </c>
      <c r="BI4050">
        <v>-1</v>
      </c>
      <c r="BJ4050">
        <v>0</v>
      </c>
    </row>
    <row r="4051" spans="1:62">
      <c r="A4051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1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1</v>
      </c>
      <c r="W4051">
        <v>0</v>
      </c>
      <c r="X4051">
        <v>0</v>
      </c>
      <c r="Y4051">
        <v>1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1</v>
      </c>
      <c r="AF4051">
        <v>1</v>
      </c>
      <c r="AG4051">
        <v>0</v>
      </c>
      <c r="AH4051">
        <v>1</v>
      </c>
      <c r="AI4051">
        <v>1</v>
      </c>
      <c r="AJ4051">
        <v>0</v>
      </c>
      <c r="AK4051">
        <v>1</v>
      </c>
      <c r="AL4051">
        <v>0</v>
      </c>
      <c r="AM4051">
        <v>0</v>
      </c>
      <c r="AN4051">
        <v>0</v>
      </c>
      <c r="AO4051">
        <v>1</v>
      </c>
      <c r="AP4051">
        <v>0</v>
      </c>
      <c r="AQ4051">
        <v>0</v>
      </c>
      <c r="AR4051">
        <v>0</v>
      </c>
      <c r="AS4051">
        <v>1</v>
      </c>
      <c r="AT4051">
        <v>0</v>
      </c>
      <c r="AU4051">
        <v>0</v>
      </c>
      <c r="AV4051">
        <v>0.11111111111111099</v>
      </c>
      <c r="AW4051">
        <v>0.15</v>
      </c>
      <c r="AX4051">
        <v>0.214285714285714</v>
      </c>
      <c r="AY4051">
        <v>7.1428571428571397E-2</v>
      </c>
      <c r="AZ4051">
        <v>0.66182201158504395</v>
      </c>
      <c r="BA4051">
        <v>7.1428571428571397E-2</v>
      </c>
      <c r="BB4051">
        <v>0.33333333333333298</v>
      </c>
      <c r="BC4051">
        <v>0.125</v>
      </c>
      <c r="BD4051">
        <v>6.6666666666666596E-2</v>
      </c>
      <c r="BE4051">
        <v>0.11764705882352899</v>
      </c>
      <c r="BF4051">
        <v>1</v>
      </c>
      <c r="BG4051">
        <v>0</v>
      </c>
      <c r="BH4051">
        <v>0</v>
      </c>
      <c r="BI4051">
        <v>-1</v>
      </c>
      <c r="BJ4051">
        <v>0</v>
      </c>
    </row>
    <row r="4052" spans="1:62">
      <c r="A4052">
        <v>0</v>
      </c>
      <c r="B4052">
        <v>1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1</v>
      </c>
      <c r="W4052">
        <v>1</v>
      </c>
      <c r="X4052">
        <v>0</v>
      </c>
      <c r="Y4052">
        <v>1</v>
      </c>
      <c r="Z4052">
        <v>1</v>
      </c>
      <c r="AA4052">
        <v>0</v>
      </c>
      <c r="AB4052">
        <v>1</v>
      </c>
      <c r="AC4052">
        <v>1</v>
      </c>
      <c r="AD4052">
        <v>1</v>
      </c>
      <c r="AE4052">
        <v>1</v>
      </c>
      <c r="AF4052">
        <v>1</v>
      </c>
      <c r="AG4052">
        <v>0</v>
      </c>
      <c r="AH4052">
        <v>1</v>
      </c>
      <c r="AI4052">
        <v>1</v>
      </c>
      <c r="AJ4052">
        <v>0</v>
      </c>
      <c r="AK4052">
        <v>1</v>
      </c>
      <c r="AL4052">
        <v>0</v>
      </c>
      <c r="AM4052">
        <v>0</v>
      </c>
      <c r="AN4052">
        <v>0</v>
      </c>
      <c r="AO4052">
        <v>1</v>
      </c>
      <c r="AP4052">
        <v>1</v>
      </c>
      <c r="AQ4052">
        <v>1</v>
      </c>
      <c r="AR4052">
        <v>0</v>
      </c>
      <c r="AS4052">
        <v>1</v>
      </c>
      <c r="AT4052">
        <v>1</v>
      </c>
      <c r="AU4052">
        <v>1</v>
      </c>
      <c r="AV4052">
        <v>0.11111111111111099</v>
      </c>
      <c r="AW4052">
        <v>0.4</v>
      </c>
      <c r="AX4052">
        <v>0.38095238095237999</v>
      </c>
      <c r="AY4052">
        <v>0.28571428571428498</v>
      </c>
      <c r="AZ4052">
        <v>8.5097419694576099E-2</v>
      </c>
      <c r="BA4052">
        <v>7.1428571428571397E-2</v>
      </c>
      <c r="BB4052">
        <v>0.66666666666666596</v>
      </c>
      <c r="BC4052">
        <v>0.375</v>
      </c>
      <c r="BD4052">
        <v>0.4</v>
      </c>
      <c r="BE4052">
        <v>0.64705882352941102</v>
      </c>
      <c r="BF4052">
        <v>1</v>
      </c>
      <c r="BG4052">
        <v>1</v>
      </c>
      <c r="BH4052">
        <v>1</v>
      </c>
      <c r="BI4052">
        <v>-1</v>
      </c>
      <c r="BJ4052">
        <v>0</v>
      </c>
    </row>
    <row r="4053" spans="1:62">
      <c r="A4053">
        <v>0</v>
      </c>
      <c r="B4053">
        <v>1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1</v>
      </c>
      <c r="W4053">
        <v>1</v>
      </c>
      <c r="X4053">
        <v>0</v>
      </c>
      <c r="Y4053">
        <v>1</v>
      </c>
      <c r="Z4053">
        <v>1</v>
      </c>
      <c r="AA4053">
        <v>1</v>
      </c>
      <c r="AB4053">
        <v>1</v>
      </c>
      <c r="AC4053">
        <v>1</v>
      </c>
      <c r="AD4053">
        <v>0</v>
      </c>
      <c r="AE4053">
        <v>1</v>
      </c>
      <c r="AF4053">
        <v>1</v>
      </c>
      <c r="AG4053">
        <v>0</v>
      </c>
      <c r="AH4053">
        <v>1</v>
      </c>
      <c r="AI4053">
        <v>1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1</v>
      </c>
      <c r="AQ4053">
        <v>0</v>
      </c>
      <c r="AR4053">
        <v>0</v>
      </c>
      <c r="AS4053">
        <v>1</v>
      </c>
      <c r="AT4053">
        <v>0</v>
      </c>
      <c r="AU4053">
        <v>0</v>
      </c>
      <c r="AV4053">
        <v>0.33333333333333298</v>
      </c>
      <c r="AW4053">
        <v>0.15</v>
      </c>
      <c r="AX4053">
        <v>0.238095238095238</v>
      </c>
      <c r="AY4053">
        <v>0.85714285714285698</v>
      </c>
      <c r="AZ4053">
        <v>0.93628225381779795</v>
      </c>
      <c r="BA4053">
        <v>0.35714285714285698</v>
      </c>
      <c r="BB4053">
        <v>0.66666666666666596</v>
      </c>
      <c r="BC4053">
        <v>0.05</v>
      </c>
      <c r="BD4053">
        <v>0.133333333333333</v>
      </c>
      <c r="BE4053">
        <v>0.11764705882352899</v>
      </c>
      <c r="BF4053">
        <v>1</v>
      </c>
      <c r="BG4053">
        <v>0</v>
      </c>
      <c r="BH4053">
        <v>0</v>
      </c>
      <c r="BI4053">
        <v>1</v>
      </c>
      <c r="BJ4053">
        <v>1</v>
      </c>
    </row>
    <row r="4054" spans="1:62">
      <c r="A4054">
        <v>0</v>
      </c>
      <c r="B4054">
        <v>1</v>
      </c>
      <c r="C4054">
        <v>0</v>
      </c>
      <c r="D4054">
        <v>0</v>
      </c>
      <c r="E4054">
        <v>0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0</v>
      </c>
      <c r="AB4054">
        <v>1</v>
      </c>
      <c r="AC4054">
        <v>0</v>
      </c>
      <c r="AD4054">
        <v>0</v>
      </c>
      <c r="AE4054">
        <v>1</v>
      </c>
      <c r="AF4054">
        <v>1</v>
      </c>
      <c r="AG4054">
        <v>0</v>
      </c>
      <c r="AH4054">
        <v>1</v>
      </c>
      <c r="AI4054">
        <v>1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1</v>
      </c>
      <c r="AQ4054">
        <v>1</v>
      </c>
      <c r="AR4054">
        <v>0</v>
      </c>
      <c r="AS4054">
        <v>0</v>
      </c>
      <c r="AT4054">
        <v>0</v>
      </c>
      <c r="AU4054">
        <v>0</v>
      </c>
      <c r="AV4054">
        <v>0.88888888888888795</v>
      </c>
      <c r="AW4054">
        <v>0.4</v>
      </c>
      <c r="AX4054">
        <v>0.69047619047619002</v>
      </c>
      <c r="AY4054">
        <v>0</v>
      </c>
      <c r="AZ4054">
        <v>0.185834649815692</v>
      </c>
      <c r="BA4054">
        <v>0</v>
      </c>
      <c r="BB4054">
        <v>0.5</v>
      </c>
      <c r="BC4054">
        <v>0.2</v>
      </c>
      <c r="BD4054">
        <v>6.6666666666666596E-2</v>
      </c>
      <c r="BE4054">
        <v>0.41176470588235198</v>
      </c>
      <c r="BF4054">
        <v>0</v>
      </c>
      <c r="BG4054">
        <v>0</v>
      </c>
      <c r="BH4054">
        <v>0</v>
      </c>
      <c r="BI4054">
        <v>-1</v>
      </c>
      <c r="BJ4054">
        <v>0</v>
      </c>
    </row>
    <row r="4055" spans="1:62">
      <c r="A4055">
        <v>0</v>
      </c>
      <c r="B4055">
        <v>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>
        <v>1</v>
      </c>
      <c r="W4055">
        <v>1</v>
      </c>
      <c r="X4055">
        <v>0</v>
      </c>
      <c r="Y4055">
        <v>1</v>
      </c>
      <c r="Z4055">
        <v>1</v>
      </c>
      <c r="AA4055">
        <v>1</v>
      </c>
      <c r="AB4055">
        <v>0</v>
      </c>
      <c r="AC4055">
        <v>0</v>
      </c>
      <c r="AD4055">
        <v>0</v>
      </c>
      <c r="AE4055">
        <v>1</v>
      </c>
      <c r="AF4055">
        <v>1</v>
      </c>
      <c r="AG4055">
        <v>0</v>
      </c>
      <c r="AH4055">
        <v>1</v>
      </c>
      <c r="AI4055">
        <v>1</v>
      </c>
      <c r="AJ4055">
        <v>0</v>
      </c>
      <c r="AK4055">
        <v>1</v>
      </c>
      <c r="AL4055">
        <v>0</v>
      </c>
      <c r="AM4055">
        <v>0</v>
      </c>
      <c r="AN4055">
        <v>0</v>
      </c>
      <c r="AO4055">
        <v>1</v>
      </c>
      <c r="AP4055">
        <v>1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0.44444444444444398</v>
      </c>
      <c r="AW4055">
        <v>0.15</v>
      </c>
      <c r="AX4055">
        <v>0.90476190476190399</v>
      </c>
      <c r="AY4055">
        <v>0.107142857142857</v>
      </c>
      <c r="AZ4055">
        <v>0.99199578725644999</v>
      </c>
      <c r="BA4055">
        <v>0.214285714285714</v>
      </c>
      <c r="BB4055">
        <v>1</v>
      </c>
      <c r="BC4055">
        <v>0</v>
      </c>
      <c r="BD4055">
        <v>0</v>
      </c>
      <c r="BE4055">
        <v>0</v>
      </c>
      <c r="BF4055">
        <v>1</v>
      </c>
      <c r="BG4055">
        <v>0</v>
      </c>
      <c r="BH4055">
        <v>1</v>
      </c>
      <c r="BI4055">
        <v>-1</v>
      </c>
      <c r="BJ4055">
        <v>0</v>
      </c>
    </row>
    <row r="4056" spans="1:62">
      <c r="A4056">
        <v>0</v>
      </c>
      <c r="B4056">
        <v>1</v>
      </c>
      <c r="C4056">
        <v>0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>
        <v>1</v>
      </c>
      <c r="W4056">
        <v>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1</v>
      </c>
      <c r="AG4056">
        <v>0</v>
      </c>
      <c r="AH4056">
        <v>1</v>
      </c>
      <c r="AI4056">
        <v>1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1</v>
      </c>
      <c r="AQ4056">
        <v>0</v>
      </c>
      <c r="AR4056">
        <v>0</v>
      </c>
      <c r="AS4056">
        <v>1</v>
      </c>
      <c r="AT4056">
        <v>0</v>
      </c>
      <c r="AU4056">
        <v>0</v>
      </c>
      <c r="AV4056">
        <v>0.11111111111111099</v>
      </c>
      <c r="AW4056">
        <v>0.25</v>
      </c>
      <c r="AX4056">
        <v>0.5</v>
      </c>
      <c r="AY4056">
        <v>0</v>
      </c>
      <c r="AZ4056">
        <v>0.50042127435492301</v>
      </c>
      <c r="BA4056">
        <v>7.1428571428571397E-2</v>
      </c>
      <c r="BB4056">
        <v>0.33333333333333298</v>
      </c>
      <c r="BC4056">
        <v>0.25</v>
      </c>
      <c r="BD4056">
        <v>0.46666666666666601</v>
      </c>
      <c r="BE4056">
        <v>0.52941176470588203</v>
      </c>
      <c r="BF4056">
        <v>1</v>
      </c>
      <c r="BG4056">
        <v>0</v>
      </c>
      <c r="BH4056">
        <v>1</v>
      </c>
      <c r="BI4056">
        <v>-1</v>
      </c>
      <c r="BJ4056">
        <v>0</v>
      </c>
    </row>
    <row r="4057" spans="1:62">
      <c r="A4057">
        <v>0</v>
      </c>
      <c r="B4057">
        <v>1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  <c r="V4057">
        <v>1</v>
      </c>
      <c r="W4057">
        <v>1</v>
      </c>
      <c r="X4057">
        <v>0</v>
      </c>
      <c r="Y4057">
        <v>1</v>
      </c>
      <c r="Z4057">
        <v>1</v>
      </c>
      <c r="AA4057">
        <v>1</v>
      </c>
      <c r="AB4057">
        <v>1</v>
      </c>
      <c r="AC4057">
        <v>0</v>
      </c>
      <c r="AD4057">
        <v>0</v>
      </c>
      <c r="AE4057">
        <v>1</v>
      </c>
      <c r="AF4057">
        <v>1</v>
      </c>
      <c r="AG4057">
        <v>0</v>
      </c>
      <c r="AH4057">
        <v>1</v>
      </c>
      <c r="AI4057">
        <v>1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0.11111111111111099</v>
      </c>
      <c r="AW4057">
        <v>0.5</v>
      </c>
      <c r="AX4057">
        <v>0.476190476190476</v>
      </c>
      <c r="AY4057">
        <v>0.107142857142857</v>
      </c>
      <c r="AZ4057">
        <v>0.18088467614533901</v>
      </c>
      <c r="BA4057">
        <v>0.14285714285714199</v>
      </c>
      <c r="BB4057">
        <v>0.33333333333333298</v>
      </c>
      <c r="BC4057">
        <v>0.5</v>
      </c>
      <c r="BD4057">
        <v>0</v>
      </c>
      <c r="BE4057">
        <v>0.41176470588235198</v>
      </c>
      <c r="BF4057">
        <v>1</v>
      </c>
      <c r="BG4057">
        <v>1</v>
      </c>
      <c r="BH4057">
        <v>1</v>
      </c>
      <c r="BI4057">
        <v>-1</v>
      </c>
      <c r="BJ4057">
        <v>0</v>
      </c>
    </row>
    <row r="4058" spans="1:62">
      <c r="A4058">
        <v>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1</v>
      </c>
      <c r="T4058">
        <v>0</v>
      </c>
      <c r="U4058">
        <v>0</v>
      </c>
      <c r="V4058">
        <v>1</v>
      </c>
      <c r="W4058">
        <v>0</v>
      </c>
      <c r="X4058">
        <v>0</v>
      </c>
      <c r="Y4058">
        <v>1</v>
      </c>
      <c r="Z4058">
        <v>1</v>
      </c>
      <c r="AA4058">
        <v>1</v>
      </c>
      <c r="AB4058">
        <v>1</v>
      </c>
      <c r="AC4058">
        <v>1</v>
      </c>
      <c r="AD4058">
        <v>1</v>
      </c>
      <c r="AE4058">
        <v>1</v>
      </c>
      <c r="AF4058">
        <v>1</v>
      </c>
      <c r="AG4058">
        <v>0</v>
      </c>
      <c r="AH4058">
        <v>1</v>
      </c>
      <c r="AI4058">
        <v>1</v>
      </c>
      <c r="AJ4058">
        <v>1</v>
      </c>
      <c r="AK4058">
        <v>1</v>
      </c>
      <c r="AL4058">
        <v>1</v>
      </c>
      <c r="AM4058">
        <v>1</v>
      </c>
      <c r="AN4058">
        <v>1</v>
      </c>
      <c r="AO4058">
        <v>1</v>
      </c>
      <c r="AP4058">
        <v>1</v>
      </c>
      <c r="AQ4058">
        <v>0</v>
      </c>
      <c r="AR4058">
        <v>0</v>
      </c>
      <c r="AS4058">
        <v>1</v>
      </c>
      <c r="AT4058">
        <v>0</v>
      </c>
      <c r="AU4058">
        <v>0</v>
      </c>
      <c r="AV4058">
        <v>0.44444444444444398</v>
      </c>
      <c r="AW4058">
        <v>0.72499999999999998</v>
      </c>
      <c r="AX4058">
        <v>0.952380952380952</v>
      </c>
      <c r="AY4058">
        <v>0.14285714285714199</v>
      </c>
      <c r="AZ4058">
        <v>6.02948920484465E-2</v>
      </c>
      <c r="BA4058">
        <v>0.71428571428571397</v>
      </c>
      <c r="BB4058">
        <v>0.5</v>
      </c>
      <c r="BC4058">
        <v>2.5000000000000001E-2</v>
      </c>
      <c r="BD4058">
        <v>0</v>
      </c>
      <c r="BE4058">
        <v>0</v>
      </c>
      <c r="BF4058">
        <v>1</v>
      </c>
      <c r="BG4058">
        <v>0</v>
      </c>
      <c r="BH4058">
        <v>0</v>
      </c>
      <c r="BI4058">
        <v>-1</v>
      </c>
      <c r="BJ4058">
        <v>0</v>
      </c>
    </row>
    <row r="4059" spans="1:62">
      <c r="A4059">
        <v>0</v>
      </c>
      <c r="B4059">
        <v>1</v>
      </c>
      <c r="C4059">
        <v>0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1</v>
      </c>
      <c r="W4059">
        <v>1</v>
      </c>
      <c r="X4059">
        <v>0</v>
      </c>
      <c r="Y4059">
        <v>0</v>
      </c>
      <c r="Z4059">
        <v>0</v>
      </c>
      <c r="AA4059">
        <v>0</v>
      </c>
      <c r="AB4059">
        <v>1</v>
      </c>
      <c r="AC4059">
        <v>1</v>
      </c>
      <c r="AD4059">
        <v>0</v>
      </c>
      <c r="AE4059">
        <v>1</v>
      </c>
      <c r="AF4059">
        <v>1</v>
      </c>
      <c r="AG4059">
        <v>0</v>
      </c>
      <c r="AH4059">
        <v>1</v>
      </c>
      <c r="AI4059">
        <v>1</v>
      </c>
      <c r="AJ4059">
        <v>0</v>
      </c>
      <c r="AK4059">
        <v>1</v>
      </c>
      <c r="AL4059">
        <v>0</v>
      </c>
      <c r="AM4059">
        <v>0</v>
      </c>
      <c r="AN4059">
        <v>0</v>
      </c>
      <c r="AO4059">
        <v>1</v>
      </c>
      <c r="AP4059">
        <v>1</v>
      </c>
      <c r="AQ4059">
        <v>0</v>
      </c>
      <c r="AR4059">
        <v>0</v>
      </c>
      <c r="AS4059">
        <v>1</v>
      </c>
      <c r="AT4059">
        <v>0</v>
      </c>
      <c r="AU4059">
        <v>0</v>
      </c>
      <c r="AV4059">
        <v>0.33333333333333298</v>
      </c>
      <c r="AW4059">
        <v>0.2</v>
      </c>
      <c r="AX4059">
        <v>0.33333333333333298</v>
      </c>
      <c r="AY4059">
        <v>0.28571428571428498</v>
      </c>
      <c r="AZ4059">
        <v>0.95739863085834598</v>
      </c>
      <c r="BA4059">
        <v>0.42857142857142799</v>
      </c>
      <c r="BB4059">
        <v>0.33333333333333298</v>
      </c>
      <c r="BC4059">
        <v>0.1</v>
      </c>
      <c r="BD4059">
        <v>0</v>
      </c>
      <c r="BE4059">
        <v>0.17647058823529399</v>
      </c>
      <c r="BF4059">
        <v>1</v>
      </c>
      <c r="BG4059">
        <v>1</v>
      </c>
      <c r="BH4059">
        <v>0</v>
      </c>
      <c r="BI4059">
        <v>1</v>
      </c>
      <c r="BJ4059">
        <v>1</v>
      </c>
    </row>
    <row r="4060" spans="1:62">
      <c r="A4060">
        <v>0</v>
      </c>
      <c r="B4060">
        <v>1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1</v>
      </c>
      <c r="V4060">
        <v>1</v>
      </c>
      <c r="W4060">
        <v>1</v>
      </c>
      <c r="X4060">
        <v>1</v>
      </c>
      <c r="Y4060">
        <v>1</v>
      </c>
      <c r="Z4060">
        <v>0</v>
      </c>
      <c r="AA4060">
        <v>0</v>
      </c>
      <c r="AB4060">
        <v>1</v>
      </c>
      <c r="AC4060">
        <v>1</v>
      </c>
      <c r="AD4060">
        <v>1</v>
      </c>
      <c r="AE4060">
        <v>1</v>
      </c>
      <c r="AF4060">
        <v>1</v>
      </c>
      <c r="AG4060">
        <v>0</v>
      </c>
      <c r="AH4060">
        <v>1</v>
      </c>
      <c r="AI4060">
        <v>1</v>
      </c>
      <c r="AJ4060">
        <v>1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1</v>
      </c>
      <c r="AQ4060">
        <v>1</v>
      </c>
      <c r="AR4060">
        <v>0</v>
      </c>
      <c r="AS4060">
        <v>1</v>
      </c>
      <c r="AT4060">
        <v>0</v>
      </c>
      <c r="AU4060">
        <v>0</v>
      </c>
      <c r="AV4060">
        <v>0.22222222222222199</v>
      </c>
      <c r="AW4060">
        <v>0.25</v>
      </c>
      <c r="AX4060">
        <v>0.476190476190476</v>
      </c>
      <c r="AY4060">
        <v>7.1428571428571397E-2</v>
      </c>
      <c r="AZ4060">
        <v>0.18330700368614999</v>
      </c>
      <c r="BA4060">
        <v>0.71428571428571397</v>
      </c>
      <c r="BB4060">
        <v>0.16666666666666599</v>
      </c>
      <c r="BC4060">
        <v>0.125</v>
      </c>
      <c r="BD4060">
        <v>0</v>
      </c>
      <c r="BE4060">
        <v>0.17647058823529399</v>
      </c>
      <c r="BF4060">
        <v>1</v>
      </c>
      <c r="BG4060">
        <v>0</v>
      </c>
      <c r="BH4060">
        <v>1</v>
      </c>
      <c r="BI4060">
        <v>-1</v>
      </c>
      <c r="BJ4060">
        <v>0</v>
      </c>
    </row>
    <row r="4061" spans="1:62">
      <c r="A4061">
        <v>1</v>
      </c>
      <c r="B4061">
        <v>0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  <c r="V4061">
        <v>1</v>
      </c>
      <c r="W4061">
        <v>1</v>
      </c>
      <c r="X4061">
        <v>0</v>
      </c>
      <c r="Y4061">
        <v>1</v>
      </c>
      <c r="Z4061">
        <v>0</v>
      </c>
      <c r="AA4061">
        <v>0</v>
      </c>
      <c r="AB4061">
        <v>1</v>
      </c>
      <c r="AC4061">
        <v>1</v>
      </c>
      <c r="AD4061">
        <v>1</v>
      </c>
      <c r="AE4061">
        <v>1</v>
      </c>
      <c r="AF4061">
        <v>0</v>
      </c>
      <c r="AG4061">
        <v>0</v>
      </c>
      <c r="AH4061">
        <v>1</v>
      </c>
      <c r="AI4061">
        <v>1</v>
      </c>
      <c r="AJ4061">
        <v>0</v>
      </c>
      <c r="AK4061">
        <v>1</v>
      </c>
      <c r="AL4061">
        <v>0</v>
      </c>
      <c r="AM4061">
        <v>0</v>
      </c>
      <c r="AN4061">
        <v>0</v>
      </c>
      <c r="AO4061">
        <v>1</v>
      </c>
      <c r="AP4061">
        <v>1</v>
      </c>
      <c r="AQ4061">
        <v>1</v>
      </c>
      <c r="AR4061">
        <v>0</v>
      </c>
      <c r="AS4061">
        <v>1</v>
      </c>
      <c r="AT4061">
        <v>0</v>
      </c>
      <c r="AU4061">
        <v>0</v>
      </c>
      <c r="AV4061">
        <v>0.33333333333333298</v>
      </c>
      <c r="AW4061">
        <v>0.7</v>
      </c>
      <c r="AX4061">
        <v>0.73809523809523803</v>
      </c>
      <c r="AY4061">
        <v>0.35714285714285698</v>
      </c>
      <c r="AZ4061">
        <v>0.13149025803054201</v>
      </c>
      <c r="BA4061">
        <v>0</v>
      </c>
      <c r="BB4061">
        <v>0.66666666666666596</v>
      </c>
      <c r="BC4061">
        <v>0.125</v>
      </c>
      <c r="BD4061">
        <v>0.266666666666666</v>
      </c>
      <c r="BE4061">
        <v>0.17647058823529399</v>
      </c>
      <c r="BF4061">
        <v>1</v>
      </c>
      <c r="BG4061">
        <v>1</v>
      </c>
      <c r="BH4061">
        <v>0</v>
      </c>
      <c r="BI4061">
        <v>-1</v>
      </c>
      <c r="BJ4061">
        <v>0</v>
      </c>
    </row>
    <row r="4062" spans="1:62">
      <c r="A4062">
        <v>1</v>
      </c>
      <c r="B4062">
        <v>0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1</v>
      </c>
      <c r="W4062">
        <v>1</v>
      </c>
      <c r="X4062">
        <v>0</v>
      </c>
      <c r="Y4062">
        <v>1</v>
      </c>
      <c r="Z4062">
        <v>0</v>
      </c>
      <c r="AA4062">
        <v>0</v>
      </c>
      <c r="AB4062">
        <v>1</v>
      </c>
      <c r="AC4062">
        <v>1</v>
      </c>
      <c r="AD4062">
        <v>1</v>
      </c>
      <c r="AE4062">
        <v>1</v>
      </c>
      <c r="AF4062">
        <v>1</v>
      </c>
      <c r="AG4062">
        <v>0</v>
      </c>
      <c r="AH4062">
        <v>1</v>
      </c>
      <c r="AI4062">
        <v>1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1</v>
      </c>
      <c r="AP4062">
        <v>1</v>
      </c>
      <c r="AQ4062">
        <v>0</v>
      </c>
      <c r="AR4062">
        <v>0</v>
      </c>
      <c r="AS4062">
        <v>1</v>
      </c>
      <c r="AT4062">
        <v>0</v>
      </c>
      <c r="AU4062">
        <v>0</v>
      </c>
      <c r="AV4062">
        <v>0.33333333333333298</v>
      </c>
      <c r="AW4062">
        <v>0.35</v>
      </c>
      <c r="AX4062">
        <v>0.57142857142857095</v>
      </c>
      <c r="AY4062">
        <v>0</v>
      </c>
      <c r="AZ4062">
        <v>7.1774618220115799E-2</v>
      </c>
      <c r="BA4062">
        <v>7.1428571428571397E-2</v>
      </c>
      <c r="BB4062">
        <v>0.5</v>
      </c>
      <c r="BC4062">
        <v>0</v>
      </c>
      <c r="BD4062">
        <v>0</v>
      </c>
      <c r="BE4062">
        <v>0</v>
      </c>
      <c r="BF4062">
        <v>1</v>
      </c>
      <c r="BG4062">
        <v>0</v>
      </c>
      <c r="BH4062">
        <v>1</v>
      </c>
      <c r="BI4062">
        <v>-1</v>
      </c>
      <c r="BJ4062">
        <v>0</v>
      </c>
    </row>
    <row r="4063" spans="1:62">
      <c r="A4063">
        <v>1</v>
      </c>
      <c r="B4063">
        <v>0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>
        <v>1</v>
      </c>
      <c r="W4063">
        <v>1</v>
      </c>
      <c r="X4063">
        <v>0</v>
      </c>
      <c r="Y4063">
        <v>0</v>
      </c>
      <c r="Z4063">
        <v>0</v>
      </c>
      <c r="AA4063">
        <v>0</v>
      </c>
      <c r="AB4063">
        <v>1</v>
      </c>
      <c r="AC4063">
        <v>0</v>
      </c>
      <c r="AD4063">
        <v>0</v>
      </c>
      <c r="AE4063">
        <v>1</v>
      </c>
      <c r="AF4063">
        <v>1</v>
      </c>
      <c r="AG4063">
        <v>0</v>
      </c>
      <c r="AH4063">
        <v>1</v>
      </c>
      <c r="AI4063">
        <v>1</v>
      </c>
      <c r="AJ4063">
        <v>0</v>
      </c>
      <c r="AK4063">
        <v>1</v>
      </c>
      <c r="AL4063">
        <v>1</v>
      </c>
      <c r="AM4063">
        <v>1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1</v>
      </c>
      <c r="AT4063">
        <v>0</v>
      </c>
      <c r="AU4063">
        <v>0</v>
      </c>
      <c r="AV4063">
        <v>0.11111111111111099</v>
      </c>
      <c r="AW4063">
        <v>2.5000000000000001E-2</v>
      </c>
      <c r="AX4063">
        <v>0.214285714285714</v>
      </c>
      <c r="AY4063">
        <v>0.25</v>
      </c>
      <c r="AZ4063">
        <v>0.48562401263823002</v>
      </c>
      <c r="BA4063">
        <v>0.14285714285714199</v>
      </c>
      <c r="BB4063">
        <v>0.33333333333333298</v>
      </c>
      <c r="BC4063">
        <v>2.5000000000000001E-2</v>
      </c>
      <c r="BD4063">
        <v>0</v>
      </c>
      <c r="BE4063">
        <v>0</v>
      </c>
      <c r="BF4063">
        <v>1</v>
      </c>
      <c r="BG4063">
        <v>1</v>
      </c>
      <c r="BH4063">
        <v>0</v>
      </c>
      <c r="BI4063">
        <v>1</v>
      </c>
      <c r="BJ4063">
        <v>1</v>
      </c>
    </row>
    <row r="4064" spans="1:62">
      <c r="A4064">
        <v>0</v>
      </c>
      <c r="B4064">
        <v>1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1</v>
      </c>
      <c r="AG4064">
        <v>0</v>
      </c>
      <c r="AH4064">
        <v>1</v>
      </c>
      <c r="AI4064">
        <v>1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0.15</v>
      </c>
      <c r="AX4064">
        <v>0.40476190476190399</v>
      </c>
      <c r="AY4064">
        <v>0.85714285714285698</v>
      </c>
      <c r="AZ4064">
        <v>0.23175355450236901</v>
      </c>
      <c r="BA4064">
        <v>0.5</v>
      </c>
      <c r="BB4064">
        <v>0.66666666666666596</v>
      </c>
      <c r="BC4064">
        <v>0.125</v>
      </c>
      <c r="BD4064">
        <v>0</v>
      </c>
      <c r="BE4064">
        <v>0.23529411764705799</v>
      </c>
      <c r="BF4064">
        <v>1</v>
      </c>
      <c r="BG4064">
        <v>0</v>
      </c>
      <c r="BH4064">
        <v>0</v>
      </c>
      <c r="BI4064">
        <v>-1</v>
      </c>
      <c r="BJ4064">
        <v>0</v>
      </c>
    </row>
    <row r="4065" spans="1:62">
      <c r="A4065">
        <v>0</v>
      </c>
      <c r="B4065">
        <v>1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1</v>
      </c>
      <c r="AA4065">
        <v>0</v>
      </c>
      <c r="AB4065">
        <v>1</v>
      </c>
      <c r="AC4065">
        <v>1</v>
      </c>
      <c r="AD4065">
        <v>0</v>
      </c>
      <c r="AE4065">
        <v>1</v>
      </c>
      <c r="AF4065">
        <v>1</v>
      </c>
      <c r="AG4065">
        <v>0</v>
      </c>
      <c r="AH4065">
        <v>1</v>
      </c>
      <c r="AI4065">
        <v>1</v>
      </c>
      <c r="AJ4065">
        <v>0</v>
      </c>
      <c r="AK4065">
        <v>1</v>
      </c>
      <c r="AL4065">
        <v>1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1</v>
      </c>
      <c r="AT4065">
        <v>1</v>
      </c>
      <c r="AU4065">
        <v>0</v>
      </c>
      <c r="AV4065">
        <v>0.11111111111111099</v>
      </c>
      <c r="AW4065">
        <v>0.125</v>
      </c>
      <c r="AX4065">
        <v>0.238095238095238</v>
      </c>
      <c r="AY4065">
        <v>0.71428571428571397</v>
      </c>
      <c r="AZ4065">
        <v>0.36698262243285901</v>
      </c>
      <c r="BA4065">
        <v>0.35714285714285698</v>
      </c>
      <c r="BB4065">
        <v>0.33333333333333298</v>
      </c>
      <c r="BC4065">
        <v>0.125</v>
      </c>
      <c r="BD4065">
        <v>6.6666666666666596E-2</v>
      </c>
      <c r="BE4065">
        <v>0.23529411764705799</v>
      </c>
      <c r="BF4065">
        <v>0</v>
      </c>
      <c r="BG4065">
        <v>0</v>
      </c>
      <c r="BH4065">
        <v>0</v>
      </c>
      <c r="BI4065">
        <v>-1</v>
      </c>
      <c r="BJ4065">
        <v>0</v>
      </c>
    </row>
    <row r="4066" spans="1:62">
      <c r="A4066">
        <v>1</v>
      </c>
      <c r="B4066">
        <v>0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</v>
      </c>
      <c r="V4066">
        <v>1</v>
      </c>
      <c r="W4066">
        <v>1</v>
      </c>
      <c r="X4066">
        <v>1</v>
      </c>
      <c r="Y4066">
        <v>1</v>
      </c>
      <c r="Z4066">
        <v>1</v>
      </c>
      <c r="AA4066">
        <v>0</v>
      </c>
      <c r="AB4066">
        <v>0</v>
      </c>
      <c r="AC4066">
        <v>0</v>
      </c>
      <c r="AD4066">
        <v>0</v>
      </c>
      <c r="AE4066">
        <v>1</v>
      </c>
      <c r="AF4066">
        <v>1</v>
      </c>
      <c r="AG4066">
        <v>1</v>
      </c>
      <c r="AH4066">
        <v>1</v>
      </c>
      <c r="AI4066">
        <v>1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1</v>
      </c>
      <c r="AT4066">
        <v>0</v>
      </c>
      <c r="AU4066">
        <v>0</v>
      </c>
      <c r="AV4066">
        <v>0.11111111111111099</v>
      </c>
      <c r="AW4066">
        <v>0.1</v>
      </c>
      <c r="AX4066">
        <v>0.30952380952380898</v>
      </c>
      <c r="AY4066">
        <v>0.78571428571428503</v>
      </c>
      <c r="AZ4066">
        <v>0.15050026329647101</v>
      </c>
      <c r="BA4066">
        <v>0</v>
      </c>
      <c r="BB4066">
        <v>0.66666666666666596</v>
      </c>
      <c r="BC4066">
        <v>0.1</v>
      </c>
      <c r="BD4066">
        <v>0.133333333333333</v>
      </c>
      <c r="BE4066">
        <v>0.17647058823529399</v>
      </c>
      <c r="BF4066">
        <v>0</v>
      </c>
      <c r="BG4066">
        <v>0</v>
      </c>
      <c r="BH4066">
        <v>0</v>
      </c>
      <c r="BI4066">
        <v>-1</v>
      </c>
      <c r="BJ4066">
        <v>0</v>
      </c>
    </row>
    <row r="4067" spans="1:62">
      <c r="A4067">
        <v>0</v>
      </c>
      <c r="B4067">
        <v>1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>
        <v>1</v>
      </c>
      <c r="W4067">
        <v>1</v>
      </c>
      <c r="X4067">
        <v>0</v>
      </c>
      <c r="Y4067">
        <v>0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1</v>
      </c>
      <c r="AI4067">
        <v>1</v>
      </c>
      <c r="AJ4067">
        <v>0</v>
      </c>
      <c r="AK4067">
        <v>1</v>
      </c>
      <c r="AL4067">
        <v>0</v>
      </c>
      <c r="AM4067">
        <v>0</v>
      </c>
      <c r="AN4067">
        <v>0</v>
      </c>
      <c r="AO4067">
        <v>1</v>
      </c>
      <c r="AP4067">
        <v>1</v>
      </c>
      <c r="AQ4067">
        <v>0</v>
      </c>
      <c r="AR4067">
        <v>0</v>
      </c>
      <c r="AS4067">
        <v>1</v>
      </c>
      <c r="AT4067">
        <v>1</v>
      </c>
      <c r="AU4067">
        <v>0</v>
      </c>
      <c r="AV4067">
        <v>0.11111111111111099</v>
      </c>
      <c r="AW4067">
        <v>0.125</v>
      </c>
      <c r="AX4067">
        <v>0.42857142857142799</v>
      </c>
      <c r="AY4067">
        <v>0</v>
      </c>
      <c r="AZ4067">
        <v>9.6313849394418102E-2</v>
      </c>
      <c r="BA4067">
        <v>0.57142857142857095</v>
      </c>
      <c r="BB4067">
        <v>0.83333333333333304</v>
      </c>
      <c r="BC4067">
        <v>0.125</v>
      </c>
      <c r="BD4067">
        <v>0</v>
      </c>
      <c r="BE4067">
        <v>0.11764705882352899</v>
      </c>
      <c r="BF4067">
        <v>0</v>
      </c>
      <c r="BG4067">
        <v>0</v>
      </c>
      <c r="BH4067">
        <v>0</v>
      </c>
      <c r="BI4067">
        <v>-1</v>
      </c>
      <c r="BJ4067">
        <v>0</v>
      </c>
    </row>
    <row r="4068" spans="1:62">
      <c r="A4068">
        <v>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1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1</v>
      </c>
      <c r="AD4068">
        <v>1</v>
      </c>
      <c r="AE4068">
        <v>1</v>
      </c>
      <c r="AF4068">
        <v>1</v>
      </c>
      <c r="AG4068">
        <v>0</v>
      </c>
      <c r="AH4068">
        <v>1</v>
      </c>
      <c r="AI4068">
        <v>1</v>
      </c>
      <c r="AJ4068">
        <v>0</v>
      </c>
      <c r="AK4068">
        <v>1</v>
      </c>
      <c r="AL4068">
        <v>1</v>
      </c>
      <c r="AM4068">
        <v>1</v>
      </c>
      <c r="AN4068">
        <v>0</v>
      </c>
      <c r="AO4068">
        <v>1</v>
      </c>
      <c r="AP4068">
        <v>1</v>
      </c>
      <c r="AQ4068">
        <v>0</v>
      </c>
      <c r="AR4068">
        <v>0</v>
      </c>
      <c r="AS4068">
        <v>1</v>
      </c>
      <c r="AT4068">
        <v>0</v>
      </c>
      <c r="AU4068">
        <v>0</v>
      </c>
      <c r="AV4068">
        <v>0.11111111111111099</v>
      </c>
      <c r="AW4068">
        <v>0.35</v>
      </c>
      <c r="AX4068">
        <v>0.38095238095237999</v>
      </c>
      <c r="AY4068">
        <v>3.5714285714285698E-2</v>
      </c>
      <c r="AZ4068">
        <v>0.19410215903106801</v>
      </c>
      <c r="BA4068">
        <v>0.35714285714285698</v>
      </c>
      <c r="BB4068">
        <v>0.33333333333333298</v>
      </c>
      <c r="BC4068">
        <v>0.35</v>
      </c>
      <c r="BD4068">
        <v>0.133333333333333</v>
      </c>
      <c r="BE4068">
        <v>5.8823529411764698E-2</v>
      </c>
      <c r="BF4068">
        <v>1</v>
      </c>
      <c r="BG4068">
        <v>0</v>
      </c>
      <c r="BH4068">
        <v>0</v>
      </c>
      <c r="BI4068">
        <v>-1</v>
      </c>
      <c r="BJ4068">
        <v>0</v>
      </c>
    </row>
    <row r="4069" spans="1:62">
      <c r="A4069">
        <v>0</v>
      </c>
      <c r="B4069">
        <v>1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1</v>
      </c>
      <c r="W4069">
        <v>0</v>
      </c>
      <c r="X4069">
        <v>0</v>
      </c>
      <c r="Y4069">
        <v>1</v>
      </c>
      <c r="Z4069">
        <v>1</v>
      </c>
      <c r="AA4069">
        <v>1</v>
      </c>
      <c r="AB4069">
        <v>1</v>
      </c>
      <c r="AC4069">
        <v>1</v>
      </c>
      <c r="AD4069">
        <v>0</v>
      </c>
      <c r="AE4069">
        <v>1</v>
      </c>
      <c r="AF4069">
        <v>0</v>
      </c>
      <c r="AG4069">
        <v>0</v>
      </c>
      <c r="AH4069">
        <v>1</v>
      </c>
      <c r="AI4069">
        <v>1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1</v>
      </c>
      <c r="AP4069">
        <v>1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0.11111111111111099</v>
      </c>
      <c r="AW4069">
        <v>0.22500000000000001</v>
      </c>
      <c r="AX4069">
        <v>0.38095238095237999</v>
      </c>
      <c r="AY4069">
        <v>0.64285714285714202</v>
      </c>
      <c r="AZ4069">
        <v>0.122696155871511</v>
      </c>
      <c r="BA4069">
        <v>0.35714285714285698</v>
      </c>
      <c r="BB4069">
        <v>0.33333333333333298</v>
      </c>
      <c r="BC4069">
        <v>0.2</v>
      </c>
      <c r="BD4069">
        <v>6.6666666666666596E-2</v>
      </c>
      <c r="BE4069">
        <v>5.8823529411764698E-2</v>
      </c>
      <c r="BF4069">
        <v>1</v>
      </c>
      <c r="BG4069">
        <v>0</v>
      </c>
      <c r="BH4069">
        <v>1</v>
      </c>
      <c r="BI4069">
        <v>-1</v>
      </c>
      <c r="BJ4069">
        <v>0</v>
      </c>
    </row>
    <row r="4070" spans="1:62">
      <c r="A4070">
        <v>0</v>
      </c>
      <c r="B4070">
        <v>1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1</v>
      </c>
      <c r="W4070">
        <v>0</v>
      </c>
      <c r="X4070">
        <v>0</v>
      </c>
      <c r="Y4070">
        <v>1</v>
      </c>
      <c r="Z4070">
        <v>1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>
        <v>1</v>
      </c>
      <c r="AG4070">
        <v>1</v>
      </c>
      <c r="AH4070">
        <v>1</v>
      </c>
      <c r="AI4070">
        <v>1</v>
      </c>
      <c r="AJ4070">
        <v>0</v>
      </c>
      <c r="AK4070">
        <v>1</v>
      </c>
      <c r="AL4070">
        <v>0</v>
      </c>
      <c r="AM4070">
        <v>0</v>
      </c>
      <c r="AN4070">
        <v>0</v>
      </c>
      <c r="AO4070">
        <v>1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0.2</v>
      </c>
      <c r="AX4070">
        <v>0.19047619047618999</v>
      </c>
      <c r="AY4070">
        <v>3.5714285714285698E-2</v>
      </c>
      <c r="AZ4070">
        <v>5.6398104265402801E-2</v>
      </c>
      <c r="BA4070">
        <v>0.14285714285714199</v>
      </c>
      <c r="BB4070">
        <v>1</v>
      </c>
      <c r="BC4070">
        <v>0.17499999999999999</v>
      </c>
      <c r="BD4070">
        <v>0.46666666666666601</v>
      </c>
      <c r="BE4070">
        <v>0.35294117647058798</v>
      </c>
      <c r="BF4070">
        <v>1</v>
      </c>
      <c r="BG4070">
        <v>0</v>
      </c>
      <c r="BH4070">
        <v>0</v>
      </c>
      <c r="BI4070">
        <v>-1</v>
      </c>
      <c r="BJ4070">
        <v>0</v>
      </c>
    </row>
    <row r="4071" spans="1:62">
      <c r="A4071">
        <v>0</v>
      </c>
      <c r="B4071">
        <v>1</v>
      </c>
      <c r="C4071">
        <v>0</v>
      </c>
      <c r="D4071">
        <v>0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  <c r="V4071">
        <v>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1</v>
      </c>
      <c r="AG4071">
        <v>1</v>
      </c>
      <c r="AH4071">
        <v>1</v>
      </c>
      <c r="AI4071">
        <v>1</v>
      </c>
      <c r="AJ4071">
        <v>1</v>
      </c>
      <c r="AK4071">
        <v>1</v>
      </c>
      <c r="AL4071">
        <v>0</v>
      </c>
      <c r="AM4071">
        <v>0</v>
      </c>
      <c r="AN4071">
        <v>0</v>
      </c>
      <c r="AO4071">
        <v>1</v>
      </c>
      <c r="AP4071">
        <v>1</v>
      </c>
      <c r="AQ4071">
        <v>1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0.15</v>
      </c>
      <c r="AX4071">
        <v>0.26190476190476097</v>
      </c>
      <c r="AY4071">
        <v>3.5714285714285698E-2</v>
      </c>
      <c r="AZ4071">
        <v>5.7240652975250099E-2</v>
      </c>
      <c r="BA4071">
        <v>0.78571428571428503</v>
      </c>
      <c r="BB4071">
        <v>0.33333333333333298</v>
      </c>
      <c r="BC4071">
        <v>0.125</v>
      </c>
      <c r="BD4071">
        <v>0</v>
      </c>
      <c r="BE4071">
        <v>0.11764705882352899</v>
      </c>
      <c r="BF4071">
        <v>1</v>
      </c>
      <c r="BG4071">
        <v>0</v>
      </c>
      <c r="BH4071">
        <v>0</v>
      </c>
      <c r="BI4071">
        <v>-1</v>
      </c>
      <c r="BJ4071">
        <v>0</v>
      </c>
    </row>
    <row r="4072" spans="1:62">
      <c r="A4072">
        <v>0</v>
      </c>
      <c r="B4072">
        <v>1</v>
      </c>
      <c r="C4072">
        <v>0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  <c r="V4072">
        <v>1</v>
      </c>
      <c r="W4072">
        <v>1</v>
      </c>
      <c r="X4072">
        <v>0</v>
      </c>
      <c r="Y4072">
        <v>1</v>
      </c>
      <c r="Z4072">
        <v>1</v>
      </c>
      <c r="AA4072">
        <v>0</v>
      </c>
      <c r="AB4072">
        <v>1</v>
      </c>
      <c r="AC4072">
        <v>1</v>
      </c>
      <c r="AD4072">
        <v>1</v>
      </c>
      <c r="AE4072">
        <v>1</v>
      </c>
      <c r="AF4072">
        <v>1</v>
      </c>
      <c r="AG4072">
        <v>1</v>
      </c>
      <c r="AH4072">
        <v>1</v>
      </c>
      <c r="AI4072">
        <v>1</v>
      </c>
      <c r="AJ4072">
        <v>0</v>
      </c>
      <c r="AK4072">
        <v>1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1</v>
      </c>
      <c r="AT4072">
        <v>0</v>
      </c>
      <c r="AU4072">
        <v>0</v>
      </c>
      <c r="AV4072">
        <v>0.55555555555555503</v>
      </c>
      <c r="AW4072">
        <v>0.22500000000000001</v>
      </c>
      <c r="AX4072">
        <v>0.33333333333333298</v>
      </c>
      <c r="AY4072">
        <v>7.1428571428571397E-2</v>
      </c>
      <c r="AZ4072">
        <v>0.27382833070036799</v>
      </c>
      <c r="BA4072">
        <v>0.42857142857142799</v>
      </c>
      <c r="BB4072">
        <v>0.83333333333333304</v>
      </c>
      <c r="BC4072">
        <v>0.125</v>
      </c>
      <c r="BD4072">
        <v>6.6666666666666596E-2</v>
      </c>
      <c r="BE4072">
        <v>0.11764705882352899</v>
      </c>
      <c r="BF4072">
        <v>0</v>
      </c>
      <c r="BG4072">
        <v>0</v>
      </c>
      <c r="BH4072">
        <v>0</v>
      </c>
      <c r="BI4072">
        <v>-1</v>
      </c>
      <c r="BJ4072">
        <v>0</v>
      </c>
    </row>
    <row r="4073" spans="1:62">
      <c r="A4073">
        <v>0</v>
      </c>
      <c r="B4073">
        <v>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  <c r="V4073">
        <v>1</v>
      </c>
      <c r="W4073">
        <v>1</v>
      </c>
      <c r="X4073">
        <v>0</v>
      </c>
      <c r="Y4073">
        <v>1</v>
      </c>
      <c r="Z4073">
        <v>1</v>
      </c>
      <c r="AA4073">
        <v>1</v>
      </c>
      <c r="AB4073">
        <v>0</v>
      </c>
      <c r="AC4073">
        <v>0</v>
      </c>
      <c r="AD4073">
        <v>0</v>
      </c>
      <c r="AE4073">
        <v>1</v>
      </c>
      <c r="AF4073">
        <v>1</v>
      </c>
      <c r="AG4073">
        <v>0</v>
      </c>
      <c r="AH4073">
        <v>1</v>
      </c>
      <c r="AI4073">
        <v>1</v>
      </c>
      <c r="AJ4073">
        <v>0</v>
      </c>
      <c r="AK4073">
        <v>1</v>
      </c>
      <c r="AL4073">
        <v>0</v>
      </c>
      <c r="AM4073">
        <v>0</v>
      </c>
      <c r="AN4073">
        <v>0</v>
      </c>
      <c r="AO4073">
        <v>1</v>
      </c>
      <c r="AP4073">
        <v>1</v>
      </c>
      <c r="AQ4073">
        <v>1</v>
      </c>
      <c r="AR4073">
        <v>1</v>
      </c>
      <c r="AS4073">
        <v>1</v>
      </c>
      <c r="AT4073">
        <v>0</v>
      </c>
      <c r="AU4073">
        <v>0</v>
      </c>
      <c r="AV4073">
        <v>0.11111111111111099</v>
      </c>
      <c r="AW4073">
        <v>0.25</v>
      </c>
      <c r="AX4073">
        <v>0.30952380952380898</v>
      </c>
      <c r="AY4073">
        <v>0.85714285714285698</v>
      </c>
      <c r="AZ4073">
        <v>0.89794628751974703</v>
      </c>
      <c r="BA4073">
        <v>0.214285714285714</v>
      </c>
      <c r="BB4073">
        <v>0.33333333333333298</v>
      </c>
      <c r="BC4073">
        <v>0.25</v>
      </c>
      <c r="BD4073">
        <v>0.53333333333333299</v>
      </c>
      <c r="BE4073">
        <v>0.41176470588235198</v>
      </c>
      <c r="BF4073">
        <v>1</v>
      </c>
      <c r="BG4073">
        <v>1</v>
      </c>
      <c r="BH4073">
        <v>1</v>
      </c>
      <c r="BI4073">
        <v>-1</v>
      </c>
      <c r="BJ4073">
        <v>0</v>
      </c>
    </row>
    <row r="4074" spans="1:62">
      <c r="A4074">
        <v>1</v>
      </c>
      <c r="B4074">
        <v>0</v>
      </c>
      <c r="C4074">
        <v>0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1</v>
      </c>
      <c r="V4074">
        <v>1</v>
      </c>
      <c r="W4074">
        <v>0</v>
      </c>
      <c r="X4074">
        <v>0</v>
      </c>
      <c r="Y4074">
        <v>1</v>
      </c>
      <c r="Z4074">
        <v>1</v>
      </c>
      <c r="AA4074">
        <v>0</v>
      </c>
      <c r="AB4074">
        <v>1</v>
      </c>
      <c r="AC4074">
        <v>1</v>
      </c>
      <c r="AD4074">
        <v>1</v>
      </c>
      <c r="AE4074">
        <v>1</v>
      </c>
      <c r="AF4074">
        <v>0</v>
      </c>
      <c r="AG4074">
        <v>0</v>
      </c>
      <c r="AH4074">
        <v>1</v>
      </c>
      <c r="AI4074">
        <v>1</v>
      </c>
      <c r="AJ4074">
        <v>0</v>
      </c>
      <c r="AK4074">
        <v>1</v>
      </c>
      <c r="AL4074">
        <v>0</v>
      </c>
      <c r="AM4074">
        <v>0</v>
      </c>
      <c r="AN4074">
        <v>0</v>
      </c>
      <c r="AO4074">
        <v>1</v>
      </c>
      <c r="AP4074">
        <v>1</v>
      </c>
      <c r="AQ4074">
        <v>1</v>
      </c>
      <c r="AR4074">
        <v>1</v>
      </c>
      <c r="AS4074">
        <v>1</v>
      </c>
      <c r="AT4074">
        <v>0</v>
      </c>
      <c r="AU4074">
        <v>0</v>
      </c>
      <c r="AV4074">
        <v>0.55555555555555503</v>
      </c>
      <c r="AW4074">
        <v>0.15</v>
      </c>
      <c r="AX4074">
        <v>0.238095238095238</v>
      </c>
      <c r="AY4074">
        <v>0.214285714285714</v>
      </c>
      <c r="AZ4074">
        <v>0.84855186940494998</v>
      </c>
      <c r="BA4074">
        <v>0.28571428571428498</v>
      </c>
      <c r="BB4074">
        <v>0.33333333333333298</v>
      </c>
      <c r="BC4074">
        <v>0.1</v>
      </c>
      <c r="BD4074">
        <v>0</v>
      </c>
      <c r="BE4074">
        <v>0.17647058823529399</v>
      </c>
      <c r="BF4074">
        <v>1</v>
      </c>
      <c r="BG4074">
        <v>0</v>
      </c>
      <c r="BH4074">
        <v>1</v>
      </c>
      <c r="BI4074">
        <v>1</v>
      </c>
      <c r="BJ4074">
        <v>1</v>
      </c>
    </row>
    <row r="4075" spans="1:62">
      <c r="A4075">
        <v>0</v>
      </c>
      <c r="B4075">
        <v>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>
        <v>1</v>
      </c>
      <c r="U4075">
        <v>0</v>
      </c>
      <c r="V4075">
        <v>1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1</v>
      </c>
      <c r="AF4075">
        <v>0</v>
      </c>
      <c r="AG4075">
        <v>0</v>
      </c>
      <c r="AH4075">
        <v>1</v>
      </c>
      <c r="AI4075">
        <v>1</v>
      </c>
      <c r="AJ4075">
        <v>0</v>
      </c>
      <c r="AK4075">
        <v>1</v>
      </c>
      <c r="AL4075">
        <v>1</v>
      </c>
      <c r="AM4075">
        <v>0</v>
      </c>
      <c r="AN4075">
        <v>0</v>
      </c>
      <c r="AO4075">
        <v>1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0.44444444444444398</v>
      </c>
      <c r="AW4075">
        <v>0.5</v>
      </c>
      <c r="AX4075">
        <v>0.476190476190476</v>
      </c>
      <c r="AY4075">
        <v>0.28571428571428498</v>
      </c>
      <c r="AZ4075">
        <v>7.1774618220115799E-2</v>
      </c>
      <c r="BA4075">
        <v>7.1428571428571397E-2</v>
      </c>
      <c r="BB4075">
        <v>0.5</v>
      </c>
      <c r="BC4075">
        <v>2.5000000000000001E-2</v>
      </c>
      <c r="BD4075">
        <v>0</v>
      </c>
      <c r="BE4075">
        <v>0</v>
      </c>
      <c r="BF4075">
        <v>1</v>
      </c>
      <c r="BG4075">
        <v>0</v>
      </c>
      <c r="BH4075">
        <v>0</v>
      </c>
      <c r="BI4075">
        <v>-1</v>
      </c>
      <c r="BJ4075">
        <v>0</v>
      </c>
    </row>
    <row r="4076" spans="1:62">
      <c r="A4076">
        <v>0</v>
      </c>
      <c r="B4076">
        <v>1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0</v>
      </c>
      <c r="U4076">
        <v>0</v>
      </c>
      <c r="V4076">
        <v>1</v>
      </c>
      <c r="W4076">
        <v>1</v>
      </c>
      <c r="X4076">
        <v>0</v>
      </c>
      <c r="Y4076">
        <v>1</v>
      </c>
      <c r="Z4076">
        <v>1</v>
      </c>
      <c r="AA4076">
        <v>0</v>
      </c>
      <c r="AB4076">
        <v>1</v>
      </c>
      <c r="AC4076">
        <v>1</v>
      </c>
      <c r="AD4076">
        <v>1</v>
      </c>
      <c r="AE4076">
        <v>0</v>
      </c>
      <c r="AF4076">
        <v>0</v>
      </c>
      <c r="AG4076">
        <v>0</v>
      </c>
      <c r="AH4076">
        <v>1</v>
      </c>
      <c r="AI4076">
        <v>1</v>
      </c>
      <c r="AJ4076">
        <v>0</v>
      </c>
      <c r="AK4076">
        <v>1</v>
      </c>
      <c r="AL4076">
        <v>0</v>
      </c>
      <c r="AM4076">
        <v>0</v>
      </c>
      <c r="AN4076">
        <v>0</v>
      </c>
      <c r="AO4076">
        <v>1</v>
      </c>
      <c r="AP4076">
        <v>1</v>
      </c>
      <c r="AQ4076">
        <v>0</v>
      </c>
      <c r="AR4076">
        <v>0</v>
      </c>
      <c r="AS4076">
        <v>1</v>
      </c>
      <c r="AT4076">
        <v>0</v>
      </c>
      <c r="AU4076">
        <v>0</v>
      </c>
      <c r="AV4076">
        <v>0.11111111111111099</v>
      </c>
      <c r="AW4076">
        <v>0.25</v>
      </c>
      <c r="AX4076">
        <v>0.40476190476190399</v>
      </c>
      <c r="AY4076">
        <v>0.14285714285714199</v>
      </c>
      <c r="AZ4076">
        <v>0.20400210637177399</v>
      </c>
      <c r="BA4076">
        <v>0.5</v>
      </c>
      <c r="BB4076">
        <v>0.16666666666666599</v>
      </c>
      <c r="BC4076">
        <v>0.25</v>
      </c>
      <c r="BD4076">
        <v>0</v>
      </c>
      <c r="BE4076">
        <v>0.52941176470588203</v>
      </c>
      <c r="BF4076">
        <v>1</v>
      </c>
      <c r="BG4076">
        <v>0</v>
      </c>
      <c r="BH4076">
        <v>0</v>
      </c>
      <c r="BI4076">
        <v>-1</v>
      </c>
      <c r="BJ4076">
        <v>0</v>
      </c>
    </row>
    <row r="4077" spans="1:62">
      <c r="A4077">
        <v>1</v>
      </c>
      <c r="B4077">
        <v>0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1</v>
      </c>
      <c r="U4077">
        <v>0</v>
      </c>
      <c r="V4077">
        <v>1</v>
      </c>
      <c r="W4077">
        <v>1</v>
      </c>
      <c r="X4077">
        <v>0</v>
      </c>
      <c r="Y4077">
        <v>1</v>
      </c>
      <c r="Z4077">
        <v>1</v>
      </c>
      <c r="AA4077">
        <v>1</v>
      </c>
      <c r="AB4077">
        <v>1</v>
      </c>
      <c r="AC4077">
        <v>1</v>
      </c>
      <c r="AD4077">
        <v>1</v>
      </c>
      <c r="AE4077">
        <v>1</v>
      </c>
      <c r="AF4077">
        <v>1</v>
      </c>
      <c r="AG4077">
        <v>0</v>
      </c>
      <c r="AH4077">
        <v>1</v>
      </c>
      <c r="AI4077">
        <v>1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>
        <v>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0.11111111111111099</v>
      </c>
      <c r="AW4077">
        <v>0.17499999999999999</v>
      </c>
      <c r="AX4077">
        <v>0.214285714285714</v>
      </c>
      <c r="AY4077">
        <v>3.5714285714285698E-2</v>
      </c>
      <c r="AZ4077">
        <v>0.152448657187993</v>
      </c>
      <c r="BA4077">
        <v>0.28571428571428498</v>
      </c>
      <c r="BB4077">
        <v>0.33333333333333298</v>
      </c>
      <c r="BC4077">
        <v>0.17499999999999999</v>
      </c>
      <c r="BD4077">
        <v>0</v>
      </c>
      <c r="BE4077">
        <v>0.41176470588235198</v>
      </c>
      <c r="BF4077">
        <v>1</v>
      </c>
      <c r="BG4077">
        <v>0</v>
      </c>
      <c r="BH4077">
        <v>1</v>
      </c>
      <c r="BI4077">
        <v>-1</v>
      </c>
      <c r="BJ4077">
        <v>0</v>
      </c>
    </row>
    <row r="4078" spans="1:62">
      <c r="A4078">
        <v>0</v>
      </c>
      <c r="B4078">
        <v>1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1</v>
      </c>
      <c r="W4078">
        <v>1</v>
      </c>
      <c r="X4078">
        <v>0</v>
      </c>
      <c r="Y4078">
        <v>1</v>
      </c>
      <c r="Z4078">
        <v>1</v>
      </c>
      <c r="AA4078">
        <v>1</v>
      </c>
      <c r="AB4078">
        <v>1</v>
      </c>
      <c r="AC4078">
        <v>1</v>
      </c>
      <c r="AD4078">
        <v>1</v>
      </c>
      <c r="AE4078">
        <v>1</v>
      </c>
      <c r="AF4078">
        <v>0</v>
      </c>
      <c r="AG4078">
        <v>0</v>
      </c>
      <c r="AH4078">
        <v>1</v>
      </c>
      <c r="AI4078">
        <v>1</v>
      </c>
      <c r="AJ4078">
        <v>0</v>
      </c>
      <c r="AK4078">
        <v>1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</v>
      </c>
      <c r="AT4078">
        <v>0</v>
      </c>
      <c r="AU4078">
        <v>0</v>
      </c>
      <c r="AV4078">
        <v>0.88888888888888795</v>
      </c>
      <c r="AW4078">
        <v>0.2</v>
      </c>
      <c r="AX4078">
        <v>0.33333333333333298</v>
      </c>
      <c r="AY4078">
        <v>0.25</v>
      </c>
      <c r="AZ4078">
        <v>0.19052132701421801</v>
      </c>
      <c r="BA4078">
        <v>0.42857142857142799</v>
      </c>
      <c r="BB4078">
        <v>0.33333333333333298</v>
      </c>
      <c r="BC4078">
        <v>2.5000000000000001E-2</v>
      </c>
      <c r="BD4078">
        <v>0</v>
      </c>
      <c r="BE4078">
        <v>0</v>
      </c>
      <c r="BF4078">
        <v>1</v>
      </c>
      <c r="BG4078">
        <v>0</v>
      </c>
      <c r="BH4078">
        <v>1</v>
      </c>
      <c r="BI4078">
        <v>-1</v>
      </c>
      <c r="BJ4078">
        <v>0</v>
      </c>
    </row>
    <row r="4079" spans="1:62">
      <c r="A4079">
        <v>0</v>
      </c>
      <c r="B4079">
        <v>1</v>
      </c>
      <c r="C4079">
        <v>0</v>
      </c>
      <c r="D4079">
        <v>0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>
        <v>1</v>
      </c>
      <c r="W4079">
        <v>1</v>
      </c>
      <c r="X4079">
        <v>0</v>
      </c>
      <c r="Y4079">
        <v>0</v>
      </c>
      <c r="Z4079">
        <v>0</v>
      </c>
      <c r="AA4079">
        <v>0</v>
      </c>
      <c r="AB4079">
        <v>1</v>
      </c>
      <c r="AC4079">
        <v>1</v>
      </c>
      <c r="AD4079">
        <v>1</v>
      </c>
      <c r="AE4079">
        <v>1</v>
      </c>
      <c r="AF4079">
        <v>1</v>
      </c>
      <c r="AG4079">
        <v>0</v>
      </c>
      <c r="AH4079">
        <v>1</v>
      </c>
      <c r="AI4079">
        <v>1</v>
      </c>
      <c r="AJ4079">
        <v>0</v>
      </c>
      <c r="AK4079">
        <v>1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1</v>
      </c>
      <c r="AT4079">
        <v>0</v>
      </c>
      <c r="AU4079">
        <v>0</v>
      </c>
      <c r="AV4079">
        <v>0.11111111111111099</v>
      </c>
      <c r="AW4079">
        <v>0.25</v>
      </c>
      <c r="AX4079">
        <v>0.30952380952380898</v>
      </c>
      <c r="AY4079">
        <v>3.5714285714285698E-2</v>
      </c>
      <c r="AZ4079">
        <v>0.32043180621379602</v>
      </c>
      <c r="BA4079">
        <v>0.214285714285714</v>
      </c>
      <c r="BB4079">
        <v>0.33333333333333298</v>
      </c>
      <c r="BC4079">
        <v>0.25</v>
      </c>
      <c r="BD4079">
        <v>0</v>
      </c>
      <c r="BE4079">
        <v>0.47058823529411697</v>
      </c>
      <c r="BF4079">
        <v>1</v>
      </c>
      <c r="BG4079">
        <v>1</v>
      </c>
      <c r="BH4079">
        <v>0</v>
      </c>
      <c r="BI4079">
        <v>1</v>
      </c>
      <c r="BJ4079">
        <v>1</v>
      </c>
    </row>
    <row r="4080" spans="1:62">
      <c r="A4080">
        <v>0</v>
      </c>
      <c r="B4080">
        <v>1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1</v>
      </c>
      <c r="AF4080">
        <v>1</v>
      </c>
      <c r="AG4080">
        <v>0</v>
      </c>
      <c r="AH4080">
        <v>1</v>
      </c>
      <c r="AI4080">
        <v>1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</v>
      </c>
      <c r="AP4080">
        <v>1</v>
      </c>
      <c r="AQ4080">
        <v>0</v>
      </c>
      <c r="AR4080">
        <v>0</v>
      </c>
      <c r="AS4080">
        <v>1</v>
      </c>
      <c r="AT4080">
        <v>0</v>
      </c>
      <c r="AU4080">
        <v>0</v>
      </c>
      <c r="AV4080">
        <v>0.66666666666666596</v>
      </c>
      <c r="AW4080">
        <v>0.375</v>
      </c>
      <c r="AX4080">
        <v>0.83333333333333304</v>
      </c>
      <c r="AY4080">
        <v>0.60714285714285698</v>
      </c>
      <c r="AZ4080">
        <v>0.12711953659820899</v>
      </c>
      <c r="BA4080">
        <v>0.28571428571428498</v>
      </c>
      <c r="BB4080">
        <v>0.66666666666666596</v>
      </c>
      <c r="BC4080">
        <v>0.05</v>
      </c>
      <c r="BD4080">
        <v>0.133333333333333</v>
      </c>
      <c r="BE4080">
        <v>0.11764705882352899</v>
      </c>
      <c r="BF4080">
        <v>1</v>
      </c>
      <c r="BG4080">
        <v>0</v>
      </c>
      <c r="BH4080">
        <v>0</v>
      </c>
      <c r="BI4080">
        <v>1</v>
      </c>
      <c r="BJ4080">
        <v>1</v>
      </c>
    </row>
    <row r="4081" spans="1:62">
      <c r="A4081">
        <v>0</v>
      </c>
      <c r="B4081">
        <v>1</v>
      </c>
      <c r="C4081">
        <v>0</v>
      </c>
      <c r="D4081">
        <v>0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0</v>
      </c>
      <c r="U4081">
        <v>0</v>
      </c>
      <c r="V4081">
        <v>1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1</v>
      </c>
      <c r="AC4081">
        <v>1</v>
      </c>
      <c r="AD4081">
        <v>0</v>
      </c>
      <c r="AE4081">
        <v>1</v>
      </c>
      <c r="AF4081">
        <v>1</v>
      </c>
      <c r="AG4081">
        <v>0</v>
      </c>
      <c r="AH4081">
        <v>1</v>
      </c>
      <c r="AI4081">
        <v>1</v>
      </c>
      <c r="AJ4081">
        <v>0</v>
      </c>
      <c r="AK4081">
        <v>1</v>
      </c>
      <c r="AL4081">
        <v>1</v>
      </c>
      <c r="AM4081">
        <v>0</v>
      </c>
      <c r="AN4081">
        <v>0</v>
      </c>
      <c r="AO4081">
        <v>1</v>
      </c>
      <c r="AP4081">
        <v>1</v>
      </c>
      <c r="AQ4081">
        <v>0</v>
      </c>
      <c r="AR4081">
        <v>0</v>
      </c>
      <c r="AS4081">
        <v>1</v>
      </c>
      <c r="AT4081">
        <v>0</v>
      </c>
      <c r="AU4081">
        <v>0</v>
      </c>
      <c r="AV4081">
        <v>0.33333333333333298</v>
      </c>
      <c r="AW4081">
        <v>0.22500000000000001</v>
      </c>
      <c r="AX4081">
        <v>0.85714285714285698</v>
      </c>
      <c r="AY4081">
        <v>0.46428571428571402</v>
      </c>
      <c r="AZ4081">
        <v>0.29831490258030502</v>
      </c>
      <c r="BA4081">
        <v>0.42857142857142799</v>
      </c>
      <c r="BB4081">
        <v>0.33333333333333298</v>
      </c>
      <c r="BC4081">
        <v>0.1</v>
      </c>
      <c r="BD4081">
        <v>0.133333333333333</v>
      </c>
      <c r="BE4081">
        <v>0.17647058823529399</v>
      </c>
      <c r="BF4081">
        <v>1</v>
      </c>
      <c r="BG4081">
        <v>0</v>
      </c>
      <c r="BH4081">
        <v>0</v>
      </c>
      <c r="BI4081">
        <v>-1</v>
      </c>
      <c r="BJ4081">
        <v>0</v>
      </c>
    </row>
    <row r="4082" spans="1:62">
      <c r="A4082">
        <v>0</v>
      </c>
      <c r="B4082">
        <v>1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1</v>
      </c>
      <c r="W4082">
        <v>1</v>
      </c>
      <c r="X4082">
        <v>0</v>
      </c>
      <c r="Y4082">
        <v>1</v>
      </c>
      <c r="Z4082">
        <v>1</v>
      </c>
      <c r="AA4082">
        <v>1</v>
      </c>
      <c r="AB4082">
        <v>1</v>
      </c>
      <c r="AC4082">
        <v>1</v>
      </c>
      <c r="AD4082">
        <v>0</v>
      </c>
      <c r="AE4082">
        <v>1</v>
      </c>
      <c r="AF4082">
        <v>1</v>
      </c>
      <c r="AG4082">
        <v>0</v>
      </c>
      <c r="AH4082">
        <v>1</v>
      </c>
      <c r="AI4082">
        <v>1</v>
      </c>
      <c r="AJ4082">
        <v>0</v>
      </c>
      <c r="AK4082">
        <v>1</v>
      </c>
      <c r="AL4082">
        <v>1</v>
      </c>
      <c r="AM4082">
        <v>1</v>
      </c>
      <c r="AN4082">
        <v>0</v>
      </c>
      <c r="AO4082">
        <v>1</v>
      </c>
      <c r="AP4082">
        <v>1</v>
      </c>
      <c r="AQ4082">
        <v>1</v>
      </c>
      <c r="AR4082">
        <v>0</v>
      </c>
      <c r="AS4082">
        <v>1</v>
      </c>
      <c r="AT4082">
        <v>1</v>
      </c>
      <c r="AU4082">
        <v>1</v>
      </c>
      <c r="AV4082">
        <v>0.11111111111111099</v>
      </c>
      <c r="AW4082">
        <v>0.22500000000000001</v>
      </c>
      <c r="AX4082">
        <v>0.35714285714285698</v>
      </c>
      <c r="AY4082">
        <v>3.5714285714285698E-2</v>
      </c>
      <c r="AZ4082">
        <v>0.83575566087414399</v>
      </c>
      <c r="BA4082">
        <v>0.214285714285714</v>
      </c>
      <c r="BB4082">
        <v>0.33333333333333298</v>
      </c>
      <c r="BC4082">
        <v>0.22500000000000001</v>
      </c>
      <c r="BD4082">
        <v>0.133333333333333</v>
      </c>
      <c r="BE4082">
        <v>0.47058823529411697</v>
      </c>
      <c r="BF4082">
        <v>1</v>
      </c>
      <c r="BG4082">
        <v>1</v>
      </c>
      <c r="BH4082">
        <v>1</v>
      </c>
      <c r="BI4082">
        <v>-1</v>
      </c>
      <c r="BJ4082">
        <v>0</v>
      </c>
    </row>
    <row r="4083" spans="1:62">
      <c r="A4083">
        <v>0</v>
      </c>
      <c r="B4083">
        <v>1</v>
      </c>
      <c r="C4083">
        <v>0</v>
      </c>
      <c r="D4083">
        <v>0</v>
      </c>
      <c r="E4083">
        <v>0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  <c r="V4083">
        <v>1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1</v>
      </c>
      <c r="AC4083">
        <v>1</v>
      </c>
      <c r="AD4083">
        <v>0</v>
      </c>
      <c r="AE4083">
        <v>1</v>
      </c>
      <c r="AF4083">
        <v>1</v>
      </c>
      <c r="AG4083">
        <v>0</v>
      </c>
      <c r="AH4083">
        <v>1</v>
      </c>
      <c r="AI4083">
        <v>1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1</v>
      </c>
      <c r="AP4083">
        <v>1</v>
      </c>
      <c r="AQ4083">
        <v>0</v>
      </c>
      <c r="AR4083">
        <v>0</v>
      </c>
      <c r="AS4083">
        <v>1</v>
      </c>
      <c r="AT4083">
        <v>0</v>
      </c>
      <c r="AU4083">
        <v>0</v>
      </c>
      <c r="AV4083">
        <v>0.11111111111111099</v>
      </c>
      <c r="AW4083">
        <v>0.25</v>
      </c>
      <c r="AX4083">
        <v>0.59523809523809501</v>
      </c>
      <c r="AY4083">
        <v>7.1428571428571397E-2</v>
      </c>
      <c r="AZ4083">
        <v>0.42575039494470701</v>
      </c>
      <c r="BA4083">
        <v>7.1428571428571397E-2</v>
      </c>
      <c r="BB4083">
        <v>0</v>
      </c>
      <c r="BC4083">
        <v>0.25</v>
      </c>
      <c r="BD4083">
        <v>0</v>
      </c>
      <c r="BE4083">
        <v>0.52941176470588203</v>
      </c>
      <c r="BF4083">
        <v>1</v>
      </c>
      <c r="BG4083">
        <v>0</v>
      </c>
      <c r="BH4083">
        <v>0</v>
      </c>
      <c r="BI4083">
        <v>-1</v>
      </c>
      <c r="BJ4083">
        <v>0</v>
      </c>
    </row>
    <row r="4084" spans="1:62">
      <c r="A4084">
        <v>0</v>
      </c>
      <c r="B4084">
        <v>1</v>
      </c>
      <c r="C4084">
        <v>0</v>
      </c>
      <c r="D4084">
        <v>0</v>
      </c>
      <c r="E4084">
        <v>0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>
        <v>1</v>
      </c>
      <c r="W4084">
        <v>1</v>
      </c>
      <c r="X4084">
        <v>0</v>
      </c>
      <c r="Y4084">
        <v>1</v>
      </c>
      <c r="Z4084">
        <v>1</v>
      </c>
      <c r="AA4084">
        <v>1</v>
      </c>
      <c r="AB4084">
        <v>1</v>
      </c>
      <c r="AC4084">
        <v>0</v>
      </c>
      <c r="AD4084">
        <v>0</v>
      </c>
      <c r="AE4084">
        <v>1</v>
      </c>
      <c r="AF4084">
        <v>0</v>
      </c>
      <c r="AG4084">
        <v>0</v>
      </c>
      <c r="AH4084">
        <v>1</v>
      </c>
      <c r="AI4084">
        <v>1</v>
      </c>
      <c r="AJ4084">
        <v>0</v>
      </c>
      <c r="AK4084">
        <v>1</v>
      </c>
      <c r="AL4084">
        <v>1</v>
      </c>
      <c r="AM4084">
        <v>1</v>
      </c>
      <c r="AN4084">
        <v>0</v>
      </c>
      <c r="AO4084">
        <v>1</v>
      </c>
      <c r="AP4084">
        <v>1</v>
      </c>
      <c r="AQ4084">
        <v>1</v>
      </c>
      <c r="AR4084">
        <v>1</v>
      </c>
      <c r="AS4084">
        <v>0</v>
      </c>
      <c r="AT4084">
        <v>0</v>
      </c>
      <c r="AU4084">
        <v>0</v>
      </c>
      <c r="AV4084">
        <v>0</v>
      </c>
      <c r="AW4084">
        <v>0.17499999999999999</v>
      </c>
      <c r="AX4084">
        <v>0.476190476190476</v>
      </c>
      <c r="AY4084">
        <v>3.5714285714285698E-2</v>
      </c>
      <c r="AZ4084">
        <v>0.39162717219589199</v>
      </c>
      <c r="BA4084">
        <v>0.214285714285714</v>
      </c>
      <c r="BB4084">
        <v>0.5</v>
      </c>
      <c r="BC4084">
        <v>0.15</v>
      </c>
      <c r="BD4084">
        <v>6.6666666666666596E-2</v>
      </c>
      <c r="BE4084">
        <v>0.11764705882352899</v>
      </c>
      <c r="BF4084">
        <v>1</v>
      </c>
      <c r="BG4084">
        <v>1</v>
      </c>
      <c r="BH4084">
        <v>1</v>
      </c>
      <c r="BI4084">
        <v>-1</v>
      </c>
      <c r="BJ4084">
        <v>0</v>
      </c>
    </row>
    <row r="4085" spans="1:62">
      <c r="A4085">
        <v>1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>
        <v>1</v>
      </c>
      <c r="W4085">
        <v>1</v>
      </c>
      <c r="X4085">
        <v>0</v>
      </c>
      <c r="Y4085">
        <v>1</v>
      </c>
      <c r="Z4085">
        <v>1</v>
      </c>
      <c r="AA4085">
        <v>0</v>
      </c>
      <c r="AB4085">
        <v>1</v>
      </c>
      <c r="AC4085">
        <v>0</v>
      </c>
      <c r="AD4085">
        <v>0</v>
      </c>
      <c r="AE4085">
        <v>1</v>
      </c>
      <c r="AF4085">
        <v>0</v>
      </c>
      <c r="AG4085">
        <v>0</v>
      </c>
      <c r="AH4085">
        <v>1</v>
      </c>
      <c r="AI4085">
        <v>1</v>
      </c>
      <c r="AJ4085">
        <v>0</v>
      </c>
      <c r="AK4085">
        <v>1</v>
      </c>
      <c r="AL4085">
        <v>0</v>
      </c>
      <c r="AM4085">
        <v>0</v>
      </c>
      <c r="AN4085">
        <v>0</v>
      </c>
      <c r="AO4085">
        <v>1</v>
      </c>
      <c r="AP4085">
        <v>1</v>
      </c>
      <c r="AQ4085">
        <v>0</v>
      </c>
      <c r="AR4085">
        <v>0</v>
      </c>
      <c r="AS4085">
        <v>1</v>
      </c>
      <c r="AT4085">
        <v>0</v>
      </c>
      <c r="AU4085">
        <v>0</v>
      </c>
      <c r="AV4085">
        <v>0.44444444444444398</v>
      </c>
      <c r="AW4085">
        <v>0.875</v>
      </c>
      <c r="AX4085">
        <v>0.88095238095238004</v>
      </c>
      <c r="AY4085">
        <v>0.28571428571428498</v>
      </c>
      <c r="AZ4085">
        <v>0.57435492364402296</v>
      </c>
      <c r="BA4085">
        <v>0.28571428571428498</v>
      </c>
      <c r="BB4085">
        <v>0.5</v>
      </c>
      <c r="BC4085">
        <v>0.25</v>
      </c>
      <c r="BD4085">
        <v>6.6666666666666596E-2</v>
      </c>
      <c r="BE4085">
        <v>0.23529411764705799</v>
      </c>
      <c r="BF4085">
        <v>1</v>
      </c>
      <c r="BG4085">
        <v>0</v>
      </c>
      <c r="BH4085">
        <v>0</v>
      </c>
      <c r="BI4085">
        <v>-1</v>
      </c>
      <c r="BJ4085">
        <v>0</v>
      </c>
    </row>
    <row r="4086" spans="1:62">
      <c r="A4086">
        <v>1</v>
      </c>
      <c r="B4086">
        <v>0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1</v>
      </c>
      <c r="W4086">
        <v>1</v>
      </c>
      <c r="X4086">
        <v>0</v>
      </c>
      <c r="Y4086">
        <v>1</v>
      </c>
      <c r="Z4086">
        <v>1</v>
      </c>
      <c r="AA4086">
        <v>1</v>
      </c>
      <c r="AB4086">
        <v>1</v>
      </c>
      <c r="AC4086">
        <v>1</v>
      </c>
      <c r="AD4086">
        <v>1</v>
      </c>
      <c r="AE4086">
        <v>1</v>
      </c>
      <c r="AF4086">
        <v>1</v>
      </c>
      <c r="AG4086">
        <v>0</v>
      </c>
      <c r="AH4086">
        <v>1</v>
      </c>
      <c r="AI4086">
        <v>1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0.11111111111111099</v>
      </c>
      <c r="AW4086">
        <v>2.5000000000000001E-2</v>
      </c>
      <c r="AX4086">
        <v>0.30952380952380898</v>
      </c>
      <c r="AY4086">
        <v>0.17857142857142799</v>
      </c>
      <c r="AZ4086">
        <v>0.18562401263823</v>
      </c>
      <c r="BA4086">
        <v>0.14285714285714199</v>
      </c>
      <c r="BB4086">
        <v>0.33333333333333298</v>
      </c>
      <c r="BC4086">
        <v>2.5000000000000001E-2</v>
      </c>
      <c r="BD4086">
        <v>0</v>
      </c>
      <c r="BE4086">
        <v>0</v>
      </c>
      <c r="BF4086">
        <v>1</v>
      </c>
      <c r="BG4086">
        <v>0</v>
      </c>
      <c r="BH4086">
        <v>0</v>
      </c>
      <c r="BI4086">
        <v>-1</v>
      </c>
      <c r="BJ4086">
        <v>0</v>
      </c>
    </row>
    <row r="4087" spans="1:62">
      <c r="A4087">
        <v>0</v>
      </c>
      <c r="B4087">
        <v>1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1</v>
      </c>
      <c r="W4087">
        <v>1</v>
      </c>
      <c r="X4087">
        <v>0</v>
      </c>
      <c r="Y4087">
        <v>1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0</v>
      </c>
      <c r="AH4087">
        <v>1</v>
      </c>
      <c r="AI4087">
        <v>1</v>
      </c>
      <c r="AJ4087">
        <v>0</v>
      </c>
      <c r="AK4087">
        <v>1</v>
      </c>
      <c r="AL4087">
        <v>0</v>
      </c>
      <c r="AM4087">
        <v>0</v>
      </c>
      <c r="AN4087">
        <v>0</v>
      </c>
      <c r="AO4087">
        <v>1</v>
      </c>
      <c r="AP4087">
        <v>1</v>
      </c>
      <c r="AQ4087">
        <v>0</v>
      </c>
      <c r="AR4087">
        <v>0</v>
      </c>
      <c r="AS4087">
        <v>1</v>
      </c>
      <c r="AT4087">
        <v>0</v>
      </c>
      <c r="AU4087">
        <v>0</v>
      </c>
      <c r="AV4087">
        <v>0</v>
      </c>
      <c r="AW4087">
        <v>0.52500000000000002</v>
      </c>
      <c r="AX4087">
        <v>0.5</v>
      </c>
      <c r="AY4087">
        <v>0.107142857142857</v>
      </c>
      <c r="AZ4087">
        <v>0.46566614007372298</v>
      </c>
      <c r="BA4087">
        <v>7.1428571428571397E-2</v>
      </c>
      <c r="BB4087">
        <v>0.83333333333333304</v>
      </c>
      <c r="BC4087">
        <v>0.5</v>
      </c>
      <c r="BD4087">
        <v>0.73333333333333295</v>
      </c>
      <c r="BE4087">
        <v>0.58823529411764697</v>
      </c>
      <c r="BF4087">
        <v>1</v>
      </c>
      <c r="BG4087">
        <v>0</v>
      </c>
      <c r="BH4087">
        <v>0</v>
      </c>
      <c r="BI4087">
        <v>-1</v>
      </c>
      <c r="BJ4087">
        <v>0</v>
      </c>
    </row>
    <row r="4088" spans="1:62">
      <c r="A4088">
        <v>0</v>
      </c>
      <c r="B4088">
        <v>1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1</v>
      </c>
      <c r="W4088">
        <v>1</v>
      </c>
      <c r="X4088">
        <v>0</v>
      </c>
      <c r="Y4088">
        <v>1</v>
      </c>
      <c r="Z4088">
        <v>1</v>
      </c>
      <c r="AA4088">
        <v>1</v>
      </c>
      <c r="AB4088">
        <v>1</v>
      </c>
      <c r="AC4088">
        <v>1</v>
      </c>
      <c r="AD4088">
        <v>0</v>
      </c>
      <c r="AE4088">
        <v>1</v>
      </c>
      <c r="AF4088">
        <v>1</v>
      </c>
      <c r="AG4088">
        <v>0</v>
      </c>
      <c r="AH4088">
        <v>1</v>
      </c>
      <c r="AI4088">
        <v>1</v>
      </c>
      <c r="AJ4088">
        <v>0</v>
      </c>
      <c r="AK4088">
        <v>1</v>
      </c>
      <c r="AL4088">
        <v>0</v>
      </c>
      <c r="AM4088">
        <v>0</v>
      </c>
      <c r="AN4088">
        <v>0</v>
      </c>
      <c r="AO4088">
        <v>1</v>
      </c>
      <c r="AP4088">
        <v>1</v>
      </c>
      <c r="AQ4088">
        <v>1</v>
      </c>
      <c r="AR4088">
        <v>0</v>
      </c>
      <c r="AS4088">
        <v>1</v>
      </c>
      <c r="AT4088">
        <v>0</v>
      </c>
      <c r="AU4088">
        <v>0</v>
      </c>
      <c r="AV4088">
        <v>0.11111111111111099</v>
      </c>
      <c r="AW4088">
        <v>0.5</v>
      </c>
      <c r="AX4088">
        <v>0.57142857142857095</v>
      </c>
      <c r="AY4088">
        <v>0.32142857142857101</v>
      </c>
      <c r="AZ4088">
        <v>0.27077409162717198</v>
      </c>
      <c r="BA4088">
        <v>0.14285714285714199</v>
      </c>
      <c r="BB4088">
        <v>0.5</v>
      </c>
      <c r="BC4088">
        <v>0.5</v>
      </c>
      <c r="BD4088">
        <v>0.2</v>
      </c>
      <c r="BE4088">
        <v>0.41176470588235198</v>
      </c>
      <c r="BF4088">
        <v>0</v>
      </c>
      <c r="BG4088">
        <v>0</v>
      </c>
      <c r="BH4088">
        <v>1</v>
      </c>
      <c r="BI4088">
        <v>-1</v>
      </c>
      <c r="BJ4088">
        <v>0</v>
      </c>
    </row>
    <row r="4089" spans="1:62">
      <c r="A4089">
        <v>0</v>
      </c>
      <c r="B4089">
        <v>1</v>
      </c>
      <c r="C4089">
        <v>0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0</v>
      </c>
      <c r="V4089">
        <v>1</v>
      </c>
      <c r="W4089">
        <v>1</v>
      </c>
      <c r="X4089">
        <v>1</v>
      </c>
      <c r="Y4089">
        <v>1</v>
      </c>
      <c r="Z4089">
        <v>1</v>
      </c>
      <c r="AA4089">
        <v>0</v>
      </c>
      <c r="AB4089">
        <v>1</v>
      </c>
      <c r="AC4089">
        <v>1</v>
      </c>
      <c r="AD4089">
        <v>0</v>
      </c>
      <c r="AE4089">
        <v>1</v>
      </c>
      <c r="AF4089">
        <v>1</v>
      </c>
      <c r="AG4089">
        <v>0</v>
      </c>
      <c r="AH4089">
        <v>1</v>
      </c>
      <c r="AI4089">
        <v>1</v>
      </c>
      <c r="AJ4089">
        <v>0</v>
      </c>
      <c r="AK4089">
        <v>1</v>
      </c>
      <c r="AL4089">
        <v>0</v>
      </c>
      <c r="AM4089">
        <v>0</v>
      </c>
      <c r="AN4089">
        <v>0</v>
      </c>
      <c r="AO4089">
        <v>1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0.44444444444444398</v>
      </c>
      <c r="AW4089">
        <v>0.32500000000000001</v>
      </c>
      <c r="AX4089">
        <v>0.30952380952380898</v>
      </c>
      <c r="AY4089">
        <v>0.46428571428571402</v>
      </c>
      <c r="AZ4089">
        <v>6.8088467614533896E-2</v>
      </c>
      <c r="BA4089">
        <v>0.214285714285714</v>
      </c>
      <c r="BB4089">
        <v>0.5</v>
      </c>
      <c r="BC4089">
        <v>0.27500000000000002</v>
      </c>
      <c r="BD4089">
        <v>0.266666666666666</v>
      </c>
      <c r="BE4089">
        <v>0.47058823529411697</v>
      </c>
      <c r="BF4089">
        <v>0</v>
      </c>
      <c r="BG4089">
        <v>0</v>
      </c>
      <c r="BH4089">
        <v>0</v>
      </c>
      <c r="BI4089">
        <v>-1</v>
      </c>
      <c r="BJ4089">
        <v>0</v>
      </c>
    </row>
    <row r="4090" spans="1:62">
      <c r="A4090">
        <v>0</v>
      </c>
      <c r="B4090">
        <v>1</v>
      </c>
      <c r="C4090">
        <v>0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1</v>
      </c>
      <c r="W4090">
        <v>1</v>
      </c>
      <c r="X4090">
        <v>0</v>
      </c>
      <c r="Y4090">
        <v>1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1</v>
      </c>
      <c r="AF4090">
        <v>1</v>
      </c>
      <c r="AG4090">
        <v>1</v>
      </c>
      <c r="AH4090">
        <v>1</v>
      </c>
      <c r="AI4090">
        <v>1</v>
      </c>
      <c r="AJ4090">
        <v>0</v>
      </c>
      <c r="AK4090">
        <v>1</v>
      </c>
      <c r="AL4090">
        <v>0</v>
      </c>
      <c r="AM4090">
        <v>0</v>
      </c>
      <c r="AN4090">
        <v>0</v>
      </c>
      <c r="AO4090">
        <v>1</v>
      </c>
      <c r="AP4090">
        <v>1</v>
      </c>
      <c r="AQ4090">
        <v>0</v>
      </c>
      <c r="AR4090">
        <v>0</v>
      </c>
      <c r="AS4090">
        <v>1</v>
      </c>
      <c r="AT4090">
        <v>0</v>
      </c>
      <c r="AU4090">
        <v>0</v>
      </c>
      <c r="AV4090">
        <v>0.66666666666666596</v>
      </c>
      <c r="AW4090">
        <v>0.22500000000000001</v>
      </c>
      <c r="AX4090">
        <v>0.85714285714285698</v>
      </c>
      <c r="AY4090">
        <v>0</v>
      </c>
      <c r="AZ4090">
        <v>7.1248025276461194E-2</v>
      </c>
      <c r="BA4090">
        <v>0.14285714285714199</v>
      </c>
      <c r="BB4090">
        <v>0.33333333333333298</v>
      </c>
      <c r="BC4090">
        <v>0.125</v>
      </c>
      <c r="BD4090">
        <v>6.6666666666666596E-2</v>
      </c>
      <c r="BE4090">
        <v>0.23529411764705799</v>
      </c>
      <c r="BF4090">
        <v>1</v>
      </c>
      <c r="BG4090">
        <v>0</v>
      </c>
      <c r="BH4090">
        <v>1</v>
      </c>
      <c r="BI4090">
        <v>-1</v>
      </c>
      <c r="BJ4090">
        <v>0</v>
      </c>
    </row>
    <row r="4091" spans="1:62">
      <c r="A4091">
        <v>0</v>
      </c>
      <c r="B4091">
        <v>1</v>
      </c>
      <c r="C4091">
        <v>0</v>
      </c>
      <c r="D4091">
        <v>0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1</v>
      </c>
      <c r="W4091">
        <v>0</v>
      </c>
      <c r="X4091">
        <v>0</v>
      </c>
      <c r="Y4091">
        <v>1</v>
      </c>
      <c r="Z4091">
        <v>0</v>
      </c>
      <c r="AA4091">
        <v>0</v>
      </c>
      <c r="AB4091">
        <v>1</v>
      </c>
      <c r="AC4091">
        <v>1</v>
      </c>
      <c r="AD4091">
        <v>0</v>
      </c>
      <c r="AE4091">
        <v>0</v>
      </c>
      <c r="AF4091">
        <v>0</v>
      </c>
      <c r="AG4091">
        <v>0</v>
      </c>
      <c r="AH4091">
        <v>1</v>
      </c>
      <c r="AI4091">
        <v>1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1</v>
      </c>
      <c r="AP4091">
        <v>1</v>
      </c>
      <c r="AQ4091">
        <v>1</v>
      </c>
      <c r="AR4091">
        <v>0</v>
      </c>
      <c r="AS4091">
        <v>1</v>
      </c>
      <c r="AT4091">
        <v>1</v>
      </c>
      <c r="AU4091">
        <v>0</v>
      </c>
      <c r="AV4091">
        <v>0.11111111111111099</v>
      </c>
      <c r="AW4091">
        <v>0.1</v>
      </c>
      <c r="AX4091">
        <v>0.14285714285714199</v>
      </c>
      <c r="AY4091">
        <v>0.14285714285714199</v>
      </c>
      <c r="AZ4091">
        <v>0.88741442864665598</v>
      </c>
      <c r="BA4091">
        <v>0</v>
      </c>
      <c r="BB4091">
        <v>0.83333333333333304</v>
      </c>
      <c r="BC4091">
        <v>0.1</v>
      </c>
      <c r="BD4091">
        <v>6.6666666666666596E-2</v>
      </c>
      <c r="BE4091">
        <v>0.11764705882352899</v>
      </c>
      <c r="BF4091">
        <v>1</v>
      </c>
      <c r="BG4091">
        <v>0</v>
      </c>
      <c r="BH4091">
        <v>0</v>
      </c>
      <c r="BI4091">
        <v>-1</v>
      </c>
      <c r="BJ4091">
        <v>0</v>
      </c>
    </row>
    <row r="4092" spans="1:62">
      <c r="A4092">
        <v>0</v>
      </c>
      <c r="B4092">
        <v>1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1</v>
      </c>
      <c r="W4092">
        <v>1</v>
      </c>
      <c r="X4092">
        <v>1</v>
      </c>
      <c r="Y4092">
        <v>1</v>
      </c>
      <c r="Z4092">
        <v>1</v>
      </c>
      <c r="AA4092">
        <v>1</v>
      </c>
      <c r="AB4092">
        <v>1</v>
      </c>
      <c r="AC4092">
        <v>1</v>
      </c>
      <c r="AD4092">
        <v>1</v>
      </c>
      <c r="AE4092">
        <v>1</v>
      </c>
      <c r="AF4092">
        <v>1</v>
      </c>
      <c r="AG4092">
        <v>0</v>
      </c>
      <c r="AH4092">
        <v>1</v>
      </c>
      <c r="AI4092">
        <v>1</v>
      </c>
      <c r="AJ4092">
        <v>0</v>
      </c>
      <c r="AK4092">
        <v>1</v>
      </c>
      <c r="AL4092">
        <v>0</v>
      </c>
      <c r="AM4092">
        <v>0</v>
      </c>
      <c r="AN4092">
        <v>0</v>
      </c>
      <c r="AO4092">
        <v>1</v>
      </c>
      <c r="AP4092">
        <v>1</v>
      </c>
      <c r="AQ4092">
        <v>0</v>
      </c>
      <c r="AR4092">
        <v>0</v>
      </c>
      <c r="AS4092">
        <v>1</v>
      </c>
      <c r="AT4092">
        <v>0</v>
      </c>
      <c r="AU4092">
        <v>0</v>
      </c>
      <c r="AV4092">
        <v>0.11111111111111099</v>
      </c>
      <c r="AW4092">
        <v>0.125</v>
      </c>
      <c r="AX4092">
        <v>0.119047619047619</v>
      </c>
      <c r="AY4092">
        <v>0.214285714285714</v>
      </c>
      <c r="AZ4092">
        <v>0.95724065297524996</v>
      </c>
      <c r="BA4092">
        <v>0</v>
      </c>
      <c r="BB4092">
        <v>0.33333333333333298</v>
      </c>
      <c r="BC4092">
        <v>0.125</v>
      </c>
      <c r="BD4092">
        <v>6.6666666666666596E-2</v>
      </c>
      <c r="BE4092">
        <v>0.23529411764705799</v>
      </c>
      <c r="BF4092">
        <v>1</v>
      </c>
      <c r="BG4092">
        <v>0</v>
      </c>
      <c r="BH4092">
        <v>0</v>
      </c>
      <c r="BI4092">
        <v>-1</v>
      </c>
      <c r="BJ4092">
        <v>0</v>
      </c>
    </row>
    <row r="4093" spans="1:62">
      <c r="A4093">
        <v>0</v>
      </c>
      <c r="B4093">
        <v>1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>
        <v>1</v>
      </c>
      <c r="W4093">
        <v>1</v>
      </c>
      <c r="X4093">
        <v>1</v>
      </c>
      <c r="Y4093">
        <v>1</v>
      </c>
      <c r="Z4093">
        <v>1</v>
      </c>
      <c r="AA4093">
        <v>1</v>
      </c>
      <c r="AB4093">
        <v>1</v>
      </c>
      <c r="AC4093">
        <v>1</v>
      </c>
      <c r="AD4093">
        <v>0</v>
      </c>
      <c r="AE4093">
        <v>1</v>
      </c>
      <c r="AF4093">
        <v>0</v>
      </c>
      <c r="AG4093">
        <v>0</v>
      </c>
      <c r="AH4093">
        <v>1</v>
      </c>
      <c r="AI4093">
        <v>1</v>
      </c>
      <c r="AJ4093">
        <v>1</v>
      </c>
      <c r="AK4093">
        <v>1</v>
      </c>
      <c r="AL4093">
        <v>1</v>
      </c>
      <c r="AM4093">
        <v>0</v>
      </c>
      <c r="AN4093">
        <v>0</v>
      </c>
      <c r="AO4093">
        <v>1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0.11111111111111099</v>
      </c>
      <c r="AW4093">
        <v>0.25</v>
      </c>
      <c r="AX4093">
        <v>0.52380952380952295</v>
      </c>
      <c r="AY4093">
        <v>0.71428571428571397</v>
      </c>
      <c r="AZ4093">
        <v>0.98515007898894102</v>
      </c>
      <c r="BA4093">
        <v>0.71428571428571397</v>
      </c>
      <c r="BB4093">
        <v>0.16666666666666599</v>
      </c>
      <c r="BC4093">
        <v>0.25</v>
      </c>
      <c r="BD4093">
        <v>0.6</v>
      </c>
      <c r="BE4093">
        <v>0.23529411764705799</v>
      </c>
      <c r="BF4093">
        <v>1</v>
      </c>
      <c r="BG4093">
        <v>1</v>
      </c>
      <c r="BH4093">
        <v>1</v>
      </c>
      <c r="BI4093">
        <v>-1</v>
      </c>
      <c r="BJ4093">
        <v>0</v>
      </c>
    </row>
    <row r="4094" spans="1:62">
      <c r="A4094">
        <v>0</v>
      </c>
      <c r="B4094">
        <v>1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>
        <v>1</v>
      </c>
      <c r="W4094">
        <v>1</v>
      </c>
      <c r="X4094">
        <v>0</v>
      </c>
      <c r="Y4094">
        <v>1</v>
      </c>
      <c r="Z4094">
        <v>0</v>
      </c>
      <c r="AA4094">
        <v>0</v>
      </c>
      <c r="AB4094">
        <v>1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1</v>
      </c>
      <c r="AI4094">
        <v>1</v>
      </c>
      <c r="AJ4094">
        <v>0</v>
      </c>
      <c r="AK4094">
        <v>1</v>
      </c>
      <c r="AL4094">
        <v>1</v>
      </c>
      <c r="AM4094">
        <v>1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1</v>
      </c>
      <c r="AT4094">
        <v>1</v>
      </c>
      <c r="AU4094">
        <v>1</v>
      </c>
      <c r="AV4094">
        <v>0.33333333333333298</v>
      </c>
      <c r="AW4094">
        <v>0.375</v>
      </c>
      <c r="AX4094">
        <v>0.52380952380952295</v>
      </c>
      <c r="AY4094">
        <v>0.25</v>
      </c>
      <c r="AZ4094">
        <v>0.13349131121642899</v>
      </c>
      <c r="BA4094">
        <v>0.5</v>
      </c>
      <c r="BB4094">
        <v>0.5</v>
      </c>
      <c r="BC4094">
        <v>0.27500000000000002</v>
      </c>
      <c r="BD4094">
        <v>0.33333333333333298</v>
      </c>
      <c r="BE4094">
        <v>0.58823529411764697</v>
      </c>
      <c r="BF4094">
        <v>1</v>
      </c>
      <c r="BG4094">
        <v>0</v>
      </c>
      <c r="BH4094">
        <v>1</v>
      </c>
      <c r="BI4094">
        <v>-1</v>
      </c>
      <c r="BJ4094">
        <v>0</v>
      </c>
    </row>
    <row r="4095" spans="1:62">
      <c r="A4095">
        <v>1</v>
      </c>
      <c r="B4095">
        <v>0</v>
      </c>
      <c r="C4095">
        <v>0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  <c r="V4095">
        <v>1</v>
      </c>
      <c r="W4095">
        <v>1</v>
      </c>
      <c r="X4095">
        <v>0</v>
      </c>
      <c r="Y4095">
        <v>1</v>
      </c>
      <c r="Z4095">
        <v>1</v>
      </c>
      <c r="AA4095">
        <v>0</v>
      </c>
      <c r="AB4095">
        <v>1</v>
      </c>
      <c r="AC4095">
        <v>0</v>
      </c>
      <c r="AD4095">
        <v>0</v>
      </c>
      <c r="AE4095">
        <v>1</v>
      </c>
      <c r="AF4095">
        <v>1</v>
      </c>
      <c r="AG4095">
        <v>0</v>
      </c>
      <c r="AH4095">
        <v>1</v>
      </c>
      <c r="AI4095">
        <v>1</v>
      </c>
      <c r="AJ4095">
        <v>0</v>
      </c>
      <c r="AK4095">
        <v>1</v>
      </c>
      <c r="AL4095">
        <v>0</v>
      </c>
      <c r="AM4095">
        <v>0</v>
      </c>
      <c r="AN4095">
        <v>0</v>
      </c>
      <c r="AO4095">
        <v>1</v>
      </c>
      <c r="AP4095">
        <v>1</v>
      </c>
      <c r="AQ4095">
        <v>1</v>
      </c>
      <c r="AR4095">
        <v>1</v>
      </c>
      <c r="AS4095">
        <v>0</v>
      </c>
      <c r="AT4095">
        <v>0</v>
      </c>
      <c r="AU4095">
        <v>0</v>
      </c>
      <c r="AV4095">
        <v>0.44444444444444398</v>
      </c>
      <c r="AW4095">
        <v>0.15</v>
      </c>
      <c r="AX4095">
        <v>0.16666666666666599</v>
      </c>
      <c r="AY4095">
        <v>0.67857142857142805</v>
      </c>
      <c r="AZ4095">
        <v>0.39447077409162701</v>
      </c>
      <c r="BA4095">
        <v>7.1428571428571397E-2</v>
      </c>
      <c r="BB4095">
        <v>0.33333333333333298</v>
      </c>
      <c r="BC4095">
        <v>0.05</v>
      </c>
      <c r="BD4095">
        <v>6.6666666666666596E-2</v>
      </c>
      <c r="BE4095">
        <v>0.11764705882352899</v>
      </c>
      <c r="BF4095">
        <v>1</v>
      </c>
      <c r="BG4095">
        <v>0</v>
      </c>
      <c r="BH4095">
        <v>1</v>
      </c>
      <c r="BI4095">
        <v>-1</v>
      </c>
      <c r="BJ4095">
        <v>0</v>
      </c>
    </row>
    <row r="4096" spans="1:62">
      <c r="A4096">
        <v>0</v>
      </c>
      <c r="B4096">
        <v>0</v>
      </c>
      <c r="C4096">
        <v>1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</v>
      </c>
      <c r="T4096">
        <v>0</v>
      </c>
      <c r="U4096">
        <v>0</v>
      </c>
      <c r="V4096">
        <v>1</v>
      </c>
      <c r="W4096">
        <v>0</v>
      </c>
      <c r="X4096">
        <v>0</v>
      </c>
      <c r="Y4096">
        <v>1</v>
      </c>
      <c r="Z4096">
        <v>1</v>
      </c>
      <c r="AA4096">
        <v>1</v>
      </c>
      <c r="AB4096">
        <v>1</v>
      </c>
      <c r="AC4096">
        <v>0</v>
      </c>
      <c r="AD4096">
        <v>0</v>
      </c>
      <c r="AE4096">
        <v>1</v>
      </c>
      <c r="AF4096">
        <v>0</v>
      </c>
      <c r="AG4096">
        <v>0</v>
      </c>
      <c r="AH4096">
        <v>1</v>
      </c>
      <c r="AI4096">
        <v>1</v>
      </c>
      <c r="AJ4096">
        <v>0</v>
      </c>
      <c r="AK4096">
        <v>1</v>
      </c>
      <c r="AL4096">
        <v>0</v>
      </c>
      <c r="AM4096">
        <v>0</v>
      </c>
      <c r="AN4096">
        <v>0</v>
      </c>
      <c r="AO4096">
        <v>1</v>
      </c>
      <c r="AP4096">
        <v>1</v>
      </c>
      <c r="AQ4096">
        <v>1</v>
      </c>
      <c r="AR4096">
        <v>0</v>
      </c>
      <c r="AS4096">
        <v>0</v>
      </c>
      <c r="AT4096">
        <v>0</v>
      </c>
      <c r="AU4096">
        <v>0</v>
      </c>
      <c r="AV4096">
        <v>0.11111111111111099</v>
      </c>
      <c r="AW4096">
        <v>0.3</v>
      </c>
      <c r="AX4096">
        <v>0.28571428571428498</v>
      </c>
      <c r="AY4096">
        <v>0.67857142857142805</v>
      </c>
      <c r="AZ4096">
        <v>0.19231174302264301</v>
      </c>
      <c r="BA4096">
        <v>0</v>
      </c>
      <c r="BB4096">
        <v>0.5</v>
      </c>
      <c r="BC4096">
        <v>0.3</v>
      </c>
      <c r="BD4096">
        <v>6.6666666666666596E-2</v>
      </c>
      <c r="BE4096">
        <v>0.41176470588235198</v>
      </c>
      <c r="BF4096">
        <v>1</v>
      </c>
      <c r="BG4096">
        <v>0</v>
      </c>
      <c r="BH4096">
        <v>0</v>
      </c>
      <c r="BI4096">
        <v>-1</v>
      </c>
      <c r="BJ4096">
        <v>0</v>
      </c>
    </row>
    <row r="4097" spans="1:62">
      <c r="A4097">
        <v>0</v>
      </c>
      <c r="B4097">
        <v>1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1</v>
      </c>
      <c r="W4097">
        <v>0</v>
      </c>
      <c r="X4097">
        <v>0</v>
      </c>
      <c r="Y4097">
        <v>1</v>
      </c>
      <c r="Z4097">
        <v>1</v>
      </c>
      <c r="AA4097">
        <v>1</v>
      </c>
      <c r="AB4097">
        <v>1</v>
      </c>
      <c r="AC4097">
        <v>1</v>
      </c>
      <c r="AD4097">
        <v>0</v>
      </c>
      <c r="AE4097">
        <v>1</v>
      </c>
      <c r="AF4097">
        <v>1</v>
      </c>
      <c r="AG4097">
        <v>0</v>
      </c>
      <c r="AH4097">
        <v>1</v>
      </c>
      <c r="AI4097">
        <v>1</v>
      </c>
      <c r="AJ4097">
        <v>0</v>
      </c>
      <c r="AK4097">
        <v>1</v>
      </c>
      <c r="AL4097">
        <v>1</v>
      </c>
      <c r="AM4097">
        <v>1</v>
      </c>
      <c r="AN4097">
        <v>1</v>
      </c>
      <c r="AO4097">
        <v>1</v>
      </c>
      <c r="AP4097">
        <v>0</v>
      </c>
      <c r="AQ4097">
        <v>0</v>
      </c>
      <c r="AR4097">
        <v>0</v>
      </c>
      <c r="AS4097">
        <v>1</v>
      </c>
      <c r="AT4097">
        <v>0</v>
      </c>
      <c r="AU4097">
        <v>0</v>
      </c>
      <c r="AV4097">
        <v>0.66666666666666596</v>
      </c>
      <c r="AW4097">
        <v>0.17499999999999999</v>
      </c>
      <c r="AX4097">
        <v>0.16666666666666599</v>
      </c>
      <c r="AY4097">
        <v>0.214285714285714</v>
      </c>
      <c r="AZ4097">
        <v>0.162927856766719</v>
      </c>
      <c r="BA4097">
        <v>0.28571428571428498</v>
      </c>
      <c r="BB4097">
        <v>0.33333333333333298</v>
      </c>
      <c r="BC4097">
        <v>0.05</v>
      </c>
      <c r="BD4097">
        <v>0</v>
      </c>
      <c r="BE4097">
        <v>0.11764705882352899</v>
      </c>
      <c r="BF4097">
        <v>1</v>
      </c>
      <c r="BG4097">
        <v>0</v>
      </c>
      <c r="BH4097">
        <v>0</v>
      </c>
      <c r="BI4097">
        <v>-1</v>
      </c>
      <c r="BJ4097">
        <v>0</v>
      </c>
    </row>
    <row r="4098" spans="1:62">
      <c r="A4098">
        <v>0</v>
      </c>
      <c r="B4098">
        <v>1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1</v>
      </c>
      <c r="W4098">
        <v>1</v>
      </c>
      <c r="X4098">
        <v>0</v>
      </c>
      <c r="Y4098">
        <v>0</v>
      </c>
      <c r="Z4098">
        <v>0</v>
      </c>
      <c r="AA4098">
        <v>0</v>
      </c>
      <c r="AB4098">
        <v>1</v>
      </c>
      <c r="AC4098">
        <v>1</v>
      </c>
      <c r="AD4098">
        <v>0</v>
      </c>
      <c r="AE4098">
        <v>1</v>
      </c>
      <c r="AF4098">
        <v>0</v>
      </c>
      <c r="AG4098">
        <v>0</v>
      </c>
      <c r="AH4098">
        <v>1</v>
      </c>
      <c r="AI4098">
        <v>1</v>
      </c>
      <c r="AJ4098">
        <v>0</v>
      </c>
      <c r="AK4098">
        <v>1</v>
      </c>
      <c r="AL4098">
        <v>0</v>
      </c>
      <c r="AM4098">
        <v>0</v>
      </c>
      <c r="AN4098">
        <v>0</v>
      </c>
      <c r="AO4098">
        <v>1</v>
      </c>
      <c r="AP4098">
        <v>1</v>
      </c>
      <c r="AQ4098">
        <v>1</v>
      </c>
      <c r="AR4098">
        <v>0</v>
      </c>
      <c r="AS4098">
        <v>1</v>
      </c>
      <c r="AT4098">
        <v>0</v>
      </c>
      <c r="AU4098">
        <v>0</v>
      </c>
      <c r="AV4098">
        <v>0.22222222222222199</v>
      </c>
      <c r="AW4098">
        <v>0.625</v>
      </c>
      <c r="AX4098">
        <v>0.69047619047619002</v>
      </c>
      <c r="AY4098">
        <v>0</v>
      </c>
      <c r="AZ4098">
        <v>0.17061611374407501</v>
      </c>
      <c r="BA4098">
        <v>0.14285714285714199</v>
      </c>
      <c r="BB4098">
        <v>0.33333333333333298</v>
      </c>
      <c r="BC4098">
        <v>0.42499999999999999</v>
      </c>
      <c r="BD4098">
        <v>0.8</v>
      </c>
      <c r="BE4098">
        <v>0.64705882352941102</v>
      </c>
      <c r="BF4098">
        <v>1</v>
      </c>
      <c r="BG4098">
        <v>0</v>
      </c>
      <c r="BH4098">
        <v>0</v>
      </c>
      <c r="BI4098">
        <v>-1</v>
      </c>
      <c r="BJ4098">
        <v>0</v>
      </c>
    </row>
    <row r="4099" spans="1:62">
      <c r="A4099">
        <v>0</v>
      </c>
      <c r="B4099">
        <v>1</v>
      </c>
      <c r="C4099">
        <v>0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  <c r="V4099">
        <v>1</v>
      </c>
      <c r="W4099">
        <v>0</v>
      </c>
      <c r="X4099">
        <v>0</v>
      </c>
      <c r="Y4099">
        <v>1</v>
      </c>
      <c r="Z4099">
        <v>0</v>
      </c>
      <c r="AA4099">
        <v>0</v>
      </c>
      <c r="AB4099">
        <v>1</v>
      </c>
      <c r="AC4099">
        <v>1</v>
      </c>
      <c r="AD4099">
        <v>0</v>
      </c>
      <c r="AE4099">
        <v>1</v>
      </c>
      <c r="AF4099">
        <v>1</v>
      </c>
      <c r="AG4099">
        <v>0</v>
      </c>
      <c r="AH4099">
        <v>1</v>
      </c>
      <c r="AI4099">
        <v>1</v>
      </c>
      <c r="AJ4099">
        <v>0</v>
      </c>
      <c r="AK4099">
        <v>1</v>
      </c>
      <c r="AL4099">
        <v>0</v>
      </c>
      <c r="AM4099">
        <v>0</v>
      </c>
      <c r="AN4099">
        <v>0</v>
      </c>
      <c r="AO4099">
        <v>1</v>
      </c>
      <c r="AP4099">
        <v>1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0.11111111111111099</v>
      </c>
      <c r="AW4099">
        <v>2.5000000000000001E-2</v>
      </c>
      <c r="AX4099">
        <v>0.35714285714285698</v>
      </c>
      <c r="AY4099">
        <v>0</v>
      </c>
      <c r="AZ4099">
        <v>0.68546603475513401</v>
      </c>
      <c r="BA4099">
        <v>7.1428571428571397E-2</v>
      </c>
      <c r="BB4099">
        <v>0.66666666666666596</v>
      </c>
      <c r="BC4099">
        <v>2.5000000000000001E-2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-1</v>
      </c>
      <c r="BJ4099">
        <v>0</v>
      </c>
    </row>
    <row r="4100" spans="1:62">
      <c r="A4100">
        <v>0</v>
      </c>
      <c r="B4100">
        <v>1</v>
      </c>
      <c r="C4100">
        <v>0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</v>
      </c>
      <c r="V4100">
        <v>1</v>
      </c>
      <c r="W4100">
        <v>1</v>
      </c>
      <c r="X4100">
        <v>0</v>
      </c>
      <c r="Y4100">
        <v>1</v>
      </c>
      <c r="Z4100">
        <v>1</v>
      </c>
      <c r="AA4100">
        <v>1</v>
      </c>
      <c r="AB4100">
        <v>1</v>
      </c>
      <c r="AC4100">
        <v>0</v>
      </c>
      <c r="AD4100">
        <v>0</v>
      </c>
      <c r="AE4100">
        <v>1</v>
      </c>
      <c r="AF4100">
        <v>1</v>
      </c>
      <c r="AG4100">
        <v>0</v>
      </c>
      <c r="AH4100">
        <v>1</v>
      </c>
      <c r="AI4100">
        <v>1</v>
      </c>
      <c r="AJ4100">
        <v>0</v>
      </c>
      <c r="AK4100">
        <v>1</v>
      </c>
      <c r="AL4100">
        <v>0</v>
      </c>
      <c r="AM4100">
        <v>0</v>
      </c>
      <c r="AN4100">
        <v>0</v>
      </c>
      <c r="AO4100">
        <v>1</v>
      </c>
      <c r="AP4100">
        <v>1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0.4</v>
      </c>
      <c r="AX4100">
        <v>0.476190476190476</v>
      </c>
      <c r="AY4100">
        <v>0.64285714285714202</v>
      </c>
      <c r="AZ4100">
        <v>0.30984728804633999</v>
      </c>
      <c r="BA4100">
        <v>0.42857142857142799</v>
      </c>
      <c r="BB4100">
        <v>0.5</v>
      </c>
      <c r="BC4100">
        <v>0.375</v>
      </c>
      <c r="BD4100">
        <v>0.33333333333333298</v>
      </c>
      <c r="BE4100">
        <v>0.47058823529411697</v>
      </c>
      <c r="BF4100">
        <v>1</v>
      </c>
      <c r="BG4100">
        <v>0</v>
      </c>
      <c r="BH4100">
        <v>1</v>
      </c>
      <c r="BI4100">
        <v>-1</v>
      </c>
      <c r="BJ4100">
        <v>0</v>
      </c>
    </row>
    <row r="4101" spans="1:62">
      <c r="A4101">
        <v>0</v>
      </c>
      <c r="B4101">
        <v>1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0</v>
      </c>
      <c r="V4101">
        <v>1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1</v>
      </c>
      <c r="AC4101">
        <v>1</v>
      </c>
      <c r="AD4101">
        <v>0</v>
      </c>
      <c r="AE4101">
        <v>1</v>
      </c>
      <c r="AF4101">
        <v>1</v>
      </c>
      <c r="AG4101">
        <v>0</v>
      </c>
      <c r="AH4101">
        <v>1</v>
      </c>
      <c r="AI4101">
        <v>1</v>
      </c>
      <c r="AJ4101">
        <v>0</v>
      </c>
      <c r="AK4101">
        <v>1</v>
      </c>
      <c r="AL4101">
        <v>1</v>
      </c>
      <c r="AM4101">
        <v>0</v>
      </c>
      <c r="AN4101">
        <v>0</v>
      </c>
      <c r="AO4101">
        <v>1</v>
      </c>
      <c r="AP4101">
        <v>1</v>
      </c>
      <c r="AQ4101">
        <v>1</v>
      </c>
      <c r="AR4101">
        <v>0</v>
      </c>
      <c r="AS4101">
        <v>1</v>
      </c>
      <c r="AT4101">
        <v>0</v>
      </c>
      <c r="AU4101">
        <v>0</v>
      </c>
      <c r="AV4101">
        <v>0</v>
      </c>
      <c r="AW4101">
        <v>7.4999999999999997E-2</v>
      </c>
      <c r="AX4101">
        <v>0.30952380952380898</v>
      </c>
      <c r="AY4101">
        <v>0.32142857142857101</v>
      </c>
      <c r="AZ4101">
        <v>0.26940494997366998</v>
      </c>
      <c r="BA4101">
        <v>0.14285714285714199</v>
      </c>
      <c r="BB4101">
        <v>0.5</v>
      </c>
      <c r="BC4101">
        <v>0.05</v>
      </c>
      <c r="BD4101">
        <v>6.6666666666666596E-2</v>
      </c>
      <c r="BE4101">
        <v>0.11764705882352899</v>
      </c>
      <c r="BF4101">
        <v>1</v>
      </c>
      <c r="BG4101">
        <v>0</v>
      </c>
      <c r="BH4101">
        <v>1</v>
      </c>
      <c r="BI4101">
        <v>-1</v>
      </c>
      <c r="BJ4101">
        <v>0</v>
      </c>
    </row>
    <row r="4102" spans="1:62">
      <c r="A4102">
        <v>0</v>
      </c>
      <c r="B4102">
        <v>1</v>
      </c>
      <c r="C4102">
        <v>0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0</v>
      </c>
      <c r="V4102">
        <v>1</v>
      </c>
      <c r="W4102">
        <v>1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1</v>
      </c>
      <c r="AD4102">
        <v>0</v>
      </c>
      <c r="AE4102">
        <v>1</v>
      </c>
      <c r="AF4102">
        <v>1</v>
      </c>
      <c r="AG4102">
        <v>0</v>
      </c>
      <c r="AH4102">
        <v>1</v>
      </c>
      <c r="AI4102">
        <v>1</v>
      </c>
      <c r="AJ4102">
        <v>0</v>
      </c>
      <c r="AK4102">
        <v>1</v>
      </c>
      <c r="AL4102">
        <v>0</v>
      </c>
      <c r="AM4102">
        <v>0</v>
      </c>
      <c r="AN4102">
        <v>0</v>
      </c>
      <c r="AO4102">
        <v>1</v>
      </c>
      <c r="AP4102">
        <v>1</v>
      </c>
      <c r="AQ4102">
        <v>1</v>
      </c>
      <c r="AR4102">
        <v>0</v>
      </c>
      <c r="AS4102">
        <v>0</v>
      </c>
      <c r="AT4102">
        <v>0</v>
      </c>
      <c r="AU4102">
        <v>0</v>
      </c>
      <c r="AV4102">
        <v>0.22222222222222199</v>
      </c>
      <c r="AW4102">
        <v>0.25</v>
      </c>
      <c r="AX4102">
        <v>0.476190476190476</v>
      </c>
      <c r="AY4102">
        <v>0</v>
      </c>
      <c r="AZ4102">
        <v>0.14007372301211099</v>
      </c>
      <c r="BA4102">
        <v>0.57142857142857095</v>
      </c>
      <c r="BB4102">
        <v>0.33333333333333298</v>
      </c>
      <c r="BC4102">
        <v>0.2</v>
      </c>
      <c r="BD4102">
        <v>0.46666666666666601</v>
      </c>
      <c r="BE4102">
        <v>0.41176470588235198</v>
      </c>
      <c r="BF4102">
        <v>1</v>
      </c>
      <c r="BG4102">
        <v>1</v>
      </c>
      <c r="BH4102">
        <v>0</v>
      </c>
      <c r="BI4102">
        <v>-1</v>
      </c>
      <c r="BJ4102">
        <v>0</v>
      </c>
    </row>
    <row r="4103" spans="1:62">
      <c r="A4103">
        <v>0</v>
      </c>
      <c r="B4103">
        <v>1</v>
      </c>
      <c r="C4103">
        <v>0</v>
      </c>
      <c r="D4103">
        <v>0</v>
      </c>
      <c r="E4103">
        <v>0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</v>
      </c>
      <c r="V4103">
        <v>1</v>
      </c>
      <c r="W4103">
        <v>0</v>
      </c>
      <c r="X4103">
        <v>0</v>
      </c>
      <c r="Y4103">
        <v>1</v>
      </c>
      <c r="Z4103">
        <v>1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1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>
        <v>1</v>
      </c>
      <c r="AP4103">
        <v>1</v>
      </c>
      <c r="AQ4103">
        <v>0</v>
      </c>
      <c r="AR4103">
        <v>0</v>
      </c>
      <c r="AS4103">
        <v>1</v>
      </c>
      <c r="AT4103">
        <v>0</v>
      </c>
      <c r="AU4103">
        <v>0</v>
      </c>
      <c r="AV4103">
        <v>0.66666666666666596</v>
      </c>
      <c r="AW4103">
        <v>0.22500000000000001</v>
      </c>
      <c r="AX4103">
        <v>0.57142857142857095</v>
      </c>
      <c r="AY4103">
        <v>0.17857142857142799</v>
      </c>
      <c r="AZ4103">
        <v>0.47388098999473399</v>
      </c>
      <c r="BA4103">
        <v>0.57142857142857095</v>
      </c>
      <c r="BB4103">
        <v>0.5</v>
      </c>
      <c r="BC4103">
        <v>0.1</v>
      </c>
      <c r="BD4103">
        <v>6.6666666666666596E-2</v>
      </c>
      <c r="BE4103">
        <v>0.11764705882352899</v>
      </c>
      <c r="BF4103">
        <v>1</v>
      </c>
      <c r="BG4103">
        <v>0</v>
      </c>
      <c r="BH4103">
        <v>0</v>
      </c>
      <c r="BI4103">
        <v>-1</v>
      </c>
      <c r="BJ4103">
        <v>0</v>
      </c>
    </row>
    <row r="4104" spans="1:62">
      <c r="A4104">
        <v>1</v>
      </c>
      <c r="B4104">
        <v>0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>
        <v>1</v>
      </c>
      <c r="W4104">
        <v>1</v>
      </c>
      <c r="X4104">
        <v>0</v>
      </c>
      <c r="Y4104">
        <v>1</v>
      </c>
      <c r="Z4104">
        <v>1</v>
      </c>
      <c r="AA4104">
        <v>1</v>
      </c>
      <c r="AB4104">
        <v>1</v>
      </c>
      <c r="AC4104">
        <v>1</v>
      </c>
      <c r="AD4104">
        <v>1</v>
      </c>
      <c r="AE4104">
        <v>0</v>
      </c>
      <c r="AF4104">
        <v>0</v>
      </c>
      <c r="AG4104">
        <v>0</v>
      </c>
      <c r="AH4104">
        <v>1</v>
      </c>
      <c r="AI4104">
        <v>1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1</v>
      </c>
      <c r="AP4104">
        <v>0</v>
      </c>
      <c r="AQ4104">
        <v>0</v>
      </c>
      <c r="AR4104">
        <v>0</v>
      </c>
      <c r="AS4104">
        <v>1</v>
      </c>
      <c r="AT4104">
        <v>0</v>
      </c>
      <c r="AU4104">
        <v>0</v>
      </c>
      <c r="AV4104">
        <v>0.33333333333333298</v>
      </c>
      <c r="AW4104">
        <v>0.3</v>
      </c>
      <c r="AX4104">
        <v>0.54761904761904701</v>
      </c>
      <c r="AY4104">
        <v>3.5714285714285698E-2</v>
      </c>
      <c r="AZ4104">
        <v>7.2564507635597603E-2</v>
      </c>
      <c r="BA4104">
        <v>0.42857142857142799</v>
      </c>
      <c r="BB4104">
        <v>0.16666666666666599</v>
      </c>
      <c r="BC4104">
        <v>0.125</v>
      </c>
      <c r="BD4104">
        <v>6.6666666666666596E-2</v>
      </c>
      <c r="BE4104">
        <v>0</v>
      </c>
      <c r="BF4104">
        <v>1</v>
      </c>
      <c r="BG4104">
        <v>0</v>
      </c>
      <c r="BH4104">
        <v>0</v>
      </c>
      <c r="BI4104">
        <v>-1</v>
      </c>
      <c r="BJ4104">
        <v>0</v>
      </c>
    </row>
    <row r="4105" spans="1:62">
      <c r="A4105">
        <v>0</v>
      </c>
      <c r="B4105">
        <v>1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>
        <v>0</v>
      </c>
      <c r="AB4105">
        <v>1</v>
      </c>
      <c r="AC4105">
        <v>0</v>
      </c>
      <c r="AD4105">
        <v>0</v>
      </c>
      <c r="AE4105">
        <v>1</v>
      </c>
      <c r="AF4105">
        <v>0</v>
      </c>
      <c r="AG4105">
        <v>0</v>
      </c>
      <c r="AH4105">
        <v>1</v>
      </c>
      <c r="AI4105">
        <v>1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</v>
      </c>
      <c r="AP4105">
        <v>0</v>
      </c>
      <c r="AQ4105">
        <v>0</v>
      </c>
      <c r="AR4105">
        <v>0</v>
      </c>
      <c r="AS4105">
        <v>1</v>
      </c>
      <c r="AT4105">
        <v>0</v>
      </c>
      <c r="AU4105">
        <v>0</v>
      </c>
      <c r="AV4105">
        <v>0</v>
      </c>
      <c r="AW4105">
        <v>0.35</v>
      </c>
      <c r="AX4105">
        <v>0.69047619047619002</v>
      </c>
      <c r="AY4105">
        <v>0.71428571428571397</v>
      </c>
      <c r="AZ4105">
        <v>0.19115323854660299</v>
      </c>
      <c r="BA4105">
        <v>0</v>
      </c>
      <c r="BB4105">
        <v>0.33333333333333298</v>
      </c>
      <c r="BC4105">
        <v>0.32500000000000001</v>
      </c>
      <c r="BD4105">
        <v>0.33333333333333298</v>
      </c>
      <c r="BE4105">
        <v>0.70588235294117596</v>
      </c>
      <c r="BF4105">
        <v>0</v>
      </c>
      <c r="BG4105">
        <v>0</v>
      </c>
      <c r="BH4105">
        <v>0</v>
      </c>
      <c r="BI4105">
        <v>-1</v>
      </c>
      <c r="BJ4105">
        <v>0</v>
      </c>
    </row>
    <row r="4106" spans="1:62">
      <c r="A4106">
        <v>0</v>
      </c>
      <c r="B4106">
        <v>1</v>
      </c>
      <c r="C4106">
        <v>0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>
        <v>1</v>
      </c>
      <c r="W4106">
        <v>1</v>
      </c>
      <c r="X4106">
        <v>0</v>
      </c>
      <c r="Y4106">
        <v>1</v>
      </c>
      <c r="Z4106">
        <v>1</v>
      </c>
      <c r="AA4106">
        <v>1</v>
      </c>
      <c r="AB4106">
        <v>1</v>
      </c>
      <c r="AC4106">
        <v>1</v>
      </c>
      <c r="AD4106">
        <v>0</v>
      </c>
      <c r="AE4106">
        <v>1</v>
      </c>
      <c r="AF4106">
        <v>0</v>
      </c>
      <c r="AG4106">
        <v>0</v>
      </c>
      <c r="AH4106">
        <v>1</v>
      </c>
      <c r="AI4106">
        <v>1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1</v>
      </c>
      <c r="AP4106">
        <v>1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0.77777777777777701</v>
      </c>
      <c r="AW4106">
        <v>0.125</v>
      </c>
      <c r="AX4106">
        <v>0.40476190476190399</v>
      </c>
      <c r="AY4106">
        <v>0.107142857142857</v>
      </c>
      <c r="AZ4106">
        <v>0.362769878883622</v>
      </c>
      <c r="BA4106">
        <v>0.28571428571428498</v>
      </c>
      <c r="BB4106">
        <v>0.33333333333333298</v>
      </c>
      <c r="BC4106">
        <v>0.05</v>
      </c>
      <c r="BD4106">
        <v>0.133333333333333</v>
      </c>
      <c r="BE4106">
        <v>0.11764705882352899</v>
      </c>
      <c r="BF4106">
        <v>1</v>
      </c>
      <c r="BG4106">
        <v>0</v>
      </c>
      <c r="BH4106">
        <v>0</v>
      </c>
      <c r="BI4106">
        <v>-1</v>
      </c>
      <c r="BJ4106">
        <v>0</v>
      </c>
    </row>
    <row r="4107" spans="1:62">
      <c r="A4107">
        <v>0</v>
      </c>
      <c r="B4107">
        <v>0</v>
      </c>
      <c r="C4107">
        <v>1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1</v>
      </c>
      <c r="W4107">
        <v>1</v>
      </c>
      <c r="X4107">
        <v>1</v>
      </c>
      <c r="Y4107">
        <v>1</v>
      </c>
      <c r="Z4107">
        <v>1</v>
      </c>
      <c r="AA4107">
        <v>1</v>
      </c>
      <c r="AB4107">
        <v>1</v>
      </c>
      <c r="AC4107">
        <v>1</v>
      </c>
      <c r="AD4107">
        <v>0</v>
      </c>
      <c r="AE4107">
        <v>1</v>
      </c>
      <c r="AF4107">
        <v>1</v>
      </c>
      <c r="AG4107">
        <v>0</v>
      </c>
      <c r="AH4107">
        <v>1</v>
      </c>
      <c r="AI4107">
        <v>1</v>
      </c>
      <c r="AJ4107">
        <v>0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0.1</v>
      </c>
      <c r="AX4107">
        <v>9.5238095238095205E-2</v>
      </c>
      <c r="AY4107">
        <v>0.39285714285714202</v>
      </c>
      <c r="AZ4107">
        <v>8.0305423907319595E-2</v>
      </c>
      <c r="BA4107">
        <v>0</v>
      </c>
      <c r="BB4107">
        <v>0.16666666666666599</v>
      </c>
      <c r="BC4107">
        <v>7.4999999999999997E-2</v>
      </c>
      <c r="BD4107">
        <v>6.6666666666666596E-2</v>
      </c>
      <c r="BE4107">
        <v>0.11764705882352899</v>
      </c>
      <c r="BF4107">
        <v>1</v>
      </c>
      <c r="BG4107">
        <v>0</v>
      </c>
      <c r="BH4107">
        <v>0</v>
      </c>
      <c r="BI4107">
        <v>-1</v>
      </c>
      <c r="BJ4107">
        <v>0</v>
      </c>
    </row>
    <row r="4108" spans="1:62">
      <c r="A4108">
        <v>0</v>
      </c>
      <c r="B4108">
        <v>1</v>
      </c>
      <c r="C4108">
        <v>0</v>
      </c>
      <c r="D4108">
        <v>0</v>
      </c>
      <c r="E4108">
        <v>0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1</v>
      </c>
      <c r="W4108">
        <v>1</v>
      </c>
      <c r="X4108">
        <v>0</v>
      </c>
      <c r="Y4108">
        <v>1</v>
      </c>
      <c r="Z4108">
        <v>0</v>
      </c>
      <c r="AA4108">
        <v>0</v>
      </c>
      <c r="AB4108">
        <v>1</v>
      </c>
      <c r="AC4108">
        <v>1</v>
      </c>
      <c r="AD4108">
        <v>0</v>
      </c>
      <c r="AE4108">
        <v>1</v>
      </c>
      <c r="AF4108">
        <v>1</v>
      </c>
      <c r="AG4108">
        <v>0</v>
      </c>
      <c r="AH4108">
        <v>1</v>
      </c>
      <c r="AI4108">
        <v>1</v>
      </c>
      <c r="AJ4108">
        <v>1</v>
      </c>
      <c r="AK4108">
        <v>1</v>
      </c>
      <c r="AL4108">
        <v>0</v>
      </c>
      <c r="AM4108">
        <v>0</v>
      </c>
      <c r="AN4108">
        <v>0</v>
      </c>
      <c r="AO4108">
        <v>1</v>
      </c>
      <c r="AP4108">
        <v>1</v>
      </c>
      <c r="AQ4108">
        <v>0</v>
      </c>
      <c r="AR4108">
        <v>0</v>
      </c>
      <c r="AS4108">
        <v>1</v>
      </c>
      <c r="AT4108">
        <v>1</v>
      </c>
      <c r="AU4108">
        <v>0</v>
      </c>
      <c r="AV4108">
        <v>0.11111111111111099</v>
      </c>
      <c r="AW4108">
        <v>0.25</v>
      </c>
      <c r="AX4108">
        <v>0.40476190476190399</v>
      </c>
      <c r="AY4108">
        <v>0.28571428571428498</v>
      </c>
      <c r="AZ4108">
        <v>0.63891521853607103</v>
      </c>
      <c r="BA4108">
        <v>1</v>
      </c>
      <c r="BB4108">
        <v>0.66666666666666596</v>
      </c>
      <c r="BC4108">
        <v>0.25</v>
      </c>
      <c r="BD4108">
        <v>0</v>
      </c>
      <c r="BE4108">
        <v>0.47058823529411697</v>
      </c>
      <c r="BF4108">
        <v>1</v>
      </c>
      <c r="BG4108">
        <v>0</v>
      </c>
      <c r="BH4108">
        <v>1</v>
      </c>
      <c r="BI4108">
        <v>-1</v>
      </c>
      <c r="BJ4108">
        <v>0</v>
      </c>
    </row>
    <row r="4109" spans="1:62">
      <c r="A4109">
        <v>1</v>
      </c>
      <c r="B4109">
        <v>0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0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  <c r="V4109">
        <v>1</v>
      </c>
      <c r="W4109">
        <v>1</v>
      </c>
      <c r="X4109">
        <v>0</v>
      </c>
      <c r="Y4109">
        <v>1</v>
      </c>
      <c r="Z4109">
        <v>0</v>
      </c>
      <c r="AA4109">
        <v>0</v>
      </c>
      <c r="AB4109">
        <v>1</v>
      </c>
      <c r="AC4109">
        <v>1</v>
      </c>
      <c r="AD4109">
        <v>1</v>
      </c>
      <c r="AE4109">
        <v>1</v>
      </c>
      <c r="AF4109">
        <v>0</v>
      </c>
      <c r="AG4109">
        <v>0</v>
      </c>
      <c r="AH4109">
        <v>1</v>
      </c>
      <c r="AI4109">
        <v>1</v>
      </c>
      <c r="AJ4109">
        <v>0</v>
      </c>
      <c r="AK4109">
        <v>1</v>
      </c>
      <c r="AL4109">
        <v>1</v>
      </c>
      <c r="AM4109">
        <v>0</v>
      </c>
      <c r="AN4109">
        <v>0</v>
      </c>
      <c r="AO4109">
        <v>1</v>
      </c>
      <c r="AP4109">
        <v>1</v>
      </c>
      <c r="AQ4109">
        <v>1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0.25</v>
      </c>
      <c r="AX4109">
        <v>0.35714285714285698</v>
      </c>
      <c r="AY4109">
        <v>7.1428571428571397E-2</v>
      </c>
      <c r="AZ4109">
        <v>3.1700895208004197E-2</v>
      </c>
      <c r="BA4109">
        <v>0.214285714285714</v>
      </c>
      <c r="BB4109">
        <v>0.33333333333333298</v>
      </c>
      <c r="BC4109">
        <v>0.22500000000000001</v>
      </c>
      <c r="BD4109">
        <v>0.53333333333333299</v>
      </c>
      <c r="BE4109">
        <v>5.8823529411764698E-2</v>
      </c>
      <c r="BF4109">
        <v>1</v>
      </c>
      <c r="BG4109">
        <v>0</v>
      </c>
      <c r="BH4109">
        <v>0</v>
      </c>
      <c r="BI4109">
        <v>-1</v>
      </c>
      <c r="BJ4109">
        <v>0</v>
      </c>
    </row>
    <row r="4110" spans="1:62">
      <c r="A4110">
        <v>0</v>
      </c>
      <c r="B4110">
        <v>1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1</v>
      </c>
      <c r="W4110">
        <v>1</v>
      </c>
      <c r="X4110">
        <v>0</v>
      </c>
      <c r="Y4110">
        <v>1</v>
      </c>
      <c r="Z4110">
        <v>1</v>
      </c>
      <c r="AA4110">
        <v>0</v>
      </c>
      <c r="AB4110">
        <v>1</v>
      </c>
      <c r="AC4110">
        <v>0</v>
      </c>
      <c r="AD4110">
        <v>0</v>
      </c>
      <c r="AE4110">
        <v>1</v>
      </c>
      <c r="AF4110">
        <v>1</v>
      </c>
      <c r="AG4110">
        <v>0</v>
      </c>
      <c r="AH4110">
        <v>1</v>
      </c>
      <c r="AI4110">
        <v>1</v>
      </c>
      <c r="AJ4110">
        <v>0</v>
      </c>
      <c r="AK4110">
        <v>1</v>
      </c>
      <c r="AL4110">
        <v>1</v>
      </c>
      <c r="AM4110">
        <v>0</v>
      </c>
      <c r="AN4110">
        <v>0</v>
      </c>
      <c r="AO4110">
        <v>1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0.11111111111111099</v>
      </c>
      <c r="AW4110">
        <v>0.15</v>
      </c>
      <c r="AX4110">
        <v>0.33333333333333298</v>
      </c>
      <c r="AY4110">
        <v>7.1428571428571397E-2</v>
      </c>
      <c r="AZ4110">
        <v>0.22927856766719301</v>
      </c>
      <c r="BA4110">
        <v>0.14285714285714199</v>
      </c>
      <c r="BB4110">
        <v>0.66666666666666596</v>
      </c>
      <c r="BC4110">
        <v>0.15</v>
      </c>
      <c r="BD4110">
        <v>0.266666666666666</v>
      </c>
      <c r="BE4110">
        <v>5.8823529411764698E-2</v>
      </c>
      <c r="BF4110">
        <v>1</v>
      </c>
      <c r="BG4110">
        <v>0</v>
      </c>
      <c r="BH4110">
        <v>0</v>
      </c>
      <c r="BI4110">
        <v>-1</v>
      </c>
      <c r="BJ4110">
        <v>0</v>
      </c>
    </row>
    <row r="4111" spans="1:62">
      <c r="A4111">
        <v>0</v>
      </c>
      <c r="B4111">
        <v>1</v>
      </c>
      <c r="C4111">
        <v>0</v>
      </c>
      <c r="D4111">
        <v>0</v>
      </c>
      <c r="E4111">
        <v>0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</v>
      </c>
      <c r="AC4111">
        <v>1</v>
      </c>
      <c r="AD4111">
        <v>1</v>
      </c>
      <c r="AE4111">
        <v>1</v>
      </c>
      <c r="AF4111">
        <v>0</v>
      </c>
      <c r="AG4111">
        <v>0</v>
      </c>
      <c r="AH4111">
        <v>1</v>
      </c>
      <c r="AI4111">
        <v>1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1</v>
      </c>
      <c r="AP4111">
        <v>1</v>
      </c>
      <c r="AQ4111">
        <v>1</v>
      </c>
      <c r="AR4111">
        <v>0</v>
      </c>
      <c r="AS4111">
        <v>1</v>
      </c>
      <c r="AT4111">
        <v>0</v>
      </c>
      <c r="AU4111">
        <v>0</v>
      </c>
      <c r="AV4111">
        <v>0.88888888888888795</v>
      </c>
      <c r="AW4111">
        <v>0.2</v>
      </c>
      <c r="AX4111">
        <v>0.52380952380952295</v>
      </c>
      <c r="AY4111">
        <v>0</v>
      </c>
      <c r="AZ4111">
        <v>0.21390205371248</v>
      </c>
      <c r="BA4111">
        <v>0.42857142857142799</v>
      </c>
      <c r="BB4111">
        <v>0.5</v>
      </c>
      <c r="BC4111">
        <v>2.5000000000000001E-2</v>
      </c>
      <c r="BD4111">
        <v>0</v>
      </c>
      <c r="BE4111">
        <v>0</v>
      </c>
      <c r="BF4111">
        <v>1</v>
      </c>
      <c r="BG4111">
        <v>0</v>
      </c>
      <c r="BH4111">
        <v>0</v>
      </c>
      <c r="BI4111">
        <v>-1</v>
      </c>
      <c r="BJ4111">
        <v>0</v>
      </c>
    </row>
    <row r="4112" spans="1:62">
      <c r="A4112">
        <v>0</v>
      </c>
      <c r="B4112">
        <v>1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1</v>
      </c>
      <c r="W4112">
        <v>1</v>
      </c>
      <c r="X4112">
        <v>0</v>
      </c>
      <c r="Y4112">
        <v>1</v>
      </c>
      <c r="Z4112">
        <v>0</v>
      </c>
      <c r="AA4112">
        <v>0</v>
      </c>
      <c r="AB4112">
        <v>1</v>
      </c>
      <c r="AC4112">
        <v>0</v>
      </c>
      <c r="AD4112">
        <v>0</v>
      </c>
      <c r="AE4112">
        <v>1</v>
      </c>
      <c r="AF4112">
        <v>1</v>
      </c>
      <c r="AG4112">
        <v>0</v>
      </c>
      <c r="AH4112">
        <v>1</v>
      </c>
      <c r="AI4112">
        <v>1</v>
      </c>
      <c r="AJ4112">
        <v>0</v>
      </c>
      <c r="AK4112">
        <v>1</v>
      </c>
      <c r="AL4112">
        <v>1</v>
      </c>
      <c r="AM4112">
        <v>0</v>
      </c>
      <c r="AN4112">
        <v>0</v>
      </c>
      <c r="AO4112">
        <v>1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7.4999999999999997E-2</v>
      </c>
      <c r="AX4112">
        <v>0.33333333333333298</v>
      </c>
      <c r="AY4112">
        <v>0</v>
      </c>
      <c r="AZ4112">
        <v>0.66803580832016796</v>
      </c>
      <c r="BA4112">
        <v>0.14285714285714199</v>
      </c>
      <c r="BB4112">
        <v>0.5</v>
      </c>
      <c r="BC4112">
        <v>0.05</v>
      </c>
      <c r="BD4112">
        <v>0.133333333333333</v>
      </c>
      <c r="BE4112">
        <v>0.11764705882352899</v>
      </c>
      <c r="BF4112">
        <v>1</v>
      </c>
      <c r="BG4112">
        <v>0</v>
      </c>
      <c r="BH4112">
        <v>0</v>
      </c>
      <c r="BI4112">
        <v>-1</v>
      </c>
      <c r="BJ4112">
        <v>0</v>
      </c>
    </row>
    <row r="4113" spans="1:62">
      <c r="A4113">
        <v>0</v>
      </c>
      <c r="B4113">
        <v>1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1</v>
      </c>
      <c r="W4113">
        <v>1</v>
      </c>
      <c r="X4113">
        <v>0</v>
      </c>
      <c r="Y4113">
        <v>0</v>
      </c>
      <c r="Z4113">
        <v>0</v>
      </c>
      <c r="AA4113">
        <v>0</v>
      </c>
      <c r="AB4113">
        <v>1</v>
      </c>
      <c r="AC4113">
        <v>1</v>
      </c>
      <c r="AD4113">
        <v>1</v>
      </c>
      <c r="AE4113">
        <v>1</v>
      </c>
      <c r="AF4113">
        <v>1</v>
      </c>
      <c r="AG4113">
        <v>0</v>
      </c>
      <c r="AH4113">
        <v>1</v>
      </c>
      <c r="AI4113">
        <v>1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1</v>
      </c>
      <c r="AQ4113">
        <v>1</v>
      </c>
      <c r="AR4113">
        <v>0</v>
      </c>
      <c r="AS4113">
        <v>1</v>
      </c>
      <c r="AT4113">
        <v>0</v>
      </c>
      <c r="AU4113">
        <v>0</v>
      </c>
      <c r="AV4113">
        <v>0.77777777777777701</v>
      </c>
      <c r="AW4113">
        <v>0.45</v>
      </c>
      <c r="AX4113">
        <v>0.5</v>
      </c>
      <c r="AY4113">
        <v>0.107142857142857</v>
      </c>
      <c r="AZ4113">
        <v>0.65260663507108996</v>
      </c>
      <c r="BA4113">
        <v>0.214285714285714</v>
      </c>
      <c r="BB4113">
        <v>0.16666666666666599</v>
      </c>
      <c r="BC4113">
        <v>0.17499999999999999</v>
      </c>
      <c r="BD4113">
        <v>6.6666666666666596E-2</v>
      </c>
      <c r="BE4113">
        <v>0.41176470588235198</v>
      </c>
      <c r="BF4113">
        <v>1</v>
      </c>
      <c r="BG4113">
        <v>0</v>
      </c>
      <c r="BH4113">
        <v>0</v>
      </c>
      <c r="BI4113">
        <v>-1</v>
      </c>
      <c r="BJ4113">
        <v>0</v>
      </c>
    </row>
    <row r="4114" spans="1:62">
      <c r="A4114">
        <v>1</v>
      </c>
      <c r="B4114">
        <v>0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>
        <v>1</v>
      </c>
      <c r="W4114">
        <v>1</v>
      </c>
      <c r="X4114">
        <v>0</v>
      </c>
      <c r="Y4114">
        <v>1</v>
      </c>
      <c r="Z4114">
        <v>0</v>
      </c>
      <c r="AA4114">
        <v>0</v>
      </c>
      <c r="AB4114">
        <v>1</v>
      </c>
      <c r="AC4114">
        <v>1</v>
      </c>
      <c r="AD4114">
        <v>0</v>
      </c>
      <c r="AE4114">
        <v>1</v>
      </c>
      <c r="AF4114">
        <v>0</v>
      </c>
      <c r="AG4114">
        <v>0</v>
      </c>
      <c r="AH4114">
        <v>1</v>
      </c>
      <c r="AI4114">
        <v>1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1</v>
      </c>
      <c r="AP4114">
        <v>1</v>
      </c>
      <c r="AQ4114">
        <v>1</v>
      </c>
      <c r="AR4114">
        <v>0</v>
      </c>
      <c r="AS4114">
        <v>1</v>
      </c>
      <c r="AT4114">
        <v>0</v>
      </c>
      <c r="AU4114">
        <v>0</v>
      </c>
      <c r="AV4114">
        <v>0.33333333333333298</v>
      </c>
      <c r="AW4114">
        <v>0.5</v>
      </c>
      <c r="AX4114">
        <v>0.476190476190476</v>
      </c>
      <c r="AY4114">
        <v>0.67857142857142805</v>
      </c>
      <c r="AZ4114">
        <v>5.3712480252764601E-2</v>
      </c>
      <c r="BA4114">
        <v>0</v>
      </c>
      <c r="BB4114">
        <v>0.5</v>
      </c>
      <c r="BC4114">
        <v>0.45</v>
      </c>
      <c r="BD4114">
        <v>6.6666666666666596E-2</v>
      </c>
      <c r="BE4114">
        <v>0.64705882352941102</v>
      </c>
      <c r="BF4114">
        <v>1</v>
      </c>
      <c r="BG4114">
        <v>0</v>
      </c>
      <c r="BH4114">
        <v>1</v>
      </c>
      <c r="BI4114">
        <v>-1</v>
      </c>
      <c r="BJ4114">
        <v>0</v>
      </c>
    </row>
    <row r="4115" spans="1:62">
      <c r="A4115">
        <v>0</v>
      </c>
      <c r="B4115">
        <v>1</v>
      </c>
      <c r="C4115">
        <v>0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0</v>
      </c>
      <c r="U4115">
        <v>0</v>
      </c>
      <c r="V4115">
        <v>1</v>
      </c>
      <c r="W4115">
        <v>1</v>
      </c>
      <c r="X4115">
        <v>0</v>
      </c>
      <c r="Y4115">
        <v>1</v>
      </c>
      <c r="Z4115">
        <v>1</v>
      </c>
      <c r="AA4115">
        <v>0</v>
      </c>
      <c r="AB4115">
        <v>1</v>
      </c>
      <c r="AC4115">
        <v>1</v>
      </c>
      <c r="AD4115">
        <v>1</v>
      </c>
      <c r="AE4115">
        <v>1</v>
      </c>
      <c r="AF4115">
        <v>1</v>
      </c>
      <c r="AG4115">
        <v>0</v>
      </c>
      <c r="AH4115">
        <v>1</v>
      </c>
      <c r="AI4115">
        <v>1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1</v>
      </c>
      <c r="AP4115">
        <v>1</v>
      </c>
      <c r="AQ4115">
        <v>0</v>
      </c>
      <c r="AR4115">
        <v>0</v>
      </c>
      <c r="AS4115">
        <v>1</v>
      </c>
      <c r="AT4115">
        <v>1</v>
      </c>
      <c r="AU4115">
        <v>0</v>
      </c>
      <c r="AV4115">
        <v>0.11111111111111099</v>
      </c>
      <c r="AW4115">
        <v>0.35</v>
      </c>
      <c r="AX4115">
        <v>0.33333333333333298</v>
      </c>
      <c r="AY4115">
        <v>0.60714285714285698</v>
      </c>
      <c r="AZ4115">
        <v>0.28267509215376502</v>
      </c>
      <c r="BA4115">
        <v>7.1428571428571397E-2</v>
      </c>
      <c r="BB4115">
        <v>0.5</v>
      </c>
      <c r="BC4115">
        <v>0.35</v>
      </c>
      <c r="BD4115">
        <v>0.33333333333333298</v>
      </c>
      <c r="BE4115">
        <v>0.41176470588235198</v>
      </c>
      <c r="BF4115">
        <v>1</v>
      </c>
      <c r="BG4115">
        <v>0</v>
      </c>
      <c r="BH4115">
        <v>0</v>
      </c>
      <c r="BI4115">
        <v>-1</v>
      </c>
      <c r="BJ4115">
        <v>0</v>
      </c>
    </row>
    <row r="4116" spans="1:62">
      <c r="A4116">
        <v>0</v>
      </c>
      <c r="B4116">
        <v>1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>
        <v>1</v>
      </c>
      <c r="W4116">
        <v>1</v>
      </c>
      <c r="X4116">
        <v>0</v>
      </c>
      <c r="Y4116">
        <v>1</v>
      </c>
      <c r="Z4116">
        <v>1</v>
      </c>
      <c r="AA4116">
        <v>0</v>
      </c>
      <c r="AB4116">
        <v>1</v>
      </c>
      <c r="AC4116">
        <v>1</v>
      </c>
      <c r="AD4116">
        <v>1</v>
      </c>
      <c r="AE4116">
        <v>1</v>
      </c>
      <c r="AF4116">
        <v>1</v>
      </c>
      <c r="AG4116">
        <v>0</v>
      </c>
      <c r="AH4116">
        <v>1</v>
      </c>
      <c r="AI4116">
        <v>1</v>
      </c>
      <c r="AJ4116">
        <v>0</v>
      </c>
      <c r="AK4116">
        <v>1</v>
      </c>
      <c r="AL4116">
        <v>1</v>
      </c>
      <c r="AM4116">
        <v>1</v>
      </c>
      <c r="AN4116">
        <v>0</v>
      </c>
      <c r="AO4116">
        <v>1</v>
      </c>
      <c r="AP4116">
        <v>1</v>
      </c>
      <c r="AQ4116">
        <v>0</v>
      </c>
      <c r="AR4116">
        <v>0</v>
      </c>
      <c r="AS4116">
        <v>1</v>
      </c>
      <c r="AT4116">
        <v>0</v>
      </c>
      <c r="AU4116">
        <v>0</v>
      </c>
      <c r="AV4116">
        <v>0.11111111111111099</v>
      </c>
      <c r="AW4116">
        <v>0.4</v>
      </c>
      <c r="AX4116">
        <v>0.452380952380952</v>
      </c>
      <c r="AY4116">
        <v>0</v>
      </c>
      <c r="AZ4116">
        <v>0.23275408109531301</v>
      </c>
      <c r="BA4116">
        <v>0.42857142857142799</v>
      </c>
      <c r="BB4116">
        <v>0.5</v>
      </c>
      <c r="BC4116">
        <v>0.4</v>
      </c>
      <c r="BD4116">
        <v>0.4</v>
      </c>
      <c r="BE4116">
        <v>0.47058823529411697</v>
      </c>
      <c r="BF4116">
        <v>1</v>
      </c>
      <c r="BG4116">
        <v>0</v>
      </c>
      <c r="BH4116">
        <v>1</v>
      </c>
      <c r="BI4116">
        <v>-1</v>
      </c>
      <c r="BJ4116">
        <v>0</v>
      </c>
    </row>
    <row r="4117" spans="1:62">
      <c r="A4117">
        <v>0</v>
      </c>
      <c r="B4117">
        <v>1</v>
      </c>
      <c r="C4117">
        <v>0</v>
      </c>
      <c r="D4117">
        <v>0</v>
      </c>
      <c r="E4117">
        <v>0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</v>
      </c>
      <c r="AC4117">
        <v>1</v>
      </c>
      <c r="AD4117">
        <v>0</v>
      </c>
      <c r="AE4117">
        <v>1</v>
      </c>
      <c r="AF4117">
        <v>1</v>
      </c>
      <c r="AG4117">
        <v>0</v>
      </c>
      <c r="AH4117">
        <v>1</v>
      </c>
      <c r="AI4117">
        <v>1</v>
      </c>
      <c r="AJ4117">
        <v>1</v>
      </c>
      <c r="AK4117">
        <v>1</v>
      </c>
      <c r="AL4117">
        <v>0</v>
      </c>
      <c r="AM4117">
        <v>0</v>
      </c>
      <c r="AN4117">
        <v>0</v>
      </c>
      <c r="AO4117">
        <v>1</v>
      </c>
      <c r="AP4117">
        <v>1</v>
      </c>
      <c r="AQ4117">
        <v>1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0.15</v>
      </c>
      <c r="AX4117">
        <v>0.16666666666666599</v>
      </c>
      <c r="AY4117">
        <v>3.5714285714285698E-2</v>
      </c>
      <c r="AZ4117">
        <v>9.3522906793048893E-2</v>
      </c>
      <c r="BA4117">
        <v>0.71428571428571397</v>
      </c>
      <c r="BB4117">
        <v>0.33333333333333298</v>
      </c>
      <c r="BC4117">
        <v>0.125</v>
      </c>
      <c r="BD4117">
        <v>0</v>
      </c>
      <c r="BE4117">
        <v>0.23529411764705799</v>
      </c>
      <c r="BF4117">
        <v>1</v>
      </c>
      <c r="BG4117">
        <v>0</v>
      </c>
      <c r="BH4117">
        <v>1</v>
      </c>
      <c r="BI4117">
        <v>-1</v>
      </c>
      <c r="BJ4117">
        <v>0</v>
      </c>
    </row>
    <row r="4118" spans="1:62">
      <c r="A4118">
        <v>0</v>
      </c>
      <c r="B4118">
        <v>1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1</v>
      </c>
      <c r="AC4118">
        <v>1</v>
      </c>
      <c r="AD4118">
        <v>1</v>
      </c>
      <c r="AE4118">
        <v>1</v>
      </c>
      <c r="AF4118">
        <v>1</v>
      </c>
      <c r="AG4118">
        <v>0</v>
      </c>
      <c r="AH4118">
        <v>1</v>
      </c>
      <c r="AI4118">
        <v>1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1</v>
      </c>
      <c r="AQ4118">
        <v>1</v>
      </c>
      <c r="AR4118">
        <v>0</v>
      </c>
      <c r="AS4118">
        <v>1</v>
      </c>
      <c r="AT4118">
        <v>0</v>
      </c>
      <c r="AU4118">
        <v>0</v>
      </c>
      <c r="AV4118">
        <v>0.22222222222222199</v>
      </c>
      <c r="AW4118">
        <v>0.4</v>
      </c>
      <c r="AX4118">
        <v>0.80952380952380898</v>
      </c>
      <c r="AY4118">
        <v>3.5714285714285698E-2</v>
      </c>
      <c r="AZ4118">
        <v>0.18983675618746701</v>
      </c>
      <c r="BA4118">
        <v>0.35714285714285698</v>
      </c>
      <c r="BB4118">
        <v>0.5</v>
      </c>
      <c r="BC4118">
        <v>0.22500000000000001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-1</v>
      </c>
      <c r="BJ4118">
        <v>0</v>
      </c>
    </row>
    <row r="4119" spans="1:62">
      <c r="A4119">
        <v>0</v>
      </c>
      <c r="B4119">
        <v>1</v>
      </c>
      <c r="C4119">
        <v>0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1</v>
      </c>
      <c r="U4119">
        <v>0</v>
      </c>
      <c r="V4119">
        <v>1</v>
      </c>
      <c r="W4119">
        <v>1</v>
      </c>
      <c r="X4119">
        <v>0</v>
      </c>
      <c r="Y4119">
        <v>1</v>
      </c>
      <c r="Z4119">
        <v>0</v>
      </c>
      <c r="AA4119">
        <v>0</v>
      </c>
      <c r="AB4119">
        <v>1</v>
      </c>
      <c r="AC4119">
        <v>1</v>
      </c>
      <c r="AD4119">
        <v>1</v>
      </c>
      <c r="AE4119">
        <v>1</v>
      </c>
      <c r="AF4119">
        <v>1</v>
      </c>
      <c r="AG4119">
        <v>0</v>
      </c>
      <c r="AH4119">
        <v>1</v>
      </c>
      <c r="AI4119">
        <v>1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0.66666666666666596</v>
      </c>
      <c r="AW4119">
        <v>0.15</v>
      </c>
      <c r="AX4119">
        <v>0.61904761904761896</v>
      </c>
      <c r="AY4119">
        <v>0.25</v>
      </c>
      <c r="AZ4119">
        <v>8.4307530279094198E-2</v>
      </c>
      <c r="BA4119">
        <v>0.28571428571428498</v>
      </c>
      <c r="BB4119">
        <v>0.33333333333333298</v>
      </c>
      <c r="BC4119">
        <v>0.1</v>
      </c>
      <c r="BD4119">
        <v>6.6666666666666596E-2</v>
      </c>
      <c r="BE4119">
        <v>0.11764705882352899</v>
      </c>
      <c r="BF4119">
        <v>1</v>
      </c>
      <c r="BG4119">
        <v>0</v>
      </c>
      <c r="BH4119">
        <v>1</v>
      </c>
      <c r="BI4119">
        <v>-1</v>
      </c>
      <c r="BJ4119">
        <v>0</v>
      </c>
    </row>
    <row r="4120" spans="1:62">
      <c r="A4120">
        <v>1</v>
      </c>
      <c r="B4120">
        <v>0</v>
      </c>
      <c r="C4120">
        <v>0</v>
      </c>
      <c r="D4120">
        <v>0</v>
      </c>
      <c r="E4120">
        <v>0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1</v>
      </c>
      <c r="W4120">
        <v>1</v>
      </c>
      <c r="X4120">
        <v>0</v>
      </c>
      <c r="Y4120">
        <v>1</v>
      </c>
      <c r="Z4120">
        <v>1</v>
      </c>
      <c r="AA4120">
        <v>0</v>
      </c>
      <c r="AB4120">
        <v>0</v>
      </c>
      <c r="AC4120">
        <v>0</v>
      </c>
      <c r="AD4120">
        <v>0</v>
      </c>
      <c r="AE4120">
        <v>1</v>
      </c>
      <c r="AF4120">
        <v>1</v>
      </c>
      <c r="AG4120">
        <v>0</v>
      </c>
      <c r="AH4120">
        <v>1</v>
      </c>
      <c r="AI4120">
        <v>1</v>
      </c>
      <c r="AJ4120">
        <v>0</v>
      </c>
      <c r="AK4120">
        <v>1</v>
      </c>
      <c r="AL4120">
        <v>1</v>
      </c>
      <c r="AM4120">
        <v>0</v>
      </c>
      <c r="AN4120">
        <v>0</v>
      </c>
      <c r="AO4120">
        <v>1</v>
      </c>
      <c r="AP4120">
        <v>1</v>
      </c>
      <c r="AQ4120">
        <v>1</v>
      </c>
      <c r="AR4120">
        <v>1</v>
      </c>
      <c r="AS4120">
        <v>1</v>
      </c>
      <c r="AT4120">
        <v>1</v>
      </c>
      <c r="AU4120">
        <v>1</v>
      </c>
      <c r="AV4120">
        <v>0.11111111111111099</v>
      </c>
      <c r="AW4120">
        <v>0.05</v>
      </c>
      <c r="AX4120">
        <v>7.1428571428571397E-2</v>
      </c>
      <c r="AY4120">
        <v>0.32142857142857101</v>
      </c>
      <c r="AZ4120">
        <v>0.29899947340705602</v>
      </c>
      <c r="BA4120">
        <v>0.57142857142857095</v>
      </c>
      <c r="BB4120">
        <v>0</v>
      </c>
      <c r="BC4120">
        <v>0.05</v>
      </c>
      <c r="BD4120">
        <v>6.6666666666666596E-2</v>
      </c>
      <c r="BE4120">
        <v>0.11764705882352899</v>
      </c>
      <c r="BF4120">
        <v>1</v>
      </c>
      <c r="BG4120">
        <v>0</v>
      </c>
      <c r="BH4120">
        <v>0</v>
      </c>
      <c r="BI4120">
        <v>-1</v>
      </c>
      <c r="BJ4120">
        <v>0</v>
      </c>
    </row>
    <row r="4121" spans="1:62">
      <c r="A4121">
        <v>0</v>
      </c>
      <c r="B4121">
        <v>1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1</v>
      </c>
      <c r="W4121">
        <v>0</v>
      </c>
      <c r="X4121">
        <v>0</v>
      </c>
      <c r="Y4121">
        <v>1</v>
      </c>
      <c r="Z4121">
        <v>1</v>
      </c>
      <c r="AA4121">
        <v>1</v>
      </c>
      <c r="AB4121">
        <v>1</v>
      </c>
      <c r="AC4121">
        <v>1</v>
      </c>
      <c r="AD4121">
        <v>1</v>
      </c>
      <c r="AE4121">
        <v>1</v>
      </c>
      <c r="AF4121">
        <v>1</v>
      </c>
      <c r="AG4121">
        <v>1</v>
      </c>
      <c r="AH4121">
        <v>1</v>
      </c>
      <c r="AI4121">
        <v>1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1</v>
      </c>
      <c r="AP4121">
        <v>1</v>
      </c>
      <c r="AQ4121">
        <v>1</v>
      </c>
      <c r="AR4121">
        <v>0</v>
      </c>
      <c r="AS4121">
        <v>1</v>
      </c>
      <c r="AT4121">
        <v>0</v>
      </c>
      <c r="AU4121">
        <v>0</v>
      </c>
      <c r="AV4121">
        <v>0.22222222222222199</v>
      </c>
      <c r="AW4121">
        <v>0.52500000000000002</v>
      </c>
      <c r="AX4121">
        <v>0.5</v>
      </c>
      <c r="AY4121">
        <v>7.1428571428571397E-2</v>
      </c>
      <c r="AZ4121">
        <v>0.19562927856766699</v>
      </c>
      <c r="BA4121">
        <v>7.1428571428571397E-2</v>
      </c>
      <c r="BB4121">
        <v>0.66666666666666596</v>
      </c>
      <c r="BC4121">
        <v>0.15</v>
      </c>
      <c r="BD4121">
        <v>6.6666666666666596E-2</v>
      </c>
      <c r="BE4121">
        <v>0.17647058823529399</v>
      </c>
      <c r="BF4121">
        <v>0</v>
      </c>
      <c r="BG4121">
        <v>0</v>
      </c>
      <c r="BH4121">
        <v>1</v>
      </c>
      <c r="BI4121">
        <v>-1</v>
      </c>
      <c r="BJ4121">
        <v>0</v>
      </c>
    </row>
    <row r="4122" spans="1:62">
      <c r="A4122">
        <v>0</v>
      </c>
      <c r="B4122">
        <v>1</v>
      </c>
      <c r="C4122">
        <v>0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1</v>
      </c>
      <c r="W4122">
        <v>0</v>
      </c>
      <c r="X4122">
        <v>0</v>
      </c>
      <c r="Y4122">
        <v>1</v>
      </c>
      <c r="Z4122">
        <v>1</v>
      </c>
      <c r="AA4122">
        <v>1</v>
      </c>
      <c r="AB4122">
        <v>0</v>
      </c>
      <c r="AC4122">
        <v>0</v>
      </c>
      <c r="AD4122">
        <v>0</v>
      </c>
      <c r="AE4122">
        <v>1</v>
      </c>
      <c r="AF4122">
        <v>1</v>
      </c>
      <c r="AG4122">
        <v>0</v>
      </c>
      <c r="AH4122">
        <v>1</v>
      </c>
      <c r="AI4122">
        <v>1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1</v>
      </c>
      <c r="AP4122">
        <v>1</v>
      </c>
      <c r="AQ4122">
        <v>1</v>
      </c>
      <c r="AR4122">
        <v>0</v>
      </c>
      <c r="AS4122">
        <v>0</v>
      </c>
      <c r="AT4122">
        <v>0</v>
      </c>
      <c r="AU4122">
        <v>0</v>
      </c>
      <c r="AV4122">
        <v>0.11111111111111099</v>
      </c>
      <c r="AW4122">
        <v>2.5000000000000001E-2</v>
      </c>
      <c r="AX4122">
        <v>0.119047619047619</v>
      </c>
      <c r="AY4122">
        <v>3.5714285714285698E-2</v>
      </c>
      <c r="AZ4122">
        <v>0.272248551869404</v>
      </c>
      <c r="BA4122">
        <v>0</v>
      </c>
      <c r="BB4122">
        <v>0.5</v>
      </c>
      <c r="BC4122">
        <v>2.5000000000000001E-2</v>
      </c>
      <c r="BD4122">
        <v>6.6666666666666596E-2</v>
      </c>
      <c r="BE4122">
        <v>0</v>
      </c>
      <c r="BF4122">
        <v>1</v>
      </c>
      <c r="BG4122">
        <v>1</v>
      </c>
      <c r="BH4122">
        <v>1</v>
      </c>
      <c r="BI4122">
        <v>1</v>
      </c>
      <c r="BJ4122">
        <v>1</v>
      </c>
    </row>
    <row r="4123" spans="1:62">
      <c r="A4123">
        <v>0</v>
      </c>
      <c r="B4123">
        <v>1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>
        <v>1</v>
      </c>
      <c r="W4123">
        <v>1</v>
      </c>
      <c r="X4123">
        <v>0</v>
      </c>
      <c r="Y4123">
        <v>0</v>
      </c>
      <c r="Z4123">
        <v>0</v>
      </c>
      <c r="AA4123">
        <v>0</v>
      </c>
      <c r="AB4123">
        <v>1</v>
      </c>
      <c r="AC4123">
        <v>1</v>
      </c>
      <c r="AD4123">
        <v>1</v>
      </c>
      <c r="AE4123">
        <v>1</v>
      </c>
      <c r="AF4123">
        <v>1</v>
      </c>
      <c r="AG4123">
        <v>0</v>
      </c>
      <c r="AH4123">
        <v>1</v>
      </c>
      <c r="AI4123">
        <v>1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1</v>
      </c>
      <c r="AP4123">
        <v>1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0.25</v>
      </c>
      <c r="AX4123">
        <v>0.42857142857142799</v>
      </c>
      <c r="AY4123">
        <v>0.82142857142857095</v>
      </c>
      <c r="AZ4123">
        <v>0.26914165350184299</v>
      </c>
      <c r="BA4123">
        <v>0.57142857142857095</v>
      </c>
      <c r="BB4123">
        <v>0.33333333333333298</v>
      </c>
      <c r="BC4123">
        <v>0.22500000000000001</v>
      </c>
      <c r="BD4123">
        <v>0.2</v>
      </c>
      <c r="BE4123">
        <v>0.23529411764705799</v>
      </c>
      <c r="BF4123">
        <v>1</v>
      </c>
      <c r="BG4123">
        <v>0</v>
      </c>
      <c r="BH4123">
        <v>1</v>
      </c>
      <c r="BI4123">
        <v>-1</v>
      </c>
      <c r="BJ4123">
        <v>0</v>
      </c>
    </row>
    <row r="4124" spans="1:62">
      <c r="A4124">
        <v>0</v>
      </c>
      <c r="B4124">
        <v>1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1</v>
      </c>
      <c r="W4124">
        <v>1</v>
      </c>
      <c r="X4124">
        <v>0</v>
      </c>
      <c r="Y4124">
        <v>1</v>
      </c>
      <c r="Z4124">
        <v>1</v>
      </c>
      <c r="AA4124">
        <v>1</v>
      </c>
      <c r="AB4124">
        <v>1</v>
      </c>
      <c r="AC4124">
        <v>0</v>
      </c>
      <c r="AD4124">
        <v>0</v>
      </c>
      <c r="AE4124">
        <v>1</v>
      </c>
      <c r="AF4124">
        <v>0</v>
      </c>
      <c r="AG4124">
        <v>0</v>
      </c>
      <c r="AH4124">
        <v>1</v>
      </c>
      <c r="AI4124">
        <v>1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0.77777777777777701</v>
      </c>
      <c r="AW4124">
        <v>0.45</v>
      </c>
      <c r="AX4124">
        <v>0.42857142857142799</v>
      </c>
      <c r="AY4124">
        <v>0.53571428571428503</v>
      </c>
      <c r="AZ4124">
        <v>0.50484465508162102</v>
      </c>
      <c r="BA4124">
        <v>0.28571428571428498</v>
      </c>
      <c r="BB4124">
        <v>0.5</v>
      </c>
      <c r="BC4124">
        <v>0.1</v>
      </c>
      <c r="BD4124">
        <v>0</v>
      </c>
      <c r="BE4124">
        <v>0.11764705882352899</v>
      </c>
      <c r="BF4124">
        <v>1</v>
      </c>
      <c r="BG4124">
        <v>1</v>
      </c>
      <c r="BH4124">
        <v>0</v>
      </c>
      <c r="BI4124">
        <v>-1</v>
      </c>
      <c r="BJ4124">
        <v>0</v>
      </c>
    </row>
    <row r="4125" spans="1:62">
      <c r="A4125">
        <v>0</v>
      </c>
      <c r="B4125">
        <v>1</v>
      </c>
      <c r="C4125">
        <v>0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1</v>
      </c>
      <c r="W4125">
        <v>0</v>
      </c>
      <c r="X4125">
        <v>0</v>
      </c>
      <c r="Y4125">
        <v>1</v>
      </c>
      <c r="Z4125">
        <v>1</v>
      </c>
      <c r="AA4125">
        <v>0</v>
      </c>
      <c r="AB4125">
        <v>1</v>
      </c>
      <c r="AC4125">
        <v>1</v>
      </c>
      <c r="AD4125">
        <v>0</v>
      </c>
      <c r="AE4125">
        <v>1</v>
      </c>
      <c r="AF4125">
        <v>0</v>
      </c>
      <c r="AG4125">
        <v>0</v>
      </c>
      <c r="AH4125">
        <v>1</v>
      </c>
      <c r="AI4125">
        <v>1</v>
      </c>
      <c r="AJ4125">
        <v>1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0.11111111111111099</v>
      </c>
      <c r="AW4125">
        <v>0.32500000000000001</v>
      </c>
      <c r="AX4125">
        <v>0.90476190476190399</v>
      </c>
      <c r="AY4125">
        <v>0.25</v>
      </c>
      <c r="AZ4125">
        <v>0.23475513428120001</v>
      </c>
      <c r="BA4125">
        <v>0.64285714285714202</v>
      </c>
      <c r="BB4125">
        <v>1</v>
      </c>
      <c r="BC4125">
        <v>0.32500000000000001</v>
      </c>
      <c r="BD4125">
        <v>6.6666666666666596E-2</v>
      </c>
      <c r="BE4125">
        <v>0.52941176470588203</v>
      </c>
      <c r="BF4125">
        <v>0</v>
      </c>
      <c r="BG4125">
        <v>0</v>
      </c>
      <c r="BH4125">
        <v>0</v>
      </c>
      <c r="BI4125">
        <v>-1</v>
      </c>
      <c r="BJ4125">
        <v>0</v>
      </c>
    </row>
    <row r="4126" spans="1:62">
      <c r="A4126">
        <v>0</v>
      </c>
      <c r="B4126">
        <v>1</v>
      </c>
      <c r="C4126">
        <v>0</v>
      </c>
      <c r="D4126">
        <v>0</v>
      </c>
      <c r="E4126">
        <v>0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v>0</v>
      </c>
      <c r="U4126">
        <v>0</v>
      </c>
      <c r="V4126">
        <v>1</v>
      </c>
      <c r="W4126">
        <v>1</v>
      </c>
      <c r="X4126">
        <v>1</v>
      </c>
      <c r="Y4126">
        <v>0</v>
      </c>
      <c r="Z4126">
        <v>0</v>
      </c>
      <c r="AA4126">
        <v>0</v>
      </c>
      <c r="AB4126">
        <v>1</v>
      </c>
      <c r="AC4126">
        <v>1</v>
      </c>
      <c r="AD4126">
        <v>1</v>
      </c>
      <c r="AE4126">
        <v>1</v>
      </c>
      <c r="AF4126">
        <v>1</v>
      </c>
      <c r="AG4126">
        <v>0</v>
      </c>
      <c r="AH4126">
        <v>1</v>
      </c>
      <c r="AI4126">
        <v>1</v>
      </c>
      <c r="AJ4126">
        <v>1</v>
      </c>
      <c r="AK4126">
        <v>1</v>
      </c>
      <c r="AL4126">
        <v>0</v>
      </c>
      <c r="AM4126">
        <v>0</v>
      </c>
      <c r="AN4126">
        <v>0</v>
      </c>
      <c r="AO4126">
        <v>1</v>
      </c>
      <c r="AP4126">
        <v>1</v>
      </c>
      <c r="AQ4126">
        <v>1</v>
      </c>
      <c r="AR4126">
        <v>0</v>
      </c>
      <c r="AS4126">
        <v>0</v>
      </c>
      <c r="AT4126">
        <v>0</v>
      </c>
      <c r="AU4126">
        <v>0</v>
      </c>
      <c r="AV4126">
        <v>1</v>
      </c>
      <c r="AW4126">
        <v>0.1</v>
      </c>
      <c r="AX4126">
        <v>0.26190476190476097</v>
      </c>
      <c r="AY4126">
        <v>0.28571428571428498</v>
      </c>
      <c r="AZ4126">
        <v>0.10463401790416001</v>
      </c>
      <c r="BA4126">
        <v>1</v>
      </c>
      <c r="BB4126">
        <v>0.66666666666666596</v>
      </c>
      <c r="BC4126">
        <v>0.05</v>
      </c>
      <c r="BD4126">
        <v>0.133333333333333</v>
      </c>
      <c r="BE4126">
        <v>0.11764705882352899</v>
      </c>
      <c r="BF4126">
        <v>1</v>
      </c>
      <c r="BG4126">
        <v>0</v>
      </c>
      <c r="BH4126">
        <v>0</v>
      </c>
      <c r="BI4126">
        <v>1</v>
      </c>
      <c r="BJ4126">
        <v>1</v>
      </c>
    </row>
    <row r="4127" spans="1:62">
      <c r="A4127">
        <v>0</v>
      </c>
      <c r="B4127">
        <v>1</v>
      </c>
      <c r="C4127">
        <v>0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1</v>
      </c>
      <c r="AD4127">
        <v>0</v>
      </c>
      <c r="AE4127">
        <v>1</v>
      </c>
      <c r="AF4127">
        <v>0</v>
      </c>
      <c r="AG4127">
        <v>0</v>
      </c>
      <c r="AH4127">
        <v>1</v>
      </c>
      <c r="AI4127">
        <v>1</v>
      </c>
      <c r="AJ4127">
        <v>1</v>
      </c>
      <c r="AK4127">
        <v>1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1</v>
      </c>
      <c r="AT4127">
        <v>1</v>
      </c>
      <c r="AU4127">
        <v>0</v>
      </c>
      <c r="AV4127">
        <v>0.55555555555555503</v>
      </c>
      <c r="AW4127">
        <v>0.6</v>
      </c>
      <c r="AX4127">
        <v>0.57142857142857095</v>
      </c>
      <c r="AY4127">
        <v>0.57142857142857095</v>
      </c>
      <c r="AZ4127">
        <v>0.47335439705107901</v>
      </c>
      <c r="BA4127">
        <v>0.92857142857142805</v>
      </c>
      <c r="BB4127">
        <v>0.5</v>
      </c>
      <c r="BC4127">
        <v>0.55000000000000004</v>
      </c>
      <c r="BD4127">
        <v>0.266666666666666</v>
      </c>
      <c r="BE4127">
        <v>0.82352941176470495</v>
      </c>
      <c r="BF4127">
        <v>1</v>
      </c>
      <c r="BG4127">
        <v>0</v>
      </c>
      <c r="BH4127">
        <v>0</v>
      </c>
      <c r="BI4127">
        <v>-1</v>
      </c>
      <c r="BJ4127">
        <v>0</v>
      </c>
    </row>
    <row r="4128" spans="1:62">
      <c r="A4128">
        <v>1</v>
      </c>
      <c r="B4128">
        <v>0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>
        <v>1</v>
      </c>
      <c r="AB4128">
        <v>1</v>
      </c>
      <c r="AC4128">
        <v>1</v>
      </c>
      <c r="AD4128">
        <v>0</v>
      </c>
      <c r="AE4128">
        <v>1</v>
      </c>
      <c r="AF4128">
        <v>1</v>
      </c>
      <c r="AG4128">
        <v>0</v>
      </c>
      <c r="AH4128">
        <v>1</v>
      </c>
      <c r="AI4128">
        <v>1</v>
      </c>
      <c r="AJ4128">
        <v>1</v>
      </c>
      <c r="AK4128">
        <v>1</v>
      </c>
      <c r="AL4128">
        <v>0</v>
      </c>
      <c r="AM4128">
        <v>0</v>
      </c>
      <c r="AN4128">
        <v>0</v>
      </c>
      <c r="AO4128">
        <v>1</v>
      </c>
      <c r="AP4128">
        <v>1</v>
      </c>
      <c r="AQ4128">
        <v>1</v>
      </c>
      <c r="AR4128">
        <v>0</v>
      </c>
      <c r="AS4128">
        <v>1</v>
      </c>
      <c r="AT4128">
        <v>0</v>
      </c>
      <c r="AU4128">
        <v>0</v>
      </c>
      <c r="AV4128">
        <v>0.88888888888888795</v>
      </c>
      <c r="AW4128">
        <v>0.35</v>
      </c>
      <c r="AX4128">
        <v>0.90476190476190399</v>
      </c>
      <c r="AY4128">
        <v>0.32142857142857101</v>
      </c>
      <c r="AZ4128">
        <v>0.161611374407582</v>
      </c>
      <c r="BA4128">
        <v>0.92857142857142805</v>
      </c>
      <c r="BB4128">
        <v>0.5</v>
      </c>
      <c r="BC4128">
        <v>0.25</v>
      </c>
      <c r="BD4128">
        <v>0.6</v>
      </c>
      <c r="BE4128">
        <v>0.47058823529411697</v>
      </c>
      <c r="BF4128">
        <v>1</v>
      </c>
      <c r="BG4128">
        <v>0</v>
      </c>
      <c r="BH4128">
        <v>0</v>
      </c>
      <c r="BI4128">
        <v>1</v>
      </c>
      <c r="BJ4128">
        <v>1</v>
      </c>
    </row>
    <row r="4129" spans="1:62">
      <c r="A4129">
        <v>0</v>
      </c>
      <c r="B4129">
        <v>1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>
        <v>1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1</v>
      </c>
      <c r="AC4129">
        <v>0</v>
      </c>
      <c r="AD4129">
        <v>0</v>
      </c>
      <c r="AE4129">
        <v>1</v>
      </c>
      <c r="AF4129">
        <v>1</v>
      </c>
      <c r="AG4129">
        <v>1</v>
      </c>
      <c r="AH4129">
        <v>1</v>
      </c>
      <c r="AI4129">
        <v>1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1</v>
      </c>
      <c r="AQ4129">
        <v>1</v>
      </c>
      <c r="AR4129">
        <v>0</v>
      </c>
      <c r="AS4129">
        <v>1</v>
      </c>
      <c r="AT4129">
        <v>0</v>
      </c>
      <c r="AU4129">
        <v>0</v>
      </c>
      <c r="AV4129">
        <v>0</v>
      </c>
      <c r="AW4129">
        <v>0.52500000000000002</v>
      </c>
      <c r="AX4129">
        <v>0.54761904761904701</v>
      </c>
      <c r="AY4129">
        <v>0.42857142857142799</v>
      </c>
      <c r="AZ4129">
        <v>0.521906266456029</v>
      </c>
      <c r="BA4129">
        <v>0.28571428571428498</v>
      </c>
      <c r="BB4129">
        <v>0.5</v>
      </c>
      <c r="BC4129">
        <v>0.5</v>
      </c>
      <c r="BD4129">
        <v>0</v>
      </c>
      <c r="BE4129">
        <v>0.58823529411764697</v>
      </c>
      <c r="BF4129">
        <v>1</v>
      </c>
      <c r="BG4129">
        <v>0</v>
      </c>
      <c r="BH4129">
        <v>1</v>
      </c>
      <c r="BI4129">
        <v>-1</v>
      </c>
      <c r="BJ4129">
        <v>0</v>
      </c>
    </row>
    <row r="4130" spans="1:62">
      <c r="A4130">
        <v>1</v>
      </c>
      <c r="B4130">
        <v>0</v>
      </c>
      <c r="C4130">
        <v>0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>
        <v>1</v>
      </c>
      <c r="W4130">
        <v>1</v>
      </c>
      <c r="X4130">
        <v>0</v>
      </c>
      <c r="Y4130">
        <v>1</v>
      </c>
      <c r="Z4130">
        <v>1</v>
      </c>
      <c r="AA4130">
        <v>1</v>
      </c>
      <c r="AB4130">
        <v>1</v>
      </c>
      <c r="AC4130">
        <v>1</v>
      </c>
      <c r="AD4130">
        <v>0</v>
      </c>
      <c r="AE4130">
        <v>1</v>
      </c>
      <c r="AF4130">
        <v>1</v>
      </c>
      <c r="AG4130">
        <v>0</v>
      </c>
      <c r="AH4130">
        <v>1</v>
      </c>
      <c r="AI4130">
        <v>1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</v>
      </c>
      <c r="AP4130">
        <v>1</v>
      </c>
      <c r="AQ4130">
        <v>0</v>
      </c>
      <c r="AR4130">
        <v>0</v>
      </c>
      <c r="AS4130">
        <v>1</v>
      </c>
      <c r="AT4130">
        <v>0</v>
      </c>
      <c r="AU4130">
        <v>0</v>
      </c>
      <c r="AV4130">
        <v>0.11111111111111099</v>
      </c>
      <c r="AW4130">
        <v>0.2</v>
      </c>
      <c r="AX4130">
        <v>0.38095238095237999</v>
      </c>
      <c r="AY4130">
        <v>0</v>
      </c>
      <c r="AZ4130">
        <v>0.27503949447077403</v>
      </c>
      <c r="BA4130">
        <v>0.14285714285714199</v>
      </c>
      <c r="BB4130">
        <v>0.5</v>
      </c>
      <c r="BC4130">
        <v>0.2</v>
      </c>
      <c r="BD4130">
        <v>6.6666666666666596E-2</v>
      </c>
      <c r="BE4130">
        <v>0.41176470588235198</v>
      </c>
      <c r="BF4130">
        <v>1</v>
      </c>
      <c r="BG4130">
        <v>0</v>
      </c>
      <c r="BH4130">
        <v>1</v>
      </c>
      <c r="BI4130">
        <v>-1</v>
      </c>
      <c r="BJ4130">
        <v>0</v>
      </c>
    </row>
    <row r="4131" spans="1:62">
      <c r="A4131">
        <v>1</v>
      </c>
      <c r="B4131">
        <v>0</v>
      </c>
      <c r="C4131">
        <v>0</v>
      </c>
      <c r="D4131">
        <v>0</v>
      </c>
      <c r="E4131">
        <v>0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  <c r="V4131">
        <v>1</v>
      </c>
      <c r="W4131">
        <v>0</v>
      </c>
      <c r="X4131">
        <v>0</v>
      </c>
      <c r="Y4131">
        <v>1</v>
      </c>
      <c r="Z4131">
        <v>1</v>
      </c>
      <c r="AA4131">
        <v>1</v>
      </c>
      <c r="AB4131">
        <v>1</v>
      </c>
      <c r="AC4131">
        <v>1</v>
      </c>
      <c r="AD4131">
        <v>1</v>
      </c>
      <c r="AE4131">
        <v>1</v>
      </c>
      <c r="AF4131">
        <v>1</v>
      </c>
      <c r="AG4131">
        <v>0</v>
      </c>
      <c r="AH4131">
        <v>1</v>
      </c>
      <c r="AI4131">
        <v>1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0.11111111111111099</v>
      </c>
      <c r="AW4131">
        <v>0.375</v>
      </c>
      <c r="AX4131">
        <v>0.42857142857142799</v>
      </c>
      <c r="AY4131">
        <v>0</v>
      </c>
      <c r="AZ4131">
        <v>0.64444444444444404</v>
      </c>
      <c r="BA4131">
        <v>0.214285714285714</v>
      </c>
      <c r="BB4131">
        <v>0.5</v>
      </c>
      <c r="BC4131">
        <v>0.375</v>
      </c>
      <c r="BD4131">
        <v>0.73333333333333295</v>
      </c>
      <c r="BE4131">
        <v>0.64705882352941102</v>
      </c>
      <c r="BF4131">
        <v>0</v>
      </c>
      <c r="BG4131">
        <v>0</v>
      </c>
      <c r="BH4131">
        <v>1</v>
      </c>
      <c r="BI4131">
        <v>-1</v>
      </c>
      <c r="BJ4131">
        <v>0</v>
      </c>
    </row>
    <row r="4132" spans="1:62">
      <c r="A4132">
        <v>0</v>
      </c>
      <c r="B4132">
        <v>1</v>
      </c>
      <c r="C4132">
        <v>0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  <c r="V4132">
        <v>1</v>
      </c>
      <c r="W4132">
        <v>1</v>
      </c>
      <c r="X4132">
        <v>0</v>
      </c>
      <c r="Y4132">
        <v>1</v>
      </c>
      <c r="Z4132">
        <v>1</v>
      </c>
      <c r="AA4132">
        <v>0</v>
      </c>
      <c r="AB4132">
        <v>1</v>
      </c>
      <c r="AC4132">
        <v>0</v>
      </c>
      <c r="AD4132">
        <v>0</v>
      </c>
      <c r="AE4132">
        <v>1</v>
      </c>
      <c r="AF4132">
        <v>1</v>
      </c>
      <c r="AG4132">
        <v>0</v>
      </c>
      <c r="AH4132">
        <v>1</v>
      </c>
      <c r="AI4132">
        <v>1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1</v>
      </c>
      <c r="AP4132">
        <v>1</v>
      </c>
      <c r="AQ4132">
        <v>1</v>
      </c>
      <c r="AR4132">
        <v>1</v>
      </c>
      <c r="AS4132">
        <v>0</v>
      </c>
      <c r="AT4132">
        <v>0</v>
      </c>
      <c r="AU4132">
        <v>0</v>
      </c>
      <c r="AV4132">
        <v>0.22222222222222199</v>
      </c>
      <c r="AW4132">
        <v>0.35</v>
      </c>
      <c r="AX4132">
        <v>0.54761904761904701</v>
      </c>
      <c r="AY4132">
        <v>0</v>
      </c>
      <c r="AZ4132">
        <v>0.16176935229067901</v>
      </c>
      <c r="BA4132">
        <v>0.14285714285714199</v>
      </c>
      <c r="BB4132">
        <v>0.5</v>
      </c>
      <c r="BC4132">
        <v>0.125</v>
      </c>
      <c r="BD4132">
        <v>0</v>
      </c>
      <c r="BE4132">
        <v>0.23529411764705799</v>
      </c>
      <c r="BF4132">
        <v>1</v>
      </c>
      <c r="BG4132">
        <v>0</v>
      </c>
      <c r="BH4132">
        <v>0</v>
      </c>
      <c r="BI4132">
        <v>-1</v>
      </c>
      <c r="BJ4132">
        <v>0</v>
      </c>
    </row>
    <row r="4133" spans="1:62">
      <c r="A4133">
        <v>1</v>
      </c>
      <c r="B4133">
        <v>0</v>
      </c>
      <c r="C4133">
        <v>0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1</v>
      </c>
      <c r="W4133">
        <v>1</v>
      </c>
      <c r="X4133">
        <v>0</v>
      </c>
      <c r="Y4133">
        <v>1</v>
      </c>
      <c r="Z4133">
        <v>1</v>
      </c>
      <c r="AA4133">
        <v>1</v>
      </c>
      <c r="AB4133">
        <v>0</v>
      </c>
      <c r="AC4133">
        <v>0</v>
      </c>
      <c r="AD4133">
        <v>0</v>
      </c>
      <c r="AE4133">
        <v>1</v>
      </c>
      <c r="AF4133">
        <v>1</v>
      </c>
      <c r="AG4133">
        <v>0</v>
      </c>
      <c r="AH4133">
        <v>1</v>
      </c>
      <c r="AI4133">
        <v>1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1</v>
      </c>
      <c r="AP4133">
        <v>1</v>
      </c>
      <c r="AQ4133">
        <v>1</v>
      </c>
      <c r="AR4133">
        <v>0</v>
      </c>
      <c r="AS4133">
        <v>0</v>
      </c>
      <c r="AT4133">
        <v>0</v>
      </c>
      <c r="AU4133">
        <v>0</v>
      </c>
      <c r="AV4133">
        <v>0.11111111111111099</v>
      </c>
      <c r="AW4133">
        <v>0.1</v>
      </c>
      <c r="AX4133">
        <v>0.33333333333333298</v>
      </c>
      <c r="AY4133">
        <v>0.28571428571428498</v>
      </c>
      <c r="AZ4133">
        <v>0.25065824117956798</v>
      </c>
      <c r="BA4133">
        <v>0</v>
      </c>
      <c r="BB4133">
        <v>0.5</v>
      </c>
      <c r="BC4133">
        <v>0.1</v>
      </c>
      <c r="BD4133">
        <v>6.6666666666666596E-2</v>
      </c>
      <c r="BE4133">
        <v>0.11764705882352899</v>
      </c>
      <c r="BF4133">
        <v>1</v>
      </c>
      <c r="BG4133">
        <v>0</v>
      </c>
      <c r="BH4133">
        <v>1</v>
      </c>
      <c r="BI4133">
        <v>-1</v>
      </c>
      <c r="BJ4133">
        <v>0</v>
      </c>
    </row>
    <row r="4134" spans="1:62">
      <c r="A4134">
        <v>0</v>
      </c>
      <c r="B4134">
        <v>1</v>
      </c>
      <c r="C4134">
        <v>0</v>
      </c>
      <c r="D4134">
        <v>0</v>
      </c>
      <c r="E4134">
        <v>0</v>
      </c>
      <c r="F4134">
        <v>1</v>
      </c>
      <c r="G4134">
        <v>0</v>
      </c>
      <c r="H4134">
        <v>0</v>
      </c>
      <c r="I4134">
        <v>0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1</v>
      </c>
      <c r="W4134">
        <v>1</v>
      </c>
      <c r="X4134">
        <v>0</v>
      </c>
      <c r="Y4134">
        <v>1</v>
      </c>
      <c r="Z4134">
        <v>1</v>
      </c>
      <c r="AA4134">
        <v>0</v>
      </c>
      <c r="AB4134">
        <v>1</v>
      </c>
      <c r="AC4134">
        <v>1</v>
      </c>
      <c r="AD4134">
        <v>1</v>
      </c>
      <c r="AE4134">
        <v>1</v>
      </c>
      <c r="AF4134">
        <v>1</v>
      </c>
      <c r="AG4134">
        <v>0</v>
      </c>
      <c r="AH4134">
        <v>1</v>
      </c>
      <c r="AI4134">
        <v>1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1</v>
      </c>
      <c r="AP4134">
        <v>1</v>
      </c>
      <c r="AQ4134">
        <v>0</v>
      </c>
      <c r="AR4134">
        <v>0</v>
      </c>
      <c r="AS4134">
        <v>1</v>
      </c>
      <c r="AT4134">
        <v>0</v>
      </c>
      <c r="AU4134">
        <v>0</v>
      </c>
      <c r="AV4134">
        <v>0.11111111111111099</v>
      </c>
      <c r="AW4134">
        <v>0.22500000000000001</v>
      </c>
      <c r="AX4134">
        <v>0.40476190476190399</v>
      </c>
      <c r="AY4134">
        <v>0.53571428571428503</v>
      </c>
      <c r="AZ4134">
        <v>7.2933122696155803E-2</v>
      </c>
      <c r="BA4134">
        <v>0.35714285714285698</v>
      </c>
      <c r="BB4134">
        <v>0.5</v>
      </c>
      <c r="BC4134">
        <v>0.22500000000000001</v>
      </c>
      <c r="BD4134">
        <v>6.6666666666666596E-2</v>
      </c>
      <c r="BE4134">
        <v>0.41176470588235198</v>
      </c>
      <c r="BF4134">
        <v>1</v>
      </c>
      <c r="BG4134">
        <v>0</v>
      </c>
      <c r="BH4134">
        <v>1</v>
      </c>
      <c r="BI4134">
        <v>-1</v>
      </c>
      <c r="BJ4134">
        <v>0</v>
      </c>
    </row>
    <row r="4135" spans="1:62">
      <c r="A4135">
        <v>0</v>
      </c>
      <c r="B4135">
        <v>1</v>
      </c>
      <c r="C4135">
        <v>0</v>
      </c>
      <c r="D4135">
        <v>0</v>
      </c>
      <c r="E4135">
        <v>0</v>
      </c>
      <c r="F4135">
        <v>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1</v>
      </c>
      <c r="T4135">
        <v>0</v>
      </c>
      <c r="U4135">
        <v>0</v>
      </c>
      <c r="V4135">
        <v>1</v>
      </c>
      <c r="W4135">
        <v>1</v>
      </c>
      <c r="X4135">
        <v>0</v>
      </c>
      <c r="Y4135">
        <v>0</v>
      </c>
      <c r="Z4135">
        <v>0</v>
      </c>
      <c r="AA4135">
        <v>0</v>
      </c>
      <c r="AB4135">
        <v>1</v>
      </c>
      <c r="AC4135">
        <v>1</v>
      </c>
      <c r="AD4135">
        <v>1</v>
      </c>
      <c r="AE4135">
        <v>1</v>
      </c>
      <c r="AF4135">
        <v>0</v>
      </c>
      <c r="AG4135">
        <v>0</v>
      </c>
      <c r="AH4135">
        <v>1</v>
      </c>
      <c r="AI4135">
        <v>1</v>
      </c>
      <c r="AJ4135">
        <v>1</v>
      </c>
      <c r="AK4135">
        <v>1</v>
      </c>
      <c r="AL4135">
        <v>1</v>
      </c>
      <c r="AM4135">
        <v>0</v>
      </c>
      <c r="AN4135">
        <v>0</v>
      </c>
      <c r="AO4135">
        <v>1</v>
      </c>
      <c r="AP4135">
        <v>1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0.11111111111111099</v>
      </c>
      <c r="AW4135">
        <v>0.25</v>
      </c>
      <c r="AX4135">
        <v>0.476190476190476</v>
      </c>
      <c r="AY4135">
        <v>0.78571428571428503</v>
      </c>
      <c r="AZ4135">
        <v>0.152448657187993</v>
      </c>
      <c r="BA4135">
        <v>0.78571428571428503</v>
      </c>
      <c r="BB4135">
        <v>0.5</v>
      </c>
      <c r="BC4135">
        <v>0.25</v>
      </c>
      <c r="BD4135">
        <v>6.6666666666666596E-2</v>
      </c>
      <c r="BE4135">
        <v>0.52941176470588203</v>
      </c>
      <c r="BF4135">
        <v>1</v>
      </c>
      <c r="BG4135">
        <v>0</v>
      </c>
      <c r="BH4135">
        <v>0</v>
      </c>
      <c r="BI4135">
        <v>-1</v>
      </c>
      <c r="BJ4135">
        <v>0</v>
      </c>
    </row>
    <row r="4136" spans="1:62">
      <c r="A4136">
        <v>1</v>
      </c>
      <c r="B4136">
        <v>0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  <c r="V4136">
        <v>1</v>
      </c>
      <c r="W4136">
        <v>1</v>
      </c>
      <c r="X4136">
        <v>0</v>
      </c>
      <c r="Y4136">
        <v>1</v>
      </c>
      <c r="Z4136">
        <v>0</v>
      </c>
      <c r="AA4136">
        <v>0</v>
      </c>
      <c r="AB4136">
        <v>1</v>
      </c>
      <c r="AC4136">
        <v>1</v>
      </c>
      <c r="AD4136">
        <v>0</v>
      </c>
      <c r="AE4136">
        <v>1</v>
      </c>
      <c r="AF4136">
        <v>0</v>
      </c>
      <c r="AG4136">
        <v>0</v>
      </c>
      <c r="AH4136">
        <v>1</v>
      </c>
      <c r="AI4136">
        <v>1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1</v>
      </c>
      <c r="AP4136">
        <v>0</v>
      </c>
      <c r="AQ4136">
        <v>0</v>
      </c>
      <c r="AR4136">
        <v>0</v>
      </c>
      <c r="AS4136">
        <v>1</v>
      </c>
      <c r="AT4136">
        <v>0</v>
      </c>
      <c r="AU4136">
        <v>0</v>
      </c>
      <c r="AV4136">
        <v>0.77777777777777701</v>
      </c>
      <c r="AW4136">
        <v>0.3</v>
      </c>
      <c r="AX4136">
        <v>0.76190476190476097</v>
      </c>
      <c r="AY4136">
        <v>0.107142857142857</v>
      </c>
      <c r="AZ4136">
        <v>0.831490258030542</v>
      </c>
      <c r="BA4136">
        <v>0.214285714285714</v>
      </c>
      <c r="BB4136">
        <v>0.33333333333333298</v>
      </c>
      <c r="BC4136">
        <v>0.15</v>
      </c>
      <c r="BD4136">
        <v>0</v>
      </c>
      <c r="BE4136">
        <v>5.8823529411764698E-2</v>
      </c>
      <c r="BF4136">
        <v>1</v>
      </c>
      <c r="BG4136">
        <v>1</v>
      </c>
      <c r="BH4136">
        <v>1</v>
      </c>
      <c r="BI4136">
        <v>1</v>
      </c>
      <c r="BJ4136">
        <v>1</v>
      </c>
    </row>
    <row r="4137" spans="1:62">
      <c r="A4137">
        <v>0</v>
      </c>
      <c r="B4137">
        <v>1</v>
      </c>
      <c r="C4137">
        <v>0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>
        <v>1</v>
      </c>
      <c r="W4137">
        <v>0</v>
      </c>
      <c r="X4137">
        <v>0</v>
      </c>
      <c r="Y4137">
        <v>1</v>
      </c>
      <c r="Z4137">
        <v>0</v>
      </c>
      <c r="AA4137">
        <v>0</v>
      </c>
      <c r="AB4137">
        <v>1</v>
      </c>
      <c r="AC4137">
        <v>1</v>
      </c>
      <c r="AD4137">
        <v>1</v>
      </c>
      <c r="AE4137">
        <v>1</v>
      </c>
      <c r="AF4137">
        <v>0</v>
      </c>
      <c r="AG4137">
        <v>0</v>
      </c>
      <c r="AH4137">
        <v>1</v>
      </c>
      <c r="AI4137">
        <v>1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1</v>
      </c>
      <c r="AP4137">
        <v>1</v>
      </c>
      <c r="AQ4137">
        <v>1</v>
      </c>
      <c r="AR4137">
        <v>0</v>
      </c>
      <c r="AS4137">
        <v>0</v>
      </c>
      <c r="AT4137">
        <v>0</v>
      </c>
      <c r="AU4137">
        <v>0</v>
      </c>
      <c r="AV4137">
        <v>0.44444444444444398</v>
      </c>
      <c r="AW4137">
        <v>0.2</v>
      </c>
      <c r="AX4137">
        <v>0.42857142857142799</v>
      </c>
      <c r="AY4137">
        <v>0.75</v>
      </c>
      <c r="AZ4137">
        <v>0.102211690363349</v>
      </c>
      <c r="BA4137">
        <v>0.214285714285714</v>
      </c>
      <c r="BB4137">
        <v>0.16666666666666599</v>
      </c>
      <c r="BC4137">
        <v>0.15</v>
      </c>
      <c r="BD4137">
        <v>0</v>
      </c>
      <c r="BE4137">
        <v>0</v>
      </c>
      <c r="BF4137">
        <v>1</v>
      </c>
      <c r="BG4137">
        <v>0</v>
      </c>
      <c r="BH4137">
        <v>0</v>
      </c>
      <c r="BI4137">
        <v>-1</v>
      </c>
      <c r="BJ4137">
        <v>0</v>
      </c>
    </row>
    <row r="4138" spans="1:62">
      <c r="A4138">
        <v>1</v>
      </c>
      <c r="B4138">
        <v>0</v>
      </c>
      <c r="C4138">
        <v>0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1</v>
      </c>
      <c r="W4138">
        <v>1</v>
      </c>
      <c r="X4138">
        <v>0</v>
      </c>
      <c r="Y4138">
        <v>1</v>
      </c>
      <c r="Z4138">
        <v>1</v>
      </c>
      <c r="AA4138">
        <v>1</v>
      </c>
      <c r="AB4138">
        <v>1</v>
      </c>
      <c r="AC4138">
        <v>1</v>
      </c>
      <c r="AD4138">
        <v>0</v>
      </c>
      <c r="AE4138">
        <v>1</v>
      </c>
      <c r="AF4138">
        <v>1</v>
      </c>
      <c r="AG4138">
        <v>1</v>
      </c>
      <c r="AH4138">
        <v>1</v>
      </c>
      <c r="AI4138">
        <v>1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1</v>
      </c>
      <c r="AP4138">
        <v>1</v>
      </c>
      <c r="AQ4138">
        <v>0</v>
      </c>
      <c r="AR4138">
        <v>0</v>
      </c>
      <c r="AS4138">
        <v>1</v>
      </c>
      <c r="AT4138">
        <v>0</v>
      </c>
      <c r="AU4138">
        <v>0</v>
      </c>
      <c r="AV4138">
        <v>0.88888888888888795</v>
      </c>
      <c r="AW4138">
        <v>0.2</v>
      </c>
      <c r="AX4138">
        <v>0.64285714285714202</v>
      </c>
      <c r="AY4138">
        <v>0.82142857142857095</v>
      </c>
      <c r="AZ4138">
        <v>0.13796735123749301</v>
      </c>
      <c r="BA4138">
        <v>0.35714285714285698</v>
      </c>
      <c r="BB4138">
        <v>0.33333333333333298</v>
      </c>
      <c r="BC4138">
        <v>0.125</v>
      </c>
      <c r="BD4138">
        <v>0</v>
      </c>
      <c r="BE4138">
        <v>5.8823529411764698E-2</v>
      </c>
      <c r="BF4138">
        <v>1</v>
      </c>
      <c r="BG4138">
        <v>0</v>
      </c>
      <c r="BH4138">
        <v>0</v>
      </c>
      <c r="BI4138">
        <v>-1</v>
      </c>
      <c r="BJ4138">
        <v>0</v>
      </c>
    </row>
    <row r="4139" spans="1:62">
      <c r="A4139">
        <v>1</v>
      </c>
      <c r="B4139">
        <v>0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1</v>
      </c>
      <c r="W4139">
        <v>1</v>
      </c>
      <c r="X4139">
        <v>0</v>
      </c>
      <c r="Y4139">
        <v>1</v>
      </c>
      <c r="Z4139">
        <v>1</v>
      </c>
      <c r="AA4139">
        <v>0</v>
      </c>
      <c r="AB4139">
        <v>1</v>
      </c>
      <c r="AC4139">
        <v>1</v>
      </c>
      <c r="AD4139">
        <v>0</v>
      </c>
      <c r="AE4139">
        <v>1</v>
      </c>
      <c r="AF4139">
        <v>1</v>
      </c>
      <c r="AG4139">
        <v>0</v>
      </c>
      <c r="AH4139">
        <v>1</v>
      </c>
      <c r="AI4139">
        <v>1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</v>
      </c>
      <c r="AP4139">
        <v>1</v>
      </c>
      <c r="AQ4139">
        <v>1</v>
      </c>
      <c r="AR4139">
        <v>0</v>
      </c>
      <c r="AS4139">
        <v>1</v>
      </c>
      <c r="AT4139">
        <v>0</v>
      </c>
      <c r="AU4139">
        <v>0</v>
      </c>
      <c r="AV4139">
        <v>0.22222222222222199</v>
      </c>
      <c r="AW4139">
        <v>0.2</v>
      </c>
      <c r="AX4139">
        <v>0.52380952380952295</v>
      </c>
      <c r="AY4139">
        <v>0.32142857142857101</v>
      </c>
      <c r="AZ4139">
        <v>0.439863085834649</v>
      </c>
      <c r="BA4139">
        <v>0</v>
      </c>
      <c r="BB4139">
        <v>1</v>
      </c>
      <c r="BC4139">
        <v>0.05</v>
      </c>
      <c r="BD4139">
        <v>0.133333333333333</v>
      </c>
      <c r="BE4139">
        <v>0.11764705882352899</v>
      </c>
      <c r="BF4139">
        <v>1</v>
      </c>
      <c r="BG4139">
        <v>0</v>
      </c>
      <c r="BH4139">
        <v>0</v>
      </c>
      <c r="BI4139">
        <v>-1</v>
      </c>
      <c r="BJ4139">
        <v>0</v>
      </c>
    </row>
    <row r="4140" spans="1:62">
      <c r="A4140">
        <v>1</v>
      </c>
      <c r="B4140">
        <v>0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0</v>
      </c>
      <c r="U4140">
        <v>0</v>
      </c>
      <c r="V4140">
        <v>1</v>
      </c>
      <c r="W4140">
        <v>1</v>
      </c>
      <c r="X4140">
        <v>1</v>
      </c>
      <c r="Y4140">
        <v>1</v>
      </c>
      <c r="Z4140">
        <v>1</v>
      </c>
      <c r="AA4140">
        <v>0</v>
      </c>
      <c r="AB4140">
        <v>1</v>
      </c>
      <c r="AC4140">
        <v>1</v>
      </c>
      <c r="AD4140">
        <v>0</v>
      </c>
      <c r="AE4140">
        <v>1</v>
      </c>
      <c r="AF4140">
        <v>0</v>
      </c>
      <c r="AG4140">
        <v>0</v>
      </c>
      <c r="AH4140">
        <v>1</v>
      </c>
      <c r="AI4140">
        <v>1</v>
      </c>
      <c r="AJ4140">
        <v>1</v>
      </c>
      <c r="AK4140">
        <v>1</v>
      </c>
      <c r="AL4140">
        <v>0</v>
      </c>
      <c r="AM4140">
        <v>0</v>
      </c>
      <c r="AN4140">
        <v>0</v>
      </c>
      <c r="AO4140">
        <v>1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0.11111111111111099</v>
      </c>
      <c r="AW4140">
        <v>0.25</v>
      </c>
      <c r="AX4140">
        <v>0.40476190476190399</v>
      </c>
      <c r="AY4140">
        <v>0.214285714285714</v>
      </c>
      <c r="AZ4140">
        <v>0.116903633491311</v>
      </c>
      <c r="BA4140">
        <v>1</v>
      </c>
      <c r="BB4140">
        <v>0.33333333333333298</v>
      </c>
      <c r="BC4140">
        <v>0.25</v>
      </c>
      <c r="BD4140">
        <v>0</v>
      </c>
      <c r="BE4140">
        <v>0.11764705882352899</v>
      </c>
      <c r="BF4140">
        <v>1</v>
      </c>
      <c r="BG4140">
        <v>1</v>
      </c>
      <c r="BH4140">
        <v>0</v>
      </c>
      <c r="BI4140">
        <v>-1</v>
      </c>
      <c r="BJ4140">
        <v>0</v>
      </c>
    </row>
    <row r="4141" spans="1:62">
      <c r="A4141">
        <v>0</v>
      </c>
      <c r="B4141">
        <v>1</v>
      </c>
      <c r="C4141">
        <v>0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0</v>
      </c>
      <c r="U4141">
        <v>0</v>
      </c>
      <c r="V4141">
        <v>1</v>
      </c>
      <c r="W4141">
        <v>1</v>
      </c>
      <c r="X4141">
        <v>0</v>
      </c>
      <c r="Y4141">
        <v>1</v>
      </c>
      <c r="Z4141">
        <v>1</v>
      </c>
      <c r="AA4141">
        <v>0</v>
      </c>
      <c r="AB4141">
        <v>1</v>
      </c>
      <c r="AC4141">
        <v>1</v>
      </c>
      <c r="AD4141">
        <v>0</v>
      </c>
      <c r="AE4141">
        <v>1</v>
      </c>
      <c r="AF4141">
        <v>1</v>
      </c>
      <c r="AG4141">
        <v>0</v>
      </c>
      <c r="AH4141">
        <v>1</v>
      </c>
      <c r="AI4141">
        <v>1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1</v>
      </c>
      <c r="AQ4141">
        <v>1</v>
      </c>
      <c r="AR4141">
        <v>0</v>
      </c>
      <c r="AS4141">
        <v>1</v>
      </c>
      <c r="AT4141">
        <v>0</v>
      </c>
      <c r="AU4141">
        <v>0</v>
      </c>
      <c r="AV4141">
        <v>0.22222222222222199</v>
      </c>
      <c r="AW4141">
        <v>0.5</v>
      </c>
      <c r="AX4141">
        <v>0.52380952380952295</v>
      </c>
      <c r="AY4141">
        <v>0.57142857142857095</v>
      </c>
      <c r="AZ4141">
        <v>0.13528172722485499</v>
      </c>
      <c r="BA4141">
        <v>0.214285714285714</v>
      </c>
      <c r="BB4141">
        <v>0.33333333333333298</v>
      </c>
      <c r="BC4141">
        <v>0.125</v>
      </c>
      <c r="BD4141">
        <v>0</v>
      </c>
      <c r="BE4141">
        <v>0.11764705882352899</v>
      </c>
      <c r="BF4141">
        <v>1</v>
      </c>
      <c r="BG4141">
        <v>0</v>
      </c>
      <c r="BH4141">
        <v>0</v>
      </c>
      <c r="BI4141">
        <v>-1</v>
      </c>
      <c r="BJ4141">
        <v>0</v>
      </c>
    </row>
    <row r="4142" spans="1:62">
      <c r="A4142">
        <v>0</v>
      </c>
      <c r="B4142">
        <v>0</v>
      </c>
      <c r="C4142">
        <v>1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>
        <v>1</v>
      </c>
      <c r="W4142">
        <v>1</v>
      </c>
      <c r="X4142">
        <v>0</v>
      </c>
      <c r="Y4142">
        <v>1</v>
      </c>
      <c r="Z4142">
        <v>1</v>
      </c>
      <c r="AA4142">
        <v>0</v>
      </c>
      <c r="AB4142">
        <v>1</v>
      </c>
      <c r="AC4142">
        <v>1</v>
      </c>
      <c r="AD4142">
        <v>1</v>
      </c>
      <c r="AE4142">
        <v>1</v>
      </c>
      <c r="AF4142">
        <v>1</v>
      </c>
      <c r="AG4142">
        <v>0</v>
      </c>
      <c r="AH4142">
        <v>1</v>
      </c>
      <c r="AI4142">
        <v>1</v>
      </c>
      <c r="AJ4142">
        <v>0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0.11111111111111099</v>
      </c>
      <c r="AW4142">
        <v>0.1</v>
      </c>
      <c r="AX4142">
        <v>0.40476190476190399</v>
      </c>
      <c r="AY4142">
        <v>0.46428571428571402</v>
      </c>
      <c r="AZ4142">
        <v>0.36750921537651299</v>
      </c>
      <c r="BA4142">
        <v>0.5</v>
      </c>
      <c r="BB4142">
        <v>0.5</v>
      </c>
      <c r="BC4142">
        <v>0.1</v>
      </c>
      <c r="BD4142">
        <v>6.6666666666666596E-2</v>
      </c>
      <c r="BE4142">
        <v>5.8823529411764698E-2</v>
      </c>
      <c r="BF4142">
        <v>1</v>
      </c>
      <c r="BG4142">
        <v>0</v>
      </c>
      <c r="BH4142">
        <v>0</v>
      </c>
      <c r="BI4142">
        <v>-1</v>
      </c>
      <c r="BJ4142">
        <v>0</v>
      </c>
    </row>
    <row r="4143" spans="1:62">
      <c r="A4143">
        <v>0</v>
      </c>
      <c r="B4143">
        <v>1</v>
      </c>
      <c r="C4143">
        <v>0</v>
      </c>
      <c r="D4143">
        <v>0</v>
      </c>
      <c r="E4143">
        <v>0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0</v>
      </c>
      <c r="V4143">
        <v>1</v>
      </c>
      <c r="W4143">
        <v>1</v>
      </c>
      <c r="X4143">
        <v>0</v>
      </c>
      <c r="Y4143">
        <v>1</v>
      </c>
      <c r="Z4143">
        <v>1</v>
      </c>
      <c r="AA4143">
        <v>1</v>
      </c>
      <c r="AB4143">
        <v>1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1</v>
      </c>
      <c r="AI4143">
        <v>1</v>
      </c>
      <c r="AJ4143">
        <v>0</v>
      </c>
      <c r="AK4143">
        <v>1</v>
      </c>
      <c r="AL4143">
        <v>1</v>
      </c>
      <c r="AM4143">
        <v>0</v>
      </c>
      <c r="AN4143">
        <v>0</v>
      </c>
      <c r="AO4143">
        <v>1</v>
      </c>
      <c r="AP4143">
        <v>1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0.44444444444444398</v>
      </c>
      <c r="AW4143">
        <v>0.25</v>
      </c>
      <c r="AX4143">
        <v>0.26190476190476097</v>
      </c>
      <c r="AY4143">
        <v>0</v>
      </c>
      <c r="AZ4143">
        <v>0.172459189046866</v>
      </c>
      <c r="BA4143">
        <v>0</v>
      </c>
      <c r="BB4143">
        <v>0.83333333333333304</v>
      </c>
      <c r="BC4143">
        <v>0.1</v>
      </c>
      <c r="BD4143">
        <v>0</v>
      </c>
      <c r="BE4143">
        <v>0.17647058823529399</v>
      </c>
      <c r="BF4143">
        <v>1</v>
      </c>
      <c r="BG4143">
        <v>0</v>
      </c>
      <c r="BH4143">
        <v>0</v>
      </c>
      <c r="BI4143">
        <v>-1</v>
      </c>
      <c r="BJ4143">
        <v>0</v>
      </c>
    </row>
    <row r="4144" spans="1:62">
      <c r="A4144">
        <v>0</v>
      </c>
      <c r="B4144">
        <v>1</v>
      </c>
      <c r="C4144">
        <v>0</v>
      </c>
      <c r="D4144">
        <v>0</v>
      </c>
      <c r="E4144">
        <v>0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>
        <v>1</v>
      </c>
      <c r="AB4144">
        <v>0</v>
      </c>
      <c r="AC4144">
        <v>0</v>
      </c>
      <c r="AD4144">
        <v>0</v>
      </c>
      <c r="AE4144">
        <v>1</v>
      </c>
      <c r="AF4144">
        <v>1</v>
      </c>
      <c r="AG4144">
        <v>0</v>
      </c>
      <c r="AH4144">
        <v>1</v>
      </c>
      <c r="AI4144">
        <v>1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1</v>
      </c>
      <c r="AP4144">
        <v>1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0.11111111111111099</v>
      </c>
      <c r="AW4144">
        <v>0.125</v>
      </c>
      <c r="AX4144">
        <v>0.26190476190476097</v>
      </c>
      <c r="AY4144">
        <v>0.14285714285714199</v>
      </c>
      <c r="AZ4144">
        <v>0.34460242232754001</v>
      </c>
      <c r="BA4144">
        <v>0.57142857142857095</v>
      </c>
      <c r="BB4144">
        <v>0.5</v>
      </c>
      <c r="BC4144">
        <v>0.125</v>
      </c>
      <c r="BD4144">
        <v>0</v>
      </c>
      <c r="BE4144">
        <v>0.23529411764705799</v>
      </c>
      <c r="BF4144">
        <v>1</v>
      </c>
      <c r="BG4144">
        <v>0</v>
      </c>
      <c r="BH4144">
        <v>0</v>
      </c>
      <c r="BI4144">
        <v>-1</v>
      </c>
      <c r="BJ4144">
        <v>0</v>
      </c>
    </row>
    <row r="4145" spans="1:62">
      <c r="A4145">
        <v>0</v>
      </c>
      <c r="B4145">
        <v>1</v>
      </c>
      <c r="C4145">
        <v>0</v>
      </c>
      <c r="D4145">
        <v>0</v>
      </c>
      <c r="E4145">
        <v>0</v>
      </c>
      <c r="F4145">
        <v>1</v>
      </c>
      <c r="G4145">
        <v>0</v>
      </c>
      <c r="H4145">
        <v>0</v>
      </c>
      <c r="I4145">
        <v>0</v>
      </c>
      <c r="J4145">
        <v>0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1</v>
      </c>
      <c r="W4145">
        <v>1</v>
      </c>
      <c r="X4145">
        <v>0</v>
      </c>
      <c r="Y4145">
        <v>1</v>
      </c>
      <c r="Z4145">
        <v>1</v>
      </c>
      <c r="AA4145">
        <v>1</v>
      </c>
      <c r="AB4145">
        <v>0</v>
      </c>
      <c r="AC4145">
        <v>0</v>
      </c>
      <c r="AD4145">
        <v>0</v>
      </c>
      <c r="AE4145">
        <v>1</v>
      </c>
      <c r="AF4145">
        <v>1</v>
      </c>
      <c r="AG4145">
        <v>0</v>
      </c>
      <c r="AH4145">
        <v>1</v>
      </c>
      <c r="AI4145">
        <v>1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1</v>
      </c>
      <c r="AP4145">
        <v>1</v>
      </c>
      <c r="AQ4145">
        <v>0</v>
      </c>
      <c r="AR4145">
        <v>0</v>
      </c>
      <c r="AS4145">
        <v>1</v>
      </c>
      <c r="AT4145">
        <v>1</v>
      </c>
      <c r="AU4145">
        <v>0</v>
      </c>
      <c r="AV4145">
        <v>0.44444444444444398</v>
      </c>
      <c r="AW4145">
        <v>0.5</v>
      </c>
      <c r="AX4145">
        <v>0.76190476190476097</v>
      </c>
      <c r="AY4145">
        <v>0.57142857142857095</v>
      </c>
      <c r="AZ4145">
        <v>0.85934702474986802</v>
      </c>
      <c r="BA4145">
        <v>0.28571428571428498</v>
      </c>
      <c r="BB4145">
        <v>0.16666666666666599</v>
      </c>
      <c r="BC4145">
        <v>7.4999999999999997E-2</v>
      </c>
      <c r="BD4145">
        <v>0.133333333333333</v>
      </c>
      <c r="BE4145">
        <v>0</v>
      </c>
      <c r="BF4145">
        <v>1</v>
      </c>
      <c r="BG4145">
        <v>0</v>
      </c>
      <c r="BH4145">
        <v>0</v>
      </c>
      <c r="BI4145">
        <v>1</v>
      </c>
      <c r="BJ4145">
        <v>1</v>
      </c>
    </row>
    <row r="4146" spans="1:62">
      <c r="A4146">
        <v>1</v>
      </c>
      <c r="B4146">
        <v>0</v>
      </c>
      <c r="C4146">
        <v>0</v>
      </c>
      <c r="D4146">
        <v>0</v>
      </c>
      <c r="E4146">
        <v>0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>
        <v>1</v>
      </c>
      <c r="W4146">
        <v>0</v>
      </c>
      <c r="X4146">
        <v>0</v>
      </c>
      <c r="Y4146">
        <v>1</v>
      </c>
      <c r="Z4146">
        <v>0</v>
      </c>
      <c r="AA4146">
        <v>0</v>
      </c>
      <c r="AB4146">
        <v>1</v>
      </c>
      <c r="AC4146">
        <v>1</v>
      </c>
      <c r="AD4146">
        <v>1</v>
      </c>
      <c r="AE4146">
        <v>1</v>
      </c>
      <c r="AF4146">
        <v>1</v>
      </c>
      <c r="AG4146">
        <v>1</v>
      </c>
      <c r="AH4146">
        <v>1</v>
      </c>
      <c r="AI4146">
        <v>1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1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0.52500000000000002</v>
      </c>
      <c r="AX4146">
        <v>0.5</v>
      </c>
      <c r="AY4146">
        <v>0.85714285714285698</v>
      </c>
      <c r="AZ4146">
        <v>0.98430753027909401</v>
      </c>
      <c r="BA4146">
        <v>0</v>
      </c>
      <c r="BB4146">
        <v>0.5</v>
      </c>
      <c r="BC4146">
        <v>0.5</v>
      </c>
      <c r="BD4146">
        <v>0.6</v>
      </c>
      <c r="BE4146">
        <v>0.35294117647058798</v>
      </c>
      <c r="BF4146">
        <v>1</v>
      </c>
      <c r="BG4146">
        <v>0</v>
      </c>
      <c r="BH4146">
        <v>0</v>
      </c>
      <c r="BI4146">
        <v>-1</v>
      </c>
      <c r="BJ4146">
        <v>0</v>
      </c>
    </row>
    <row r="4147" spans="1:62">
      <c r="A4147">
        <v>0</v>
      </c>
      <c r="B4147">
        <v>1</v>
      </c>
      <c r="C4147">
        <v>0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1</v>
      </c>
      <c r="W4147">
        <v>1</v>
      </c>
      <c r="X4147">
        <v>0</v>
      </c>
      <c r="Y4147">
        <v>1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1</v>
      </c>
      <c r="AF4147">
        <v>1</v>
      </c>
      <c r="AG4147">
        <v>0</v>
      </c>
      <c r="AH4147">
        <v>1</v>
      </c>
      <c r="AI4147">
        <v>1</v>
      </c>
      <c r="AJ4147">
        <v>0</v>
      </c>
      <c r="AK4147">
        <v>1</v>
      </c>
      <c r="AL4147">
        <v>1</v>
      </c>
      <c r="AM4147">
        <v>1</v>
      </c>
      <c r="AN4147">
        <v>0</v>
      </c>
      <c r="AO4147">
        <v>1</v>
      </c>
      <c r="AP4147">
        <v>1</v>
      </c>
      <c r="AQ4147">
        <v>1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0.25</v>
      </c>
      <c r="AX4147">
        <v>0.30952380952380898</v>
      </c>
      <c r="AY4147">
        <v>0.25</v>
      </c>
      <c r="AZ4147">
        <v>0.72264349657714499</v>
      </c>
      <c r="BA4147">
        <v>7.1428571428571397E-2</v>
      </c>
      <c r="BB4147">
        <v>0.5</v>
      </c>
      <c r="BC4147">
        <v>0.22500000000000001</v>
      </c>
      <c r="BD4147">
        <v>6.6666666666666596E-2</v>
      </c>
      <c r="BE4147">
        <v>0.41176470588235198</v>
      </c>
      <c r="BF4147">
        <v>0</v>
      </c>
      <c r="BG4147">
        <v>0</v>
      </c>
      <c r="BH4147">
        <v>1</v>
      </c>
      <c r="BI4147">
        <v>-1</v>
      </c>
      <c r="BJ4147">
        <v>0</v>
      </c>
    </row>
    <row r="4148" spans="1:62">
      <c r="A4148">
        <v>0</v>
      </c>
      <c r="B4148">
        <v>1</v>
      </c>
      <c r="C4148">
        <v>0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1</v>
      </c>
      <c r="W4148">
        <v>1</v>
      </c>
      <c r="X4148">
        <v>0</v>
      </c>
      <c r="Y4148">
        <v>1</v>
      </c>
      <c r="Z4148">
        <v>1</v>
      </c>
      <c r="AA4148">
        <v>1</v>
      </c>
      <c r="AB4148">
        <v>1</v>
      </c>
      <c r="AC4148">
        <v>1</v>
      </c>
      <c r="AD4148">
        <v>0</v>
      </c>
      <c r="AE4148">
        <v>1</v>
      </c>
      <c r="AF4148">
        <v>1</v>
      </c>
      <c r="AG4148">
        <v>0</v>
      </c>
      <c r="AH4148">
        <v>1</v>
      </c>
      <c r="AI4148">
        <v>1</v>
      </c>
      <c r="AJ4148">
        <v>1</v>
      </c>
      <c r="AK4148">
        <v>1</v>
      </c>
      <c r="AL4148">
        <v>0</v>
      </c>
      <c r="AM4148">
        <v>0</v>
      </c>
      <c r="AN4148">
        <v>0</v>
      </c>
      <c r="AO4148">
        <v>1</v>
      </c>
      <c r="AP4148">
        <v>1</v>
      </c>
      <c r="AQ4148">
        <v>1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0.125</v>
      </c>
      <c r="AX4148">
        <v>0.19047619047618999</v>
      </c>
      <c r="AY4148">
        <v>0.35714285714285698</v>
      </c>
      <c r="AZ4148">
        <v>0.43543970510795099</v>
      </c>
      <c r="BA4148">
        <v>0.64285714285714202</v>
      </c>
      <c r="BB4148">
        <v>0.5</v>
      </c>
      <c r="BC4148">
        <v>0.1</v>
      </c>
      <c r="BD4148">
        <v>0</v>
      </c>
      <c r="BE4148">
        <v>0</v>
      </c>
      <c r="BF4148">
        <v>1</v>
      </c>
      <c r="BG4148">
        <v>0</v>
      </c>
      <c r="BH4148">
        <v>0</v>
      </c>
      <c r="BI4148">
        <v>-1</v>
      </c>
      <c r="BJ4148">
        <v>0</v>
      </c>
    </row>
    <row r="4149" spans="1:62">
      <c r="A4149">
        <v>0</v>
      </c>
      <c r="B4149">
        <v>1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1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>
        <v>1</v>
      </c>
      <c r="W4149">
        <v>1</v>
      </c>
      <c r="X4149">
        <v>0</v>
      </c>
      <c r="Y4149">
        <v>1</v>
      </c>
      <c r="Z4149">
        <v>1</v>
      </c>
      <c r="AA4149">
        <v>0</v>
      </c>
      <c r="AB4149">
        <v>1</v>
      </c>
      <c r="AC4149">
        <v>1</v>
      </c>
      <c r="AD4149">
        <v>1</v>
      </c>
      <c r="AE4149">
        <v>1</v>
      </c>
      <c r="AF4149">
        <v>1</v>
      </c>
      <c r="AG4149">
        <v>0</v>
      </c>
      <c r="AH4149">
        <v>1</v>
      </c>
      <c r="AI4149">
        <v>1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0.44444444444444398</v>
      </c>
      <c r="AW4149">
        <v>0.42499999999999999</v>
      </c>
      <c r="AX4149">
        <v>0.42857142857142799</v>
      </c>
      <c r="AY4149">
        <v>0.14285714285714199</v>
      </c>
      <c r="AZ4149">
        <v>1.8430753027909402E-2</v>
      </c>
      <c r="BA4149">
        <v>7.1428571428571397E-2</v>
      </c>
      <c r="BB4149">
        <v>0.33333333333333298</v>
      </c>
      <c r="BC4149">
        <v>0.125</v>
      </c>
      <c r="BD4149">
        <v>0</v>
      </c>
      <c r="BE4149">
        <v>0.17647058823529399</v>
      </c>
      <c r="BF4149">
        <v>1</v>
      </c>
      <c r="BG4149">
        <v>1</v>
      </c>
      <c r="BH4149">
        <v>0</v>
      </c>
      <c r="BI4149">
        <v>-1</v>
      </c>
      <c r="BJ4149">
        <v>0</v>
      </c>
    </row>
    <row r="4150" spans="1:62">
      <c r="A4150">
        <v>0</v>
      </c>
      <c r="B4150">
        <v>1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0</v>
      </c>
      <c r="V4150">
        <v>1</v>
      </c>
      <c r="W4150">
        <v>1</v>
      </c>
      <c r="X4150">
        <v>0</v>
      </c>
      <c r="Y4150">
        <v>1</v>
      </c>
      <c r="Z4150">
        <v>1</v>
      </c>
      <c r="AA4150">
        <v>1</v>
      </c>
      <c r="AB4150">
        <v>0</v>
      </c>
      <c r="AC4150">
        <v>0</v>
      </c>
      <c r="AD4150">
        <v>0</v>
      </c>
      <c r="AE4150">
        <v>1</v>
      </c>
      <c r="AF4150">
        <v>1</v>
      </c>
      <c r="AG4150">
        <v>0</v>
      </c>
      <c r="AH4150">
        <v>1</v>
      </c>
      <c r="AI4150">
        <v>1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1</v>
      </c>
      <c r="AT4150">
        <v>1</v>
      </c>
      <c r="AU4150">
        <v>0</v>
      </c>
      <c r="AV4150">
        <v>0.44444444444444398</v>
      </c>
      <c r="AW4150">
        <v>0.22500000000000001</v>
      </c>
      <c r="AX4150">
        <v>0.5</v>
      </c>
      <c r="AY4150">
        <v>3.5714285714285698E-2</v>
      </c>
      <c r="AZ4150">
        <v>0.19852553975776699</v>
      </c>
      <c r="BA4150">
        <v>0.214285714285714</v>
      </c>
      <c r="BB4150">
        <v>0.5</v>
      </c>
      <c r="BC4150">
        <v>0.17499999999999999</v>
      </c>
      <c r="BD4150">
        <v>6.6666666666666596E-2</v>
      </c>
      <c r="BE4150">
        <v>0.41176470588235198</v>
      </c>
      <c r="BF4150">
        <v>1</v>
      </c>
      <c r="BG4150">
        <v>0</v>
      </c>
      <c r="BH4150">
        <v>1</v>
      </c>
      <c r="BI4150">
        <v>-1</v>
      </c>
      <c r="BJ4150">
        <v>0</v>
      </c>
    </row>
    <row r="4151" spans="1:62">
      <c r="A4151">
        <v>0</v>
      </c>
      <c r="B4151">
        <v>1</v>
      </c>
      <c r="C4151">
        <v>0</v>
      </c>
      <c r="D4151">
        <v>0</v>
      </c>
      <c r="E4151">
        <v>0</v>
      </c>
      <c r="F4151">
        <v>1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  <c r="V4151">
        <v>1</v>
      </c>
      <c r="W4151">
        <v>1</v>
      </c>
      <c r="X4151">
        <v>0</v>
      </c>
      <c r="Y4151">
        <v>1</v>
      </c>
      <c r="Z4151">
        <v>0</v>
      </c>
      <c r="AA4151">
        <v>0</v>
      </c>
      <c r="AB4151">
        <v>1</v>
      </c>
      <c r="AC4151">
        <v>0</v>
      </c>
      <c r="AD4151">
        <v>0</v>
      </c>
      <c r="AE4151">
        <v>1</v>
      </c>
      <c r="AF4151">
        <v>1</v>
      </c>
      <c r="AG4151">
        <v>0</v>
      </c>
      <c r="AH4151">
        <v>1</v>
      </c>
      <c r="AI4151">
        <v>1</v>
      </c>
      <c r="AJ4151">
        <v>1</v>
      </c>
      <c r="AK4151">
        <v>0</v>
      </c>
      <c r="AL4151">
        <v>0</v>
      </c>
      <c r="AM4151">
        <v>0</v>
      </c>
      <c r="AN4151">
        <v>0</v>
      </c>
      <c r="AO4151">
        <v>1</v>
      </c>
      <c r="AP4151">
        <v>0</v>
      </c>
      <c r="AQ4151">
        <v>0</v>
      </c>
      <c r="AR4151">
        <v>0</v>
      </c>
      <c r="AS4151">
        <v>1</v>
      </c>
      <c r="AT4151">
        <v>0</v>
      </c>
      <c r="AU4151">
        <v>0</v>
      </c>
      <c r="AV4151">
        <v>0.11111111111111099</v>
      </c>
      <c r="AW4151">
        <v>0.15</v>
      </c>
      <c r="AX4151">
        <v>0.214285714285714</v>
      </c>
      <c r="AY4151">
        <v>0.25</v>
      </c>
      <c r="AZ4151">
        <v>0.81163770405476499</v>
      </c>
      <c r="BA4151">
        <v>0.64285714285714202</v>
      </c>
      <c r="BB4151">
        <v>0.5</v>
      </c>
      <c r="BC4151">
        <v>0.15</v>
      </c>
      <c r="BD4151">
        <v>0</v>
      </c>
      <c r="BE4151">
        <v>0.17647058823529399</v>
      </c>
      <c r="BF4151">
        <v>1</v>
      </c>
      <c r="BG4151">
        <v>0</v>
      </c>
      <c r="BH4151">
        <v>0</v>
      </c>
      <c r="BI4151">
        <v>-1</v>
      </c>
      <c r="BJ4151">
        <v>0</v>
      </c>
    </row>
    <row r="4152" spans="1:62">
      <c r="A4152">
        <v>0</v>
      </c>
      <c r="B4152">
        <v>1</v>
      </c>
      <c r="C4152">
        <v>0</v>
      </c>
      <c r="D4152">
        <v>0</v>
      </c>
      <c r="E4152">
        <v>0</v>
      </c>
      <c r="F4152">
        <v>1</v>
      </c>
      <c r="G4152">
        <v>0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  <c r="V4152">
        <v>1</v>
      </c>
      <c r="W4152">
        <v>0</v>
      </c>
      <c r="X4152">
        <v>0</v>
      </c>
      <c r="Y4152">
        <v>1</v>
      </c>
      <c r="Z4152">
        <v>1</v>
      </c>
      <c r="AA4152">
        <v>1</v>
      </c>
      <c r="AB4152">
        <v>1</v>
      </c>
      <c r="AC4152">
        <v>0</v>
      </c>
      <c r="AD4152">
        <v>0</v>
      </c>
      <c r="AE4152">
        <v>1</v>
      </c>
      <c r="AF4152">
        <v>0</v>
      </c>
      <c r="AG4152">
        <v>0</v>
      </c>
      <c r="AH4152">
        <v>1</v>
      </c>
      <c r="AI4152">
        <v>1</v>
      </c>
      <c r="AJ4152">
        <v>0</v>
      </c>
      <c r="AK4152">
        <v>1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1</v>
      </c>
      <c r="AT4152">
        <v>0</v>
      </c>
      <c r="AU4152">
        <v>0</v>
      </c>
      <c r="AV4152">
        <v>0.22222222222222199</v>
      </c>
      <c r="AW4152">
        <v>0.42499999999999999</v>
      </c>
      <c r="AX4152">
        <v>0.73809523809523803</v>
      </c>
      <c r="AY4152">
        <v>0.17857142857142799</v>
      </c>
      <c r="AZ4152">
        <v>0.10463401790416001</v>
      </c>
      <c r="BA4152">
        <v>0.5</v>
      </c>
      <c r="BB4152">
        <v>0.33333333333333298</v>
      </c>
      <c r="BC4152">
        <v>0.22500000000000001</v>
      </c>
      <c r="BD4152">
        <v>0</v>
      </c>
      <c r="BE4152">
        <v>0.47058823529411697</v>
      </c>
      <c r="BF4152">
        <v>1</v>
      </c>
      <c r="BG4152">
        <v>1</v>
      </c>
      <c r="BH4152">
        <v>0</v>
      </c>
      <c r="BI4152">
        <v>-1</v>
      </c>
      <c r="BJ4152">
        <v>0</v>
      </c>
    </row>
    <row r="4153" spans="1:62">
      <c r="A4153">
        <v>1</v>
      </c>
      <c r="B4153">
        <v>0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  <c r="V4153">
        <v>1</v>
      </c>
      <c r="W4153">
        <v>1</v>
      </c>
      <c r="X4153">
        <v>1</v>
      </c>
      <c r="Y4153">
        <v>1</v>
      </c>
      <c r="Z4153">
        <v>0</v>
      </c>
      <c r="AA4153">
        <v>0</v>
      </c>
      <c r="AB4153">
        <v>1</v>
      </c>
      <c r="AC4153">
        <v>1</v>
      </c>
      <c r="AD4153">
        <v>0</v>
      </c>
      <c r="AE4153">
        <v>1</v>
      </c>
      <c r="AF4153">
        <v>1</v>
      </c>
      <c r="AG4153">
        <v>0</v>
      </c>
      <c r="AH4153">
        <v>1</v>
      </c>
      <c r="AI4153">
        <v>1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1</v>
      </c>
      <c r="AQ4153">
        <v>0</v>
      </c>
      <c r="AR4153">
        <v>0</v>
      </c>
      <c r="AS4153">
        <v>1</v>
      </c>
      <c r="AT4153">
        <v>0</v>
      </c>
      <c r="AU4153">
        <v>0</v>
      </c>
      <c r="AV4153">
        <v>0.22222222222222199</v>
      </c>
      <c r="AW4153">
        <v>0.15</v>
      </c>
      <c r="AX4153">
        <v>0.38095238095237999</v>
      </c>
      <c r="AY4153">
        <v>0.107142857142857</v>
      </c>
      <c r="AZ4153">
        <v>1.32701421800947E-2</v>
      </c>
      <c r="BA4153">
        <v>0.214285714285714</v>
      </c>
      <c r="BB4153">
        <v>1</v>
      </c>
      <c r="BC4153">
        <v>0.1</v>
      </c>
      <c r="BD4153">
        <v>6.6666666666666596E-2</v>
      </c>
      <c r="BE4153">
        <v>0.11764705882352899</v>
      </c>
      <c r="BF4153">
        <v>1</v>
      </c>
      <c r="BG4153">
        <v>0</v>
      </c>
      <c r="BH4153">
        <v>1</v>
      </c>
      <c r="BI4153">
        <v>-1</v>
      </c>
      <c r="BJ4153">
        <v>0</v>
      </c>
    </row>
    <row r="4154" spans="1:62">
      <c r="A4154">
        <v>0</v>
      </c>
      <c r="B4154">
        <v>1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0</v>
      </c>
      <c r="AA4154">
        <v>0</v>
      </c>
      <c r="AB4154">
        <v>1</v>
      </c>
      <c r="AC4154">
        <v>1</v>
      </c>
      <c r="AD4154">
        <v>1</v>
      </c>
      <c r="AE4154">
        <v>1</v>
      </c>
      <c r="AF4154">
        <v>1</v>
      </c>
      <c r="AG4154">
        <v>0</v>
      </c>
      <c r="AH4154">
        <v>1</v>
      </c>
      <c r="AI4154">
        <v>1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0</v>
      </c>
      <c r="AQ4154">
        <v>0</v>
      </c>
      <c r="AR4154">
        <v>0</v>
      </c>
      <c r="AS4154">
        <v>1</v>
      </c>
      <c r="AT4154">
        <v>0</v>
      </c>
      <c r="AU4154">
        <v>0</v>
      </c>
      <c r="AV4154">
        <v>0.88888888888888795</v>
      </c>
      <c r="AW4154">
        <v>0.2</v>
      </c>
      <c r="AX4154">
        <v>0.54761904761904701</v>
      </c>
      <c r="AY4154">
        <v>0.214285714285714</v>
      </c>
      <c r="AZ4154">
        <v>5.7398630858346497E-2</v>
      </c>
      <c r="BA4154">
        <v>7.1428571428571397E-2</v>
      </c>
      <c r="BB4154">
        <v>0.33333333333333298</v>
      </c>
      <c r="BC4154">
        <v>0.15</v>
      </c>
      <c r="BD4154">
        <v>0</v>
      </c>
      <c r="BE4154">
        <v>0.29411764705882298</v>
      </c>
      <c r="BF4154">
        <v>1</v>
      </c>
      <c r="BG4154">
        <v>0</v>
      </c>
      <c r="BH4154">
        <v>1</v>
      </c>
      <c r="BI4154">
        <v>1</v>
      </c>
      <c r="BJ4154">
        <v>1</v>
      </c>
    </row>
    <row r="4155" spans="1:62">
      <c r="A4155">
        <v>1</v>
      </c>
      <c r="B4155">
        <v>0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0</v>
      </c>
      <c r="U4155">
        <v>0</v>
      </c>
      <c r="V4155">
        <v>1</v>
      </c>
      <c r="W4155">
        <v>1</v>
      </c>
      <c r="X4155">
        <v>0</v>
      </c>
      <c r="Y4155">
        <v>1</v>
      </c>
      <c r="Z4155">
        <v>1</v>
      </c>
      <c r="AA4155">
        <v>0</v>
      </c>
      <c r="AB4155">
        <v>1</v>
      </c>
      <c r="AC4155">
        <v>0</v>
      </c>
      <c r="AD4155">
        <v>0</v>
      </c>
      <c r="AE4155">
        <v>1</v>
      </c>
      <c r="AF4155">
        <v>1</v>
      </c>
      <c r="AG4155">
        <v>0</v>
      </c>
      <c r="AH4155">
        <v>1</v>
      </c>
      <c r="AI4155">
        <v>1</v>
      </c>
      <c r="AJ4155">
        <v>1</v>
      </c>
      <c r="AK4155">
        <v>1</v>
      </c>
      <c r="AL4155">
        <v>0</v>
      </c>
      <c r="AM4155">
        <v>0</v>
      </c>
      <c r="AN4155">
        <v>0</v>
      </c>
      <c r="AO4155">
        <v>1</v>
      </c>
      <c r="AP4155">
        <v>1</v>
      </c>
      <c r="AQ4155">
        <v>1</v>
      </c>
      <c r="AR4155">
        <v>0</v>
      </c>
      <c r="AS4155">
        <v>1</v>
      </c>
      <c r="AT4155">
        <v>0</v>
      </c>
      <c r="AU4155">
        <v>0</v>
      </c>
      <c r="AV4155">
        <v>0.11111111111111099</v>
      </c>
      <c r="AW4155">
        <v>0.25</v>
      </c>
      <c r="AX4155">
        <v>0.73809523809523803</v>
      </c>
      <c r="AY4155">
        <v>0</v>
      </c>
      <c r="AZ4155">
        <v>0.25281727224855099</v>
      </c>
      <c r="BA4155">
        <v>0.71428571428571397</v>
      </c>
      <c r="BB4155">
        <v>0.33333333333333298</v>
      </c>
      <c r="BC4155">
        <v>0.25</v>
      </c>
      <c r="BD4155">
        <v>6.6666666666666596E-2</v>
      </c>
      <c r="BE4155">
        <v>0.41176470588235198</v>
      </c>
      <c r="BF4155">
        <v>1</v>
      </c>
      <c r="BG4155">
        <v>1</v>
      </c>
      <c r="BH4155">
        <v>1</v>
      </c>
      <c r="BI4155">
        <v>-1</v>
      </c>
      <c r="BJ4155">
        <v>0</v>
      </c>
    </row>
    <row r="4156" spans="1:62">
      <c r="A4156">
        <v>0</v>
      </c>
      <c r="B4156">
        <v>1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1</v>
      </c>
      <c r="W4156">
        <v>1</v>
      </c>
      <c r="X4156">
        <v>0</v>
      </c>
      <c r="Y4156">
        <v>1</v>
      </c>
      <c r="Z4156">
        <v>1</v>
      </c>
      <c r="AA4156">
        <v>1</v>
      </c>
      <c r="AB4156">
        <v>1</v>
      </c>
      <c r="AC4156">
        <v>1</v>
      </c>
      <c r="AD4156">
        <v>0</v>
      </c>
      <c r="AE4156">
        <v>1</v>
      </c>
      <c r="AF4156">
        <v>1</v>
      </c>
      <c r="AG4156">
        <v>0</v>
      </c>
      <c r="AH4156">
        <v>1</v>
      </c>
      <c r="AI4156">
        <v>1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1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0.66666666666666596</v>
      </c>
      <c r="AW4156">
        <v>0.17499999999999999</v>
      </c>
      <c r="AX4156">
        <v>0.452380952380952</v>
      </c>
      <c r="AY4156">
        <v>3.5714285714285698E-2</v>
      </c>
      <c r="AZ4156">
        <v>0.24423380726698199</v>
      </c>
      <c r="BA4156">
        <v>0.57142857142857095</v>
      </c>
      <c r="BB4156">
        <v>0.33333333333333298</v>
      </c>
      <c r="BC4156">
        <v>0</v>
      </c>
      <c r="BD4156">
        <v>0</v>
      </c>
      <c r="BE4156">
        <v>0</v>
      </c>
      <c r="BF4156">
        <v>1</v>
      </c>
      <c r="BG4156">
        <v>0</v>
      </c>
      <c r="BH4156">
        <v>0</v>
      </c>
      <c r="BI4156">
        <v>1</v>
      </c>
      <c r="BJ4156">
        <v>1</v>
      </c>
    </row>
    <row r="4157" spans="1:62">
      <c r="A4157">
        <v>0</v>
      </c>
      <c r="B4157">
        <v>1</v>
      </c>
      <c r="C4157">
        <v>0</v>
      </c>
      <c r="D4157">
        <v>0</v>
      </c>
      <c r="E4157">
        <v>0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0</v>
      </c>
      <c r="V4157">
        <v>1</v>
      </c>
      <c r="W4157">
        <v>1</v>
      </c>
      <c r="X4157">
        <v>0</v>
      </c>
      <c r="Y4157">
        <v>1</v>
      </c>
      <c r="Z4157">
        <v>1</v>
      </c>
      <c r="AA4157">
        <v>1</v>
      </c>
      <c r="AB4157">
        <v>1</v>
      </c>
      <c r="AC4157">
        <v>1</v>
      </c>
      <c r="AD4157">
        <v>0</v>
      </c>
      <c r="AE4157">
        <v>1</v>
      </c>
      <c r="AF4157">
        <v>1</v>
      </c>
      <c r="AG4157">
        <v>0</v>
      </c>
      <c r="AH4157">
        <v>1</v>
      </c>
      <c r="AI4157">
        <v>1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1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0.11111111111111099</v>
      </c>
      <c r="AW4157">
        <v>0.2</v>
      </c>
      <c r="AX4157">
        <v>0.35714285714285698</v>
      </c>
      <c r="AY4157">
        <v>0.32142857142857101</v>
      </c>
      <c r="AZ4157">
        <v>0.126961558715113</v>
      </c>
      <c r="BA4157">
        <v>0.214285714285714</v>
      </c>
      <c r="BB4157">
        <v>0.5</v>
      </c>
      <c r="BC4157">
        <v>0.2</v>
      </c>
      <c r="BD4157">
        <v>0.2</v>
      </c>
      <c r="BE4157">
        <v>0</v>
      </c>
      <c r="BF4157">
        <v>1</v>
      </c>
      <c r="BG4157">
        <v>1</v>
      </c>
      <c r="BH4157">
        <v>0</v>
      </c>
      <c r="BI4157">
        <v>-1</v>
      </c>
      <c r="BJ4157">
        <v>0</v>
      </c>
    </row>
    <row r="4158" spans="1:62">
      <c r="A4158">
        <v>1</v>
      </c>
      <c r="B4158">
        <v>0</v>
      </c>
      <c r="C4158">
        <v>0</v>
      </c>
      <c r="D4158">
        <v>0</v>
      </c>
      <c r="E4158">
        <v>0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0</v>
      </c>
      <c r="U4158">
        <v>0</v>
      </c>
      <c r="V4158">
        <v>1</v>
      </c>
      <c r="W4158">
        <v>1</v>
      </c>
      <c r="X4158">
        <v>0</v>
      </c>
      <c r="Y4158">
        <v>0</v>
      </c>
      <c r="Z4158">
        <v>0</v>
      </c>
      <c r="AA4158">
        <v>0</v>
      </c>
      <c r="AB4158">
        <v>1</v>
      </c>
      <c r="AC4158">
        <v>0</v>
      </c>
      <c r="AD4158">
        <v>0</v>
      </c>
      <c r="AE4158">
        <v>1</v>
      </c>
      <c r="AF4158">
        <v>0</v>
      </c>
      <c r="AG4158">
        <v>0</v>
      </c>
      <c r="AH4158">
        <v>1</v>
      </c>
      <c r="AI4158">
        <v>1</v>
      </c>
      <c r="AJ4158">
        <v>0</v>
      </c>
      <c r="AK4158">
        <v>1</v>
      </c>
      <c r="AL4158">
        <v>1</v>
      </c>
      <c r="AM4158">
        <v>1</v>
      </c>
      <c r="AN4158">
        <v>0</v>
      </c>
      <c r="AO4158">
        <v>1</v>
      </c>
      <c r="AP4158">
        <v>1</v>
      </c>
      <c r="AQ4158">
        <v>1</v>
      </c>
      <c r="AR4158">
        <v>0</v>
      </c>
      <c r="AS4158">
        <v>1</v>
      </c>
      <c r="AT4158">
        <v>0</v>
      </c>
      <c r="AU4158">
        <v>0</v>
      </c>
      <c r="AV4158">
        <v>1</v>
      </c>
      <c r="AW4158">
        <v>0.15</v>
      </c>
      <c r="AX4158">
        <v>0.214285714285714</v>
      </c>
      <c r="AY4158">
        <v>0.14285714285714199</v>
      </c>
      <c r="AZ4158">
        <v>0.17856766719325901</v>
      </c>
      <c r="BA4158">
        <v>0.42857142857142799</v>
      </c>
      <c r="BB4158">
        <v>0.5</v>
      </c>
      <c r="BC4158">
        <v>0.05</v>
      </c>
      <c r="BD4158">
        <v>0.133333333333333</v>
      </c>
      <c r="BE4158">
        <v>0.11764705882352899</v>
      </c>
      <c r="BF4158">
        <v>1</v>
      </c>
      <c r="BG4158">
        <v>0</v>
      </c>
      <c r="BH4158">
        <v>1</v>
      </c>
      <c r="BI4158">
        <v>-1</v>
      </c>
      <c r="BJ4158">
        <v>0</v>
      </c>
    </row>
    <row r="4159" spans="1:62">
      <c r="A4159">
        <v>0</v>
      </c>
      <c r="B4159">
        <v>1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1</v>
      </c>
      <c r="W4159">
        <v>0</v>
      </c>
      <c r="X4159">
        <v>0</v>
      </c>
      <c r="Y4159">
        <v>1</v>
      </c>
      <c r="Z4159">
        <v>1</v>
      </c>
      <c r="AA4159">
        <v>1</v>
      </c>
      <c r="AB4159">
        <v>1</v>
      </c>
      <c r="AC4159">
        <v>1</v>
      </c>
      <c r="AD4159">
        <v>1</v>
      </c>
      <c r="AE4159">
        <v>1</v>
      </c>
      <c r="AF4159">
        <v>0</v>
      </c>
      <c r="AG4159">
        <v>0</v>
      </c>
      <c r="AH4159">
        <v>1</v>
      </c>
      <c r="AI4159">
        <v>1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1</v>
      </c>
      <c r="AP4159">
        <v>0</v>
      </c>
      <c r="AQ4159">
        <v>0</v>
      </c>
      <c r="AR4159">
        <v>0</v>
      </c>
      <c r="AS4159">
        <v>1</v>
      </c>
      <c r="AT4159">
        <v>0</v>
      </c>
      <c r="AU4159">
        <v>0</v>
      </c>
      <c r="AV4159">
        <v>0</v>
      </c>
      <c r="AW4159">
        <v>0.2</v>
      </c>
      <c r="AX4159">
        <v>0.33333333333333298</v>
      </c>
      <c r="AY4159">
        <v>0.28571428571428498</v>
      </c>
      <c r="AZ4159">
        <v>0.13117430226434901</v>
      </c>
      <c r="BA4159">
        <v>0.35714285714285698</v>
      </c>
      <c r="BB4159">
        <v>0.33333333333333298</v>
      </c>
      <c r="BC4159">
        <v>0.17499999999999999</v>
      </c>
      <c r="BD4159">
        <v>0.2</v>
      </c>
      <c r="BE4159">
        <v>0.35294117647058798</v>
      </c>
      <c r="BF4159">
        <v>1</v>
      </c>
      <c r="BG4159">
        <v>1</v>
      </c>
      <c r="BH4159">
        <v>1</v>
      </c>
      <c r="BI4159">
        <v>-1</v>
      </c>
      <c r="BJ4159">
        <v>0</v>
      </c>
    </row>
    <row r="4160" spans="1:62">
      <c r="A4160">
        <v>1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v>0</v>
      </c>
      <c r="U4160">
        <v>0</v>
      </c>
      <c r="V4160">
        <v>1</v>
      </c>
      <c r="W4160">
        <v>0</v>
      </c>
      <c r="X4160">
        <v>0</v>
      </c>
      <c r="Y4160">
        <v>1</v>
      </c>
      <c r="Z4160">
        <v>1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1</v>
      </c>
      <c r="AG4160">
        <v>0</v>
      </c>
      <c r="AH4160">
        <v>1</v>
      </c>
      <c r="AI4160">
        <v>1</v>
      </c>
      <c r="AJ4160">
        <v>0</v>
      </c>
      <c r="AK4160">
        <v>1</v>
      </c>
      <c r="AL4160">
        <v>1</v>
      </c>
      <c r="AM4160">
        <v>1</v>
      </c>
      <c r="AN4160">
        <v>1</v>
      </c>
      <c r="AO4160">
        <v>1</v>
      </c>
      <c r="AP4160">
        <v>0</v>
      </c>
      <c r="AQ4160">
        <v>0</v>
      </c>
      <c r="AR4160">
        <v>0</v>
      </c>
      <c r="AS4160">
        <v>1</v>
      </c>
      <c r="AT4160">
        <v>0</v>
      </c>
      <c r="AU4160">
        <v>0</v>
      </c>
      <c r="AV4160">
        <v>0.44444444444444398</v>
      </c>
      <c r="AW4160">
        <v>0.3</v>
      </c>
      <c r="AX4160">
        <v>0.97619047619047605</v>
      </c>
      <c r="AY4160">
        <v>3.5714285714285698E-2</v>
      </c>
      <c r="AZ4160">
        <v>5.5660874144286401E-2</v>
      </c>
      <c r="BA4160">
        <v>7.1428571428571397E-2</v>
      </c>
      <c r="BB4160">
        <v>0.5</v>
      </c>
      <c r="BC4160">
        <v>2.5000000000000001E-2</v>
      </c>
      <c r="BD4160">
        <v>0</v>
      </c>
      <c r="BE4160">
        <v>0</v>
      </c>
      <c r="BF4160">
        <v>1</v>
      </c>
      <c r="BG4160">
        <v>0</v>
      </c>
      <c r="BH4160">
        <v>1</v>
      </c>
      <c r="BI4160">
        <v>-1</v>
      </c>
      <c r="BJ4160">
        <v>0</v>
      </c>
    </row>
    <row r="4161" spans="1:62">
      <c r="A4161">
        <v>0</v>
      </c>
      <c r="B4161">
        <v>1</v>
      </c>
      <c r="C4161">
        <v>0</v>
      </c>
      <c r="D4161">
        <v>0</v>
      </c>
      <c r="E4161">
        <v>0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1</v>
      </c>
      <c r="W4161">
        <v>1</v>
      </c>
      <c r="X4161">
        <v>0</v>
      </c>
      <c r="Y4161">
        <v>1</v>
      </c>
      <c r="Z4161">
        <v>1</v>
      </c>
      <c r="AA4161">
        <v>1</v>
      </c>
      <c r="AB4161">
        <v>1</v>
      </c>
      <c r="AC4161">
        <v>1</v>
      </c>
      <c r="AD4161">
        <v>0</v>
      </c>
      <c r="AE4161">
        <v>1</v>
      </c>
      <c r="AF4161">
        <v>1</v>
      </c>
      <c r="AG4161">
        <v>0</v>
      </c>
      <c r="AH4161">
        <v>1</v>
      </c>
      <c r="AI4161">
        <v>1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1</v>
      </c>
      <c r="AP4161">
        <v>1</v>
      </c>
      <c r="AQ4161">
        <v>1</v>
      </c>
      <c r="AR4161">
        <v>0</v>
      </c>
      <c r="AS4161">
        <v>1</v>
      </c>
      <c r="AT4161">
        <v>1</v>
      </c>
      <c r="AU4161">
        <v>0</v>
      </c>
      <c r="AV4161">
        <v>0.11111111111111099</v>
      </c>
      <c r="AW4161">
        <v>2.5000000000000001E-2</v>
      </c>
      <c r="AX4161">
        <v>0.28571428571428498</v>
      </c>
      <c r="AY4161">
        <v>0.35714285714285698</v>
      </c>
      <c r="AZ4161">
        <v>0.85097419694576004</v>
      </c>
      <c r="BA4161">
        <v>0.42857142857142799</v>
      </c>
      <c r="BB4161">
        <v>0.33333333333333298</v>
      </c>
      <c r="BC4161">
        <v>2.5000000000000001E-2</v>
      </c>
      <c r="BD4161">
        <v>0</v>
      </c>
      <c r="BE4161">
        <v>0</v>
      </c>
      <c r="BF4161">
        <v>1</v>
      </c>
      <c r="BG4161">
        <v>0</v>
      </c>
      <c r="BH4161">
        <v>0</v>
      </c>
      <c r="BI4161">
        <v>-1</v>
      </c>
      <c r="BJ4161">
        <v>0</v>
      </c>
    </row>
    <row r="4162" spans="1:62">
      <c r="A4162">
        <v>1</v>
      </c>
      <c r="B4162">
        <v>0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1</v>
      </c>
      <c r="W4162">
        <v>1</v>
      </c>
      <c r="X4162">
        <v>0</v>
      </c>
      <c r="Y4162">
        <v>1</v>
      </c>
      <c r="Z4162">
        <v>1</v>
      </c>
      <c r="AA4162">
        <v>1</v>
      </c>
      <c r="AB4162">
        <v>1</v>
      </c>
      <c r="AC4162">
        <v>1</v>
      </c>
      <c r="AD4162">
        <v>0</v>
      </c>
      <c r="AE4162">
        <v>1</v>
      </c>
      <c r="AF4162">
        <v>1</v>
      </c>
      <c r="AG4162">
        <v>0</v>
      </c>
      <c r="AH4162">
        <v>1</v>
      </c>
      <c r="AI4162">
        <v>1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1</v>
      </c>
      <c r="AP4162">
        <v>1</v>
      </c>
      <c r="AQ4162">
        <v>1</v>
      </c>
      <c r="AR4162">
        <v>0</v>
      </c>
      <c r="AS4162">
        <v>1</v>
      </c>
      <c r="AT4162">
        <v>0</v>
      </c>
      <c r="AU4162">
        <v>0</v>
      </c>
      <c r="AV4162">
        <v>0</v>
      </c>
      <c r="AW4162">
        <v>0.25</v>
      </c>
      <c r="AX4162">
        <v>0.476190476190476</v>
      </c>
      <c r="AY4162">
        <v>0.60714285714285698</v>
      </c>
      <c r="AZ4162">
        <v>0.16603475513428101</v>
      </c>
      <c r="BA4162">
        <v>0.28571428571428498</v>
      </c>
      <c r="BB4162">
        <v>0.16666666666666599</v>
      </c>
      <c r="BC4162">
        <v>0.22500000000000001</v>
      </c>
      <c r="BD4162">
        <v>6.6666666666666596E-2</v>
      </c>
      <c r="BE4162">
        <v>0.47058823529411697</v>
      </c>
      <c r="BF4162">
        <v>1</v>
      </c>
      <c r="BG4162">
        <v>1</v>
      </c>
      <c r="BH4162">
        <v>0</v>
      </c>
      <c r="BI4162">
        <v>-1</v>
      </c>
      <c r="BJ4162">
        <v>0</v>
      </c>
    </row>
    <row r="4163" spans="1:62">
      <c r="A4163">
        <v>0</v>
      </c>
      <c r="B4163">
        <v>1</v>
      </c>
      <c r="C4163">
        <v>0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  <c r="V4163">
        <v>1</v>
      </c>
      <c r="W4163">
        <v>0</v>
      </c>
      <c r="X4163">
        <v>0</v>
      </c>
      <c r="Y4163">
        <v>1</v>
      </c>
      <c r="Z4163">
        <v>1</v>
      </c>
      <c r="AA4163">
        <v>0</v>
      </c>
      <c r="AB4163">
        <v>1</v>
      </c>
      <c r="AC4163">
        <v>1</v>
      </c>
      <c r="AD4163">
        <v>0</v>
      </c>
      <c r="AE4163">
        <v>1</v>
      </c>
      <c r="AF4163">
        <v>1</v>
      </c>
      <c r="AG4163">
        <v>0</v>
      </c>
      <c r="AH4163">
        <v>1</v>
      </c>
      <c r="AI4163">
        <v>1</v>
      </c>
      <c r="AJ4163">
        <v>1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1</v>
      </c>
      <c r="AQ4163">
        <v>0</v>
      </c>
      <c r="AR4163">
        <v>0</v>
      </c>
      <c r="AS4163">
        <v>1</v>
      </c>
      <c r="AT4163">
        <v>0</v>
      </c>
      <c r="AU4163">
        <v>0</v>
      </c>
      <c r="AV4163">
        <v>0.66666666666666596</v>
      </c>
      <c r="AW4163">
        <v>0.42499999999999999</v>
      </c>
      <c r="AX4163">
        <v>0.42857142857142799</v>
      </c>
      <c r="AY4163">
        <v>0.214285714285714</v>
      </c>
      <c r="AZ4163">
        <v>0.43154291732490702</v>
      </c>
      <c r="BA4163">
        <v>0.85714285714285698</v>
      </c>
      <c r="BB4163">
        <v>0.33333333333333298</v>
      </c>
      <c r="BC4163">
        <v>0.17499999999999999</v>
      </c>
      <c r="BD4163">
        <v>0.46666666666666601</v>
      </c>
      <c r="BE4163">
        <v>0.41176470588235198</v>
      </c>
      <c r="BF4163">
        <v>1</v>
      </c>
      <c r="BG4163">
        <v>0</v>
      </c>
      <c r="BH4163">
        <v>0</v>
      </c>
      <c r="BI4163">
        <v>-1</v>
      </c>
      <c r="BJ4163">
        <v>0</v>
      </c>
    </row>
    <row r="4164" spans="1:62">
      <c r="A4164">
        <v>0</v>
      </c>
      <c r="B4164">
        <v>0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0</v>
      </c>
      <c r="U4164">
        <v>0</v>
      </c>
      <c r="V4164">
        <v>1</v>
      </c>
      <c r="W4164">
        <v>1</v>
      </c>
      <c r="X4164">
        <v>0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0</v>
      </c>
      <c r="AE4164">
        <v>1</v>
      </c>
      <c r="AF4164">
        <v>1</v>
      </c>
      <c r="AG4164">
        <v>0</v>
      </c>
      <c r="AH4164">
        <v>1</v>
      </c>
      <c r="AI4164">
        <v>1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1</v>
      </c>
      <c r="AP4164">
        <v>1</v>
      </c>
      <c r="AQ4164">
        <v>1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0.15</v>
      </c>
      <c r="AX4164">
        <v>0.40476190476190399</v>
      </c>
      <c r="AY4164">
        <v>7.1428571428571397E-2</v>
      </c>
      <c r="AZ4164">
        <v>0.120326487625065</v>
      </c>
      <c r="BA4164">
        <v>0</v>
      </c>
      <c r="BB4164">
        <v>0.33333333333333298</v>
      </c>
      <c r="BC4164">
        <v>0.125</v>
      </c>
      <c r="BD4164">
        <v>0</v>
      </c>
      <c r="BE4164">
        <v>0.17647058823529399</v>
      </c>
      <c r="BF4164">
        <v>1</v>
      </c>
      <c r="BG4164">
        <v>0</v>
      </c>
      <c r="BH4164">
        <v>0</v>
      </c>
      <c r="BI4164">
        <v>-1</v>
      </c>
      <c r="BJ4164">
        <v>0</v>
      </c>
    </row>
    <row r="4165" spans="1:62">
      <c r="A4165">
        <v>1</v>
      </c>
      <c r="B4165">
        <v>0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1</v>
      </c>
      <c r="W4165">
        <v>1</v>
      </c>
      <c r="X4165">
        <v>0</v>
      </c>
      <c r="Y4165">
        <v>1</v>
      </c>
      <c r="Z4165">
        <v>1</v>
      </c>
      <c r="AA4165">
        <v>1</v>
      </c>
      <c r="AB4165">
        <v>1</v>
      </c>
      <c r="AC4165">
        <v>1</v>
      </c>
      <c r="AD4165">
        <v>0</v>
      </c>
      <c r="AE4165">
        <v>1</v>
      </c>
      <c r="AF4165">
        <v>0</v>
      </c>
      <c r="AG4165">
        <v>0</v>
      </c>
      <c r="AH4165">
        <v>1</v>
      </c>
      <c r="AI4165">
        <v>1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1</v>
      </c>
      <c r="AP4165">
        <v>1</v>
      </c>
      <c r="AQ4165">
        <v>1</v>
      </c>
      <c r="AR4165">
        <v>0</v>
      </c>
      <c r="AS4165">
        <v>1</v>
      </c>
      <c r="AT4165">
        <v>0</v>
      </c>
      <c r="AU4165">
        <v>0</v>
      </c>
      <c r="AV4165">
        <v>0</v>
      </c>
      <c r="AW4165">
        <v>0.25</v>
      </c>
      <c r="AX4165">
        <v>0.26190476190476097</v>
      </c>
      <c r="AY4165">
        <v>1</v>
      </c>
      <c r="AZ4165">
        <v>5.88730911005792E-2</v>
      </c>
      <c r="BA4165">
        <v>0</v>
      </c>
      <c r="BB4165">
        <v>0.5</v>
      </c>
      <c r="BC4165">
        <v>0.22500000000000001</v>
      </c>
      <c r="BD4165">
        <v>0</v>
      </c>
      <c r="BE4165">
        <v>0.47058823529411697</v>
      </c>
      <c r="BF4165">
        <v>1</v>
      </c>
      <c r="BG4165">
        <v>0</v>
      </c>
      <c r="BH4165">
        <v>0</v>
      </c>
      <c r="BI4165">
        <v>-1</v>
      </c>
      <c r="BJ4165">
        <v>0</v>
      </c>
    </row>
    <row r="4166" spans="1:62">
      <c r="A4166">
        <v>0</v>
      </c>
      <c r="B4166">
        <v>1</v>
      </c>
      <c r="C4166">
        <v>0</v>
      </c>
      <c r="D4166">
        <v>0</v>
      </c>
      <c r="E4166">
        <v>0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</v>
      </c>
      <c r="AC4166">
        <v>1</v>
      </c>
      <c r="AD4166">
        <v>0</v>
      </c>
      <c r="AE4166">
        <v>1</v>
      </c>
      <c r="AF4166">
        <v>1</v>
      </c>
      <c r="AG4166">
        <v>0</v>
      </c>
      <c r="AH4166">
        <v>1</v>
      </c>
      <c r="AI4166">
        <v>1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1</v>
      </c>
      <c r="AP4166">
        <v>0</v>
      </c>
      <c r="AQ4166">
        <v>0</v>
      </c>
      <c r="AR4166">
        <v>0</v>
      </c>
      <c r="AS4166">
        <v>1</v>
      </c>
      <c r="AT4166">
        <v>0</v>
      </c>
      <c r="AU4166">
        <v>0</v>
      </c>
      <c r="AV4166">
        <v>0.11111111111111099</v>
      </c>
      <c r="AW4166">
        <v>0.125</v>
      </c>
      <c r="AX4166">
        <v>0.30952380952380898</v>
      </c>
      <c r="AY4166">
        <v>3.5714285714285698E-2</v>
      </c>
      <c r="AZ4166">
        <v>0.15618746708794101</v>
      </c>
      <c r="BA4166">
        <v>0.28571428571428498</v>
      </c>
      <c r="BB4166">
        <v>0.5</v>
      </c>
      <c r="BC4166">
        <v>0.125</v>
      </c>
      <c r="BD4166">
        <v>0.266666666666666</v>
      </c>
      <c r="BE4166">
        <v>0.17647058823529399</v>
      </c>
      <c r="BF4166">
        <v>1</v>
      </c>
      <c r="BG4166">
        <v>0</v>
      </c>
      <c r="BH4166">
        <v>0</v>
      </c>
      <c r="BI4166">
        <v>-1</v>
      </c>
      <c r="BJ4166">
        <v>0</v>
      </c>
    </row>
    <row r="4167" spans="1:62">
      <c r="A4167">
        <v>0</v>
      </c>
      <c r="B4167">
        <v>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1</v>
      </c>
      <c r="W4167">
        <v>1</v>
      </c>
      <c r="X4167">
        <v>0</v>
      </c>
      <c r="Y4167">
        <v>1</v>
      </c>
      <c r="Z4167">
        <v>0</v>
      </c>
      <c r="AA4167">
        <v>0</v>
      </c>
      <c r="AB4167">
        <v>1</v>
      </c>
      <c r="AC4167">
        <v>1</v>
      </c>
      <c r="AD4167">
        <v>1</v>
      </c>
      <c r="AE4167">
        <v>1</v>
      </c>
      <c r="AF4167">
        <v>0</v>
      </c>
      <c r="AG4167">
        <v>0</v>
      </c>
      <c r="AH4167">
        <v>1</v>
      </c>
      <c r="AI4167">
        <v>1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1</v>
      </c>
      <c r="AQ4167">
        <v>0</v>
      </c>
      <c r="AR4167">
        <v>0</v>
      </c>
      <c r="AS4167">
        <v>1</v>
      </c>
      <c r="AT4167">
        <v>1</v>
      </c>
      <c r="AU4167">
        <v>1</v>
      </c>
      <c r="AV4167">
        <v>0</v>
      </c>
      <c r="AW4167">
        <v>7.4999999999999997E-2</v>
      </c>
      <c r="AX4167">
        <v>0.38095238095237999</v>
      </c>
      <c r="AY4167">
        <v>0.96428571428571397</v>
      </c>
      <c r="AZ4167">
        <v>0.51521853607161605</v>
      </c>
      <c r="BA4167">
        <v>0</v>
      </c>
      <c r="BB4167">
        <v>0.16666666666666599</v>
      </c>
      <c r="BC4167">
        <v>0.05</v>
      </c>
      <c r="BD4167">
        <v>6.6666666666666596E-2</v>
      </c>
      <c r="BE4167">
        <v>0.11764705882352899</v>
      </c>
      <c r="BF4167">
        <v>1</v>
      </c>
      <c r="BG4167">
        <v>0</v>
      </c>
      <c r="BH4167">
        <v>0</v>
      </c>
      <c r="BI4167">
        <v>-1</v>
      </c>
      <c r="BJ4167">
        <v>0</v>
      </c>
    </row>
    <row r="4168" spans="1:62">
      <c r="A4168">
        <v>0</v>
      </c>
      <c r="B4168">
        <v>1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1</v>
      </c>
      <c r="W4168">
        <v>1</v>
      </c>
      <c r="X4168">
        <v>0</v>
      </c>
      <c r="Y4168">
        <v>1</v>
      </c>
      <c r="Z4168">
        <v>1</v>
      </c>
      <c r="AA4168">
        <v>0</v>
      </c>
      <c r="AB4168">
        <v>1</v>
      </c>
      <c r="AC4168">
        <v>1</v>
      </c>
      <c r="AD4168">
        <v>0</v>
      </c>
      <c r="AE4168">
        <v>1</v>
      </c>
      <c r="AF4168">
        <v>1</v>
      </c>
      <c r="AG4168">
        <v>0</v>
      </c>
      <c r="AH4168">
        <v>1</v>
      </c>
      <c r="AI4168">
        <v>1</v>
      </c>
      <c r="AJ4168">
        <v>0</v>
      </c>
      <c r="AK4168">
        <v>1</v>
      </c>
      <c r="AL4168">
        <v>1</v>
      </c>
      <c r="AM4168">
        <v>1</v>
      </c>
      <c r="AN4168">
        <v>1</v>
      </c>
      <c r="AO4168">
        <v>1</v>
      </c>
      <c r="AP4168">
        <v>1</v>
      </c>
      <c r="AQ4168">
        <v>1</v>
      </c>
      <c r="AR4168">
        <v>0</v>
      </c>
      <c r="AS4168">
        <v>0</v>
      </c>
      <c r="AT4168">
        <v>0</v>
      </c>
      <c r="AU4168">
        <v>0</v>
      </c>
      <c r="AV4168">
        <v>0.55555555555555503</v>
      </c>
      <c r="AW4168">
        <v>0.15</v>
      </c>
      <c r="AX4168">
        <v>0.238095238095238</v>
      </c>
      <c r="AY4168">
        <v>0</v>
      </c>
      <c r="AZ4168">
        <v>0.47851500789889401</v>
      </c>
      <c r="BA4168">
        <v>0.14285714285714199</v>
      </c>
      <c r="BB4168">
        <v>0.33333333333333298</v>
      </c>
      <c r="BC4168">
        <v>0.1</v>
      </c>
      <c r="BD4168">
        <v>0</v>
      </c>
      <c r="BE4168">
        <v>0.17647058823529399</v>
      </c>
      <c r="BF4168">
        <v>1</v>
      </c>
      <c r="BG4168">
        <v>0</v>
      </c>
      <c r="BH4168">
        <v>0</v>
      </c>
      <c r="BI4168">
        <v>1</v>
      </c>
      <c r="BJ4168">
        <v>1</v>
      </c>
    </row>
    <row r="4169" spans="1:62">
      <c r="A4169">
        <v>0</v>
      </c>
      <c r="B4169">
        <v>1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1</v>
      </c>
      <c r="W4169">
        <v>1</v>
      </c>
      <c r="X4169">
        <v>0</v>
      </c>
      <c r="Y4169">
        <v>1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1</v>
      </c>
      <c r="AF4169">
        <v>1</v>
      </c>
      <c r="AG4169">
        <v>1</v>
      </c>
      <c r="AH4169">
        <v>1</v>
      </c>
      <c r="AI4169">
        <v>1</v>
      </c>
      <c r="AJ4169">
        <v>0</v>
      </c>
      <c r="AK4169">
        <v>1</v>
      </c>
      <c r="AL4169">
        <v>1</v>
      </c>
      <c r="AM4169">
        <v>1</v>
      </c>
      <c r="AN4169">
        <v>0</v>
      </c>
      <c r="AO4169">
        <v>1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0.11111111111111099</v>
      </c>
      <c r="AW4169">
        <v>0.25</v>
      </c>
      <c r="AX4169">
        <v>0.26190476190476097</v>
      </c>
      <c r="AY4169">
        <v>0.53571428571428503</v>
      </c>
      <c r="AZ4169">
        <v>0.13886255924170601</v>
      </c>
      <c r="BA4169">
        <v>0.214285714285714</v>
      </c>
      <c r="BB4169">
        <v>0.5</v>
      </c>
      <c r="BC4169">
        <v>0.25</v>
      </c>
      <c r="BD4169">
        <v>0.53333333333333299</v>
      </c>
      <c r="BE4169">
        <v>0.47058823529411697</v>
      </c>
      <c r="BF4169">
        <v>1</v>
      </c>
      <c r="BG4169">
        <v>0</v>
      </c>
      <c r="BH4169">
        <v>1</v>
      </c>
      <c r="BI4169">
        <v>-1</v>
      </c>
      <c r="BJ4169">
        <v>0</v>
      </c>
    </row>
    <row r="4170" spans="1:62">
      <c r="A4170">
        <v>0</v>
      </c>
      <c r="B4170">
        <v>0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  <c r="V4170">
        <v>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v>0</v>
      </c>
      <c r="AE4170">
        <v>1</v>
      </c>
      <c r="AF4170">
        <v>1</v>
      </c>
      <c r="AG4170">
        <v>0</v>
      </c>
      <c r="AH4170">
        <v>1</v>
      </c>
      <c r="AI4170">
        <v>1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1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0.17499999999999999</v>
      </c>
      <c r="AX4170">
        <v>0.33333333333333298</v>
      </c>
      <c r="AY4170">
        <v>0.75</v>
      </c>
      <c r="AZ4170">
        <v>0.33896787783043703</v>
      </c>
      <c r="BA4170">
        <v>0.57142857142857095</v>
      </c>
      <c r="BB4170">
        <v>0.5</v>
      </c>
      <c r="BC4170">
        <v>0.15</v>
      </c>
      <c r="BD4170">
        <v>0</v>
      </c>
      <c r="BE4170">
        <v>0.29411764705882298</v>
      </c>
      <c r="BF4170">
        <v>1</v>
      </c>
      <c r="BG4170">
        <v>0</v>
      </c>
      <c r="BH4170">
        <v>1</v>
      </c>
      <c r="BI4170">
        <v>-1</v>
      </c>
      <c r="BJ4170">
        <v>0</v>
      </c>
    </row>
    <row r="4171" spans="1:62">
      <c r="A4171">
        <v>0</v>
      </c>
      <c r="B4171">
        <v>1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  <c r="V4171">
        <v>1</v>
      </c>
      <c r="W4171">
        <v>0</v>
      </c>
      <c r="X4171">
        <v>0</v>
      </c>
      <c r="Y4171">
        <v>1</v>
      </c>
      <c r="Z4171">
        <v>1</v>
      </c>
      <c r="AA4171">
        <v>1</v>
      </c>
      <c r="AB4171">
        <v>1</v>
      </c>
      <c r="AC4171">
        <v>1</v>
      </c>
      <c r="AD4171">
        <v>1</v>
      </c>
      <c r="AE4171">
        <v>1</v>
      </c>
      <c r="AF4171">
        <v>1</v>
      </c>
      <c r="AG4171">
        <v>1</v>
      </c>
      <c r="AH4171">
        <v>1</v>
      </c>
      <c r="AI4171">
        <v>1</v>
      </c>
      <c r="AJ4171">
        <v>0</v>
      </c>
      <c r="AK4171">
        <v>1</v>
      </c>
      <c r="AL4171">
        <v>1</v>
      </c>
      <c r="AM4171">
        <v>0</v>
      </c>
      <c r="AN4171">
        <v>0</v>
      </c>
      <c r="AO4171">
        <v>1</v>
      </c>
      <c r="AP4171">
        <v>1</v>
      </c>
      <c r="AQ4171">
        <v>0</v>
      </c>
      <c r="AR4171">
        <v>0</v>
      </c>
      <c r="AS4171">
        <v>1</v>
      </c>
      <c r="AT4171">
        <v>0</v>
      </c>
      <c r="AU4171">
        <v>0</v>
      </c>
      <c r="AV4171">
        <v>0.11111111111111099</v>
      </c>
      <c r="AW4171">
        <v>2.5000000000000001E-2</v>
      </c>
      <c r="AX4171">
        <v>9.5238095238095205E-2</v>
      </c>
      <c r="AY4171">
        <v>0.25</v>
      </c>
      <c r="AZ4171">
        <v>0.51827277514481296</v>
      </c>
      <c r="BA4171">
        <v>0.35714285714285698</v>
      </c>
      <c r="BB4171">
        <v>0.33333333333333298</v>
      </c>
      <c r="BC4171">
        <v>2.5000000000000001E-2</v>
      </c>
      <c r="BD4171">
        <v>0</v>
      </c>
      <c r="BE4171">
        <v>0</v>
      </c>
      <c r="BF4171">
        <v>0</v>
      </c>
      <c r="BG4171">
        <v>0</v>
      </c>
      <c r="BH4171">
        <v>1</v>
      </c>
      <c r="BI4171">
        <v>-1</v>
      </c>
      <c r="BJ4171">
        <v>0</v>
      </c>
    </row>
    <row r="4172" spans="1:62">
      <c r="A4172">
        <v>0</v>
      </c>
      <c r="B4172">
        <v>1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0</v>
      </c>
      <c r="U4172">
        <v>0</v>
      </c>
      <c r="V4172">
        <v>1</v>
      </c>
      <c r="W4172">
        <v>1</v>
      </c>
      <c r="X4172">
        <v>0</v>
      </c>
      <c r="Y4172">
        <v>0</v>
      </c>
      <c r="Z4172">
        <v>0</v>
      </c>
      <c r="AA4172">
        <v>0</v>
      </c>
      <c r="AB4172">
        <v>1</v>
      </c>
      <c r="AC4172">
        <v>1</v>
      </c>
      <c r="AD4172">
        <v>1</v>
      </c>
      <c r="AE4172">
        <v>1</v>
      </c>
      <c r="AF4172">
        <v>1</v>
      </c>
      <c r="AG4172">
        <v>0</v>
      </c>
      <c r="AH4172">
        <v>1</v>
      </c>
      <c r="AI4172">
        <v>1</v>
      </c>
      <c r="AJ4172">
        <v>0</v>
      </c>
      <c r="AK4172">
        <v>1</v>
      </c>
      <c r="AL4172">
        <v>0</v>
      </c>
      <c r="AM4172">
        <v>0</v>
      </c>
      <c r="AN4172">
        <v>0</v>
      </c>
      <c r="AO4172">
        <v>1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0.22222222222222199</v>
      </c>
      <c r="AW4172">
        <v>0.77500000000000002</v>
      </c>
      <c r="AX4172">
        <v>0.83333333333333304</v>
      </c>
      <c r="AY4172">
        <v>0.35714285714285698</v>
      </c>
      <c r="AZ4172">
        <v>5.7925223802000998E-2</v>
      </c>
      <c r="BA4172">
        <v>0.14285714285714199</v>
      </c>
      <c r="BB4172">
        <v>0.5</v>
      </c>
      <c r="BC4172">
        <v>0.625</v>
      </c>
      <c r="BD4172">
        <v>0.2</v>
      </c>
      <c r="BE4172">
        <v>0.41176470588235198</v>
      </c>
      <c r="BF4172">
        <v>1</v>
      </c>
      <c r="BG4172">
        <v>0</v>
      </c>
      <c r="BH4172">
        <v>0</v>
      </c>
      <c r="BI4172">
        <v>-1</v>
      </c>
      <c r="BJ4172">
        <v>0</v>
      </c>
    </row>
    <row r="4173" spans="1:62">
      <c r="A4173">
        <v>0</v>
      </c>
      <c r="B4173">
        <v>1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1</v>
      </c>
      <c r="W4173">
        <v>1</v>
      </c>
      <c r="X4173">
        <v>0</v>
      </c>
      <c r="Y4173">
        <v>1</v>
      </c>
      <c r="Z4173">
        <v>1</v>
      </c>
      <c r="AA4173">
        <v>1</v>
      </c>
      <c r="AB4173">
        <v>1</v>
      </c>
      <c r="AC4173">
        <v>1</v>
      </c>
      <c r="AD4173">
        <v>1</v>
      </c>
      <c r="AE4173">
        <v>1</v>
      </c>
      <c r="AF4173">
        <v>1</v>
      </c>
      <c r="AG4173">
        <v>0</v>
      </c>
      <c r="AH4173">
        <v>1</v>
      </c>
      <c r="AI4173">
        <v>1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1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0.55555555555555503</v>
      </c>
      <c r="AW4173">
        <v>0.15</v>
      </c>
      <c r="AX4173">
        <v>0.476190476190476</v>
      </c>
      <c r="AY4173">
        <v>1</v>
      </c>
      <c r="AZ4173">
        <v>0.14286466561347999</v>
      </c>
      <c r="BA4173">
        <v>0.214285714285714</v>
      </c>
      <c r="BB4173">
        <v>0</v>
      </c>
      <c r="BC4173">
        <v>7.4999999999999997E-2</v>
      </c>
      <c r="BD4173">
        <v>6.6666666666666596E-2</v>
      </c>
      <c r="BE4173">
        <v>0.11764705882352899</v>
      </c>
      <c r="BF4173">
        <v>1</v>
      </c>
      <c r="BG4173">
        <v>0</v>
      </c>
      <c r="BH4173">
        <v>1</v>
      </c>
      <c r="BI4173">
        <v>-1</v>
      </c>
      <c r="BJ4173">
        <v>0</v>
      </c>
    </row>
    <row r="4174" spans="1:62">
      <c r="A4174">
        <v>0</v>
      </c>
      <c r="B4174">
        <v>1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  <c r="V4174">
        <v>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1</v>
      </c>
      <c r="AD4174">
        <v>0</v>
      </c>
      <c r="AE4174">
        <v>1</v>
      </c>
      <c r="AF4174">
        <v>0</v>
      </c>
      <c r="AG4174">
        <v>0</v>
      </c>
      <c r="AH4174">
        <v>1</v>
      </c>
      <c r="AI4174">
        <v>1</v>
      </c>
      <c r="AJ4174">
        <v>0</v>
      </c>
      <c r="AK4174">
        <v>1</v>
      </c>
      <c r="AL4174">
        <v>1</v>
      </c>
      <c r="AM4174">
        <v>0</v>
      </c>
      <c r="AN4174">
        <v>0</v>
      </c>
      <c r="AO4174">
        <v>1</v>
      </c>
      <c r="AP4174">
        <v>1</v>
      </c>
      <c r="AQ4174">
        <v>1</v>
      </c>
      <c r="AR4174">
        <v>1</v>
      </c>
      <c r="AS4174">
        <v>0</v>
      </c>
      <c r="AT4174">
        <v>0</v>
      </c>
      <c r="AU4174">
        <v>0</v>
      </c>
      <c r="AV4174">
        <v>0</v>
      </c>
      <c r="AW4174">
        <v>0.125</v>
      </c>
      <c r="AX4174">
        <v>0.14285714285714199</v>
      </c>
      <c r="AY4174">
        <v>0</v>
      </c>
      <c r="AZ4174">
        <v>0.44081095313322799</v>
      </c>
      <c r="BA4174">
        <v>0.35714285714285698</v>
      </c>
      <c r="BB4174">
        <v>0.33333333333333298</v>
      </c>
      <c r="BC4174">
        <v>0.1</v>
      </c>
      <c r="BD4174">
        <v>6.6666666666666596E-2</v>
      </c>
      <c r="BE4174">
        <v>0.17647058823529399</v>
      </c>
      <c r="BF4174">
        <v>0</v>
      </c>
      <c r="BG4174">
        <v>0</v>
      </c>
      <c r="BH4174">
        <v>0</v>
      </c>
      <c r="BI4174">
        <v>-1</v>
      </c>
      <c r="BJ4174">
        <v>0</v>
      </c>
    </row>
    <row r="4175" spans="1:62">
      <c r="A4175">
        <v>0</v>
      </c>
      <c r="B4175">
        <v>1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1</v>
      </c>
      <c r="W4175">
        <v>1</v>
      </c>
      <c r="X4175">
        <v>0</v>
      </c>
      <c r="Y4175">
        <v>1</v>
      </c>
      <c r="Z4175">
        <v>1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1</v>
      </c>
      <c r="AG4175">
        <v>0</v>
      </c>
      <c r="AH4175">
        <v>1</v>
      </c>
      <c r="AI4175">
        <v>1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1</v>
      </c>
      <c r="AP4175">
        <v>1</v>
      </c>
      <c r="AQ4175">
        <v>0</v>
      </c>
      <c r="AR4175">
        <v>0</v>
      </c>
      <c r="AS4175">
        <v>1</v>
      </c>
      <c r="AT4175">
        <v>0</v>
      </c>
      <c r="AU4175">
        <v>0</v>
      </c>
      <c r="AV4175">
        <v>0.77777777777777701</v>
      </c>
      <c r="AW4175">
        <v>0.25</v>
      </c>
      <c r="AX4175">
        <v>0.42857142857142799</v>
      </c>
      <c r="AY4175">
        <v>0</v>
      </c>
      <c r="AZ4175">
        <v>0.23575566087414401</v>
      </c>
      <c r="BA4175">
        <v>7.1428571428571397E-2</v>
      </c>
      <c r="BB4175">
        <v>0.33333333333333298</v>
      </c>
      <c r="BC4175">
        <v>0.125</v>
      </c>
      <c r="BD4175">
        <v>0</v>
      </c>
      <c r="BE4175">
        <v>0.17647058823529399</v>
      </c>
      <c r="BF4175">
        <v>1</v>
      </c>
      <c r="BG4175">
        <v>0</v>
      </c>
      <c r="BH4175">
        <v>0</v>
      </c>
      <c r="BI4175">
        <v>1</v>
      </c>
      <c r="BJ4175">
        <v>1</v>
      </c>
    </row>
    <row r="4176" spans="1:62">
      <c r="A4176">
        <v>1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1</v>
      </c>
      <c r="W4176">
        <v>1</v>
      </c>
      <c r="X4176">
        <v>0</v>
      </c>
      <c r="Y4176">
        <v>0</v>
      </c>
      <c r="Z4176">
        <v>0</v>
      </c>
      <c r="AA4176">
        <v>0</v>
      </c>
      <c r="AB4176">
        <v>1</v>
      </c>
      <c r="AC4176">
        <v>0</v>
      </c>
      <c r="AD4176">
        <v>0</v>
      </c>
      <c r="AE4176">
        <v>1</v>
      </c>
      <c r="AF4176">
        <v>1</v>
      </c>
      <c r="AG4176">
        <v>0</v>
      </c>
      <c r="AH4176">
        <v>1</v>
      </c>
      <c r="AI4176">
        <v>1</v>
      </c>
      <c r="AJ4176">
        <v>0</v>
      </c>
      <c r="AK4176">
        <v>1</v>
      </c>
      <c r="AL4176">
        <v>1</v>
      </c>
      <c r="AM4176">
        <v>1</v>
      </c>
      <c r="AN4176">
        <v>0</v>
      </c>
      <c r="AO4176">
        <v>1</v>
      </c>
      <c r="AP4176">
        <v>1</v>
      </c>
      <c r="AQ4176">
        <v>0</v>
      </c>
      <c r="AR4176">
        <v>0</v>
      </c>
      <c r="AS4176">
        <v>1</v>
      </c>
      <c r="AT4176">
        <v>0</v>
      </c>
      <c r="AU4176">
        <v>0</v>
      </c>
      <c r="AV4176">
        <v>0</v>
      </c>
      <c r="AW4176">
        <v>0.32500000000000001</v>
      </c>
      <c r="AX4176">
        <v>0.38095238095237999</v>
      </c>
      <c r="AY4176">
        <v>0.82142857142857095</v>
      </c>
      <c r="AZ4176">
        <v>9.1258557135334303E-2</v>
      </c>
      <c r="BA4176">
        <v>0</v>
      </c>
      <c r="BB4176">
        <v>0.33333333333333298</v>
      </c>
      <c r="BC4176">
        <v>0.3</v>
      </c>
      <c r="BD4176">
        <v>0.133333333333333</v>
      </c>
      <c r="BE4176">
        <v>0.64705882352941102</v>
      </c>
      <c r="BF4176">
        <v>1</v>
      </c>
      <c r="BG4176">
        <v>0</v>
      </c>
      <c r="BH4176">
        <v>0</v>
      </c>
      <c r="BI4176">
        <v>-1</v>
      </c>
      <c r="BJ4176">
        <v>0</v>
      </c>
    </row>
    <row r="4177" spans="1:62">
      <c r="A4177">
        <v>1</v>
      </c>
      <c r="B4177">
        <v>0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1</v>
      </c>
      <c r="W4177">
        <v>1</v>
      </c>
      <c r="X4177">
        <v>0</v>
      </c>
      <c r="Y4177">
        <v>1</v>
      </c>
      <c r="Z4177">
        <v>1</v>
      </c>
      <c r="AA4177">
        <v>0</v>
      </c>
      <c r="AB4177">
        <v>1</v>
      </c>
      <c r="AC4177">
        <v>1</v>
      </c>
      <c r="AD4177">
        <v>1</v>
      </c>
      <c r="AE4177">
        <v>1</v>
      </c>
      <c r="AF4177">
        <v>1</v>
      </c>
      <c r="AG4177">
        <v>0</v>
      </c>
      <c r="AH4177">
        <v>1</v>
      </c>
      <c r="AI4177">
        <v>1</v>
      </c>
      <c r="AJ4177">
        <v>0</v>
      </c>
      <c r="AK4177">
        <v>1</v>
      </c>
      <c r="AL4177">
        <v>0</v>
      </c>
      <c r="AM4177">
        <v>0</v>
      </c>
      <c r="AN4177">
        <v>0</v>
      </c>
      <c r="AO4177">
        <v>1</v>
      </c>
      <c r="AP4177">
        <v>1</v>
      </c>
      <c r="AQ4177">
        <v>0</v>
      </c>
      <c r="AR4177">
        <v>0</v>
      </c>
      <c r="AS4177">
        <v>1</v>
      </c>
      <c r="AT4177">
        <v>0</v>
      </c>
      <c r="AU4177">
        <v>0</v>
      </c>
      <c r="AV4177">
        <v>0.11111111111111099</v>
      </c>
      <c r="AW4177">
        <v>0</v>
      </c>
      <c r="AX4177">
        <v>7.1428571428571397E-2</v>
      </c>
      <c r="AY4177">
        <v>3.5714285714285698E-2</v>
      </c>
      <c r="AZ4177">
        <v>0.67130068457082603</v>
      </c>
      <c r="BA4177">
        <v>7.1428571428571397E-2</v>
      </c>
      <c r="BB4177">
        <v>0.5</v>
      </c>
      <c r="BC4177">
        <v>0</v>
      </c>
      <c r="BD4177">
        <v>0</v>
      </c>
      <c r="BE4177">
        <v>0</v>
      </c>
      <c r="BF4177">
        <v>1</v>
      </c>
      <c r="BG4177">
        <v>0</v>
      </c>
      <c r="BH4177">
        <v>0</v>
      </c>
      <c r="BI4177">
        <v>-1</v>
      </c>
      <c r="BJ4177">
        <v>0</v>
      </c>
    </row>
    <row r="4178" spans="1:62">
      <c r="A4178">
        <v>1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1</v>
      </c>
      <c r="W4178">
        <v>1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1</v>
      </c>
      <c r="AI4178">
        <v>1</v>
      </c>
      <c r="AJ4178">
        <v>0</v>
      </c>
      <c r="AK4178">
        <v>1</v>
      </c>
      <c r="AL4178">
        <v>0</v>
      </c>
      <c r="AM4178">
        <v>0</v>
      </c>
      <c r="AN4178">
        <v>0</v>
      </c>
      <c r="AO4178">
        <v>1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0.22222222222222199</v>
      </c>
      <c r="AW4178">
        <v>0.2</v>
      </c>
      <c r="AX4178">
        <v>0.38095238095237999</v>
      </c>
      <c r="AY4178">
        <v>0.5</v>
      </c>
      <c r="AZ4178">
        <v>0.39252238020010499</v>
      </c>
      <c r="BA4178">
        <v>0.14285714285714199</v>
      </c>
      <c r="BB4178">
        <v>0.33333333333333298</v>
      </c>
      <c r="BC4178">
        <v>0.1</v>
      </c>
      <c r="BD4178">
        <v>6.6666666666666596E-2</v>
      </c>
      <c r="BE4178">
        <v>0.17647058823529399</v>
      </c>
      <c r="BF4178">
        <v>1</v>
      </c>
      <c r="BG4178">
        <v>0</v>
      </c>
      <c r="BH4178">
        <v>1</v>
      </c>
      <c r="BI4178">
        <v>1</v>
      </c>
      <c r="BJ4178">
        <v>1</v>
      </c>
    </row>
    <row r="4179" spans="1:62">
      <c r="A4179">
        <v>1</v>
      </c>
      <c r="B4179">
        <v>0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  <c r="V4179">
        <v>1</v>
      </c>
      <c r="W4179">
        <v>0</v>
      </c>
      <c r="X4179">
        <v>0</v>
      </c>
      <c r="Y4179">
        <v>1</v>
      </c>
      <c r="Z4179">
        <v>1</v>
      </c>
      <c r="AA4179">
        <v>0</v>
      </c>
      <c r="AB4179">
        <v>1</v>
      </c>
      <c r="AC4179">
        <v>1</v>
      </c>
      <c r="AD4179">
        <v>0</v>
      </c>
      <c r="AE4179">
        <v>1</v>
      </c>
      <c r="AF4179">
        <v>1</v>
      </c>
      <c r="AG4179">
        <v>0</v>
      </c>
      <c r="AH4179">
        <v>1</v>
      </c>
      <c r="AI4179">
        <v>1</v>
      </c>
      <c r="AJ4179">
        <v>0</v>
      </c>
      <c r="AK4179">
        <v>1</v>
      </c>
      <c r="AL4179">
        <v>1</v>
      </c>
      <c r="AM4179">
        <v>1</v>
      </c>
      <c r="AN4179">
        <v>1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0.44444444444444398</v>
      </c>
      <c r="AW4179">
        <v>0.65</v>
      </c>
      <c r="AX4179">
        <v>0.83333333333333304</v>
      </c>
      <c r="AY4179">
        <v>3.5714285714285698E-2</v>
      </c>
      <c r="AZ4179">
        <v>0.113375460768825</v>
      </c>
      <c r="BA4179">
        <v>0.28571428571428498</v>
      </c>
      <c r="BB4179">
        <v>0.66666666666666596</v>
      </c>
      <c r="BC4179">
        <v>0.35</v>
      </c>
      <c r="BD4179">
        <v>0.266666666666666</v>
      </c>
      <c r="BE4179">
        <v>0.47058823529411697</v>
      </c>
      <c r="BF4179">
        <v>1</v>
      </c>
      <c r="BG4179">
        <v>0</v>
      </c>
      <c r="BH4179">
        <v>0</v>
      </c>
      <c r="BI4179">
        <v>-1</v>
      </c>
      <c r="BJ4179">
        <v>0</v>
      </c>
    </row>
    <row r="4180" spans="1:62">
      <c r="A4180">
        <v>0</v>
      </c>
      <c r="B4180">
        <v>1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1</v>
      </c>
      <c r="W4180">
        <v>1</v>
      </c>
      <c r="X4180">
        <v>0</v>
      </c>
      <c r="Y4180">
        <v>1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1</v>
      </c>
      <c r="AG4180">
        <v>0</v>
      </c>
      <c r="AH4180">
        <v>1</v>
      </c>
      <c r="AI4180">
        <v>1</v>
      </c>
      <c r="AJ4180">
        <v>0</v>
      </c>
      <c r="AK4180">
        <v>1</v>
      </c>
      <c r="AL4180">
        <v>0</v>
      </c>
      <c r="AM4180">
        <v>0</v>
      </c>
      <c r="AN4180">
        <v>0</v>
      </c>
      <c r="AO4180">
        <v>1</v>
      </c>
      <c r="AP4180">
        <v>1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0.11111111111111099</v>
      </c>
      <c r="AW4180">
        <v>0.25</v>
      </c>
      <c r="AX4180">
        <v>0.33333333333333298</v>
      </c>
      <c r="AY4180">
        <v>0.32142857142857101</v>
      </c>
      <c r="AZ4180">
        <v>0.82090573986308502</v>
      </c>
      <c r="BA4180">
        <v>0.14285714285714199</v>
      </c>
      <c r="BB4180">
        <v>0.33333333333333298</v>
      </c>
      <c r="BC4180">
        <v>0.25</v>
      </c>
      <c r="BD4180">
        <v>0.4</v>
      </c>
      <c r="BE4180">
        <v>0.41176470588235198</v>
      </c>
      <c r="BF4180">
        <v>1</v>
      </c>
      <c r="BG4180">
        <v>1</v>
      </c>
      <c r="BH4180">
        <v>1</v>
      </c>
      <c r="BI4180">
        <v>1</v>
      </c>
      <c r="BJ4180">
        <v>1</v>
      </c>
    </row>
    <row r="4181" spans="1:62">
      <c r="A4181">
        <v>0</v>
      </c>
      <c r="B4181">
        <v>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  <c r="V4181">
        <v>1</v>
      </c>
      <c r="W4181">
        <v>1</v>
      </c>
      <c r="X4181">
        <v>0</v>
      </c>
      <c r="Y4181">
        <v>1</v>
      </c>
      <c r="Z4181">
        <v>1</v>
      </c>
      <c r="AA4181">
        <v>0</v>
      </c>
      <c r="AB4181">
        <v>1</v>
      </c>
      <c r="AC4181">
        <v>0</v>
      </c>
      <c r="AD4181">
        <v>0</v>
      </c>
      <c r="AE4181">
        <v>1</v>
      </c>
      <c r="AF4181">
        <v>0</v>
      </c>
      <c r="AG4181">
        <v>0</v>
      </c>
      <c r="AH4181">
        <v>1</v>
      </c>
      <c r="AI4181">
        <v>1</v>
      </c>
      <c r="AJ4181">
        <v>1</v>
      </c>
      <c r="AK4181">
        <v>1</v>
      </c>
      <c r="AL4181">
        <v>0</v>
      </c>
      <c r="AM4181">
        <v>0</v>
      </c>
      <c r="AN4181">
        <v>0</v>
      </c>
      <c r="AO4181">
        <v>1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0.25</v>
      </c>
      <c r="AX4181">
        <v>0.57142857142857095</v>
      </c>
      <c r="AY4181">
        <v>0.32142857142857101</v>
      </c>
      <c r="AZ4181">
        <v>0.29710373880989899</v>
      </c>
      <c r="BA4181">
        <v>0.64285714285714202</v>
      </c>
      <c r="BB4181">
        <v>0.83333333333333304</v>
      </c>
      <c r="BC4181">
        <v>0.22500000000000001</v>
      </c>
      <c r="BD4181">
        <v>0.266666666666666</v>
      </c>
      <c r="BE4181">
        <v>0.11764705882352899</v>
      </c>
      <c r="BF4181">
        <v>1</v>
      </c>
      <c r="BG4181">
        <v>0</v>
      </c>
      <c r="BH4181">
        <v>0</v>
      </c>
      <c r="BI4181">
        <v>-1</v>
      </c>
      <c r="BJ4181">
        <v>0</v>
      </c>
    </row>
    <row r="4182" spans="1:62">
      <c r="A4182">
        <v>0</v>
      </c>
      <c r="B4182">
        <v>1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1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1</v>
      </c>
      <c r="AD4182">
        <v>1</v>
      </c>
      <c r="AE4182">
        <v>1</v>
      </c>
      <c r="AF4182">
        <v>1</v>
      </c>
      <c r="AG4182">
        <v>0</v>
      </c>
      <c r="AH4182">
        <v>1</v>
      </c>
      <c r="AI4182">
        <v>1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1</v>
      </c>
      <c r="AT4182">
        <v>1</v>
      </c>
      <c r="AU4182">
        <v>0</v>
      </c>
      <c r="AV4182">
        <v>0.33333333333333298</v>
      </c>
      <c r="AW4182">
        <v>0.6</v>
      </c>
      <c r="AX4182">
        <v>0.61904761904761896</v>
      </c>
      <c r="AY4182">
        <v>7.1428571428571397E-2</v>
      </c>
      <c r="AZ4182">
        <v>7.03528172722485E-2</v>
      </c>
      <c r="BA4182">
        <v>0.28571428571428498</v>
      </c>
      <c r="BB4182">
        <v>0</v>
      </c>
      <c r="BC4182">
        <v>0.55000000000000004</v>
      </c>
      <c r="BD4182">
        <v>0.33333333333333298</v>
      </c>
      <c r="BE4182">
        <v>1</v>
      </c>
      <c r="BF4182">
        <v>1</v>
      </c>
      <c r="BG4182">
        <v>0</v>
      </c>
      <c r="BH4182">
        <v>1</v>
      </c>
      <c r="BI4182">
        <v>-1</v>
      </c>
      <c r="BJ4182">
        <v>0</v>
      </c>
    </row>
    <row r="4183" spans="1:62">
      <c r="A4183">
        <v>1</v>
      </c>
      <c r="B4183">
        <v>0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1</v>
      </c>
      <c r="W4183">
        <v>0</v>
      </c>
      <c r="X4183">
        <v>0</v>
      </c>
      <c r="Y4183">
        <v>1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1</v>
      </c>
      <c r="AI4183">
        <v>1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</v>
      </c>
      <c r="AP4183">
        <v>1</v>
      </c>
      <c r="AQ4183">
        <v>0</v>
      </c>
      <c r="AR4183">
        <v>0</v>
      </c>
      <c r="AS4183">
        <v>1</v>
      </c>
      <c r="AT4183">
        <v>1</v>
      </c>
      <c r="AU4183">
        <v>0</v>
      </c>
      <c r="AV4183">
        <v>0.33333333333333298</v>
      </c>
      <c r="AW4183">
        <v>0.55000000000000004</v>
      </c>
      <c r="AX4183">
        <v>0.66666666666666596</v>
      </c>
      <c r="AY4183">
        <v>3.5714285714285698E-2</v>
      </c>
      <c r="AZ4183">
        <v>0.126961558715113</v>
      </c>
      <c r="BA4183">
        <v>0.14285714285714199</v>
      </c>
      <c r="BB4183">
        <v>0.5</v>
      </c>
      <c r="BC4183">
        <v>0.05</v>
      </c>
      <c r="BD4183">
        <v>0.133333333333333</v>
      </c>
      <c r="BE4183">
        <v>5.8823529411764698E-2</v>
      </c>
      <c r="BF4183">
        <v>1</v>
      </c>
      <c r="BG4183">
        <v>0</v>
      </c>
      <c r="BH4183">
        <v>1</v>
      </c>
      <c r="BI4183">
        <v>-1</v>
      </c>
      <c r="BJ4183">
        <v>0</v>
      </c>
    </row>
    <row r="4184" spans="1:62">
      <c r="A4184">
        <v>1</v>
      </c>
      <c r="B4184">
        <v>0</v>
      </c>
      <c r="C4184">
        <v>0</v>
      </c>
      <c r="D4184">
        <v>0</v>
      </c>
      <c r="E4184">
        <v>0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1</v>
      </c>
      <c r="W4184">
        <v>1</v>
      </c>
      <c r="X4184">
        <v>0</v>
      </c>
      <c r="Y4184">
        <v>1</v>
      </c>
      <c r="Z4184">
        <v>1</v>
      </c>
      <c r="AA4184">
        <v>0</v>
      </c>
      <c r="AB4184">
        <v>1</v>
      </c>
      <c r="AC4184">
        <v>1</v>
      </c>
      <c r="AD4184">
        <v>1</v>
      </c>
      <c r="AE4184">
        <v>1</v>
      </c>
      <c r="AF4184">
        <v>1</v>
      </c>
      <c r="AG4184">
        <v>0</v>
      </c>
      <c r="AH4184">
        <v>1</v>
      </c>
      <c r="AI4184">
        <v>1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</v>
      </c>
      <c r="AP4184">
        <v>1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0.44444444444444398</v>
      </c>
      <c r="AW4184">
        <v>0.17499999999999999</v>
      </c>
      <c r="AX4184">
        <v>0.35714285714285698</v>
      </c>
      <c r="AY4184">
        <v>7.1428571428571397E-2</v>
      </c>
      <c r="AZ4184">
        <v>0.177145866245392</v>
      </c>
      <c r="BA4184">
        <v>0.214285714285714</v>
      </c>
      <c r="BB4184">
        <v>0.5</v>
      </c>
      <c r="BC4184">
        <v>2.5000000000000001E-2</v>
      </c>
      <c r="BD4184">
        <v>0</v>
      </c>
      <c r="BE4184">
        <v>0</v>
      </c>
      <c r="BF4184">
        <v>1</v>
      </c>
      <c r="BG4184">
        <v>0</v>
      </c>
      <c r="BH4184">
        <v>0</v>
      </c>
      <c r="BI4184">
        <v>-1</v>
      </c>
      <c r="BJ4184">
        <v>0</v>
      </c>
    </row>
    <row r="4185" spans="1:62">
      <c r="A4185">
        <v>0</v>
      </c>
      <c r="B4185">
        <v>0</v>
      </c>
      <c r="C4185">
        <v>1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  <c r="V4185">
        <v>1</v>
      </c>
      <c r="W4185">
        <v>1</v>
      </c>
      <c r="X4185">
        <v>1</v>
      </c>
      <c r="Y4185">
        <v>1</v>
      </c>
      <c r="Z4185">
        <v>1</v>
      </c>
      <c r="AA4185">
        <v>1</v>
      </c>
      <c r="AB4185">
        <v>1</v>
      </c>
      <c r="AC4185">
        <v>1</v>
      </c>
      <c r="AD4185">
        <v>1</v>
      </c>
      <c r="AE4185">
        <v>1</v>
      </c>
      <c r="AF4185">
        <v>1</v>
      </c>
      <c r="AG4185">
        <v>0</v>
      </c>
      <c r="AH4185">
        <v>1</v>
      </c>
      <c r="AI4185">
        <v>1</v>
      </c>
      <c r="AJ4185">
        <v>1</v>
      </c>
      <c r="AK4185">
        <v>1</v>
      </c>
      <c r="AL4185">
        <v>1</v>
      </c>
      <c r="AM4185">
        <v>1</v>
      </c>
      <c r="AN4185">
        <v>1</v>
      </c>
      <c r="AO4185">
        <v>1</v>
      </c>
      <c r="AP4185">
        <v>1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0.22222222222222199</v>
      </c>
      <c r="AW4185">
        <v>0.22500000000000001</v>
      </c>
      <c r="AX4185">
        <v>0.61904761904761896</v>
      </c>
      <c r="AY4185">
        <v>0.89285714285714202</v>
      </c>
      <c r="AZ4185">
        <v>0.197472353870458</v>
      </c>
      <c r="BA4185">
        <v>0.71428571428571397</v>
      </c>
      <c r="BB4185">
        <v>0.33333333333333298</v>
      </c>
      <c r="BC4185">
        <v>0.1</v>
      </c>
      <c r="BD4185">
        <v>6.6666666666666596E-2</v>
      </c>
      <c r="BE4185">
        <v>0.17647058823529399</v>
      </c>
      <c r="BF4185">
        <v>1</v>
      </c>
      <c r="BG4185">
        <v>0</v>
      </c>
      <c r="BH4185">
        <v>0</v>
      </c>
      <c r="BI4185">
        <v>-1</v>
      </c>
      <c r="BJ4185">
        <v>0</v>
      </c>
    </row>
    <row r="4186" spans="1:62">
      <c r="A4186">
        <v>0</v>
      </c>
      <c r="B4186">
        <v>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1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1</v>
      </c>
      <c r="W4186">
        <v>1</v>
      </c>
      <c r="X4186">
        <v>0</v>
      </c>
      <c r="Y4186">
        <v>1</v>
      </c>
      <c r="Z4186">
        <v>1</v>
      </c>
      <c r="AA4186">
        <v>1</v>
      </c>
      <c r="AB4186">
        <v>1</v>
      </c>
      <c r="AC4186">
        <v>1</v>
      </c>
      <c r="AD4186">
        <v>0</v>
      </c>
      <c r="AE4186">
        <v>1</v>
      </c>
      <c r="AF4186">
        <v>1</v>
      </c>
      <c r="AG4186">
        <v>0</v>
      </c>
      <c r="AH4186">
        <v>1</v>
      </c>
      <c r="AI4186">
        <v>1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1</v>
      </c>
      <c r="AQ4186">
        <v>1</v>
      </c>
      <c r="AR4186">
        <v>0</v>
      </c>
      <c r="AS4186">
        <v>1</v>
      </c>
      <c r="AT4186">
        <v>0</v>
      </c>
      <c r="AU4186">
        <v>0</v>
      </c>
      <c r="AV4186">
        <v>0.11111111111111099</v>
      </c>
      <c r="AW4186">
        <v>0.25</v>
      </c>
      <c r="AX4186">
        <v>0.28571428571428498</v>
      </c>
      <c r="AY4186">
        <v>0</v>
      </c>
      <c r="AZ4186">
        <v>0.22601369141653499</v>
      </c>
      <c r="BA4186">
        <v>0.35714285714285698</v>
      </c>
      <c r="BB4186">
        <v>0.5</v>
      </c>
      <c r="BC4186">
        <v>0.25</v>
      </c>
      <c r="BD4186">
        <v>6.6666666666666596E-2</v>
      </c>
      <c r="BE4186">
        <v>0.47058823529411697</v>
      </c>
      <c r="BF4186">
        <v>1</v>
      </c>
      <c r="BG4186">
        <v>0</v>
      </c>
      <c r="BH4186">
        <v>1</v>
      </c>
      <c r="BI4186">
        <v>-1</v>
      </c>
      <c r="BJ4186">
        <v>0</v>
      </c>
    </row>
    <row r="4187" spans="1:62">
      <c r="A4187">
        <v>0</v>
      </c>
      <c r="B4187">
        <v>0</v>
      </c>
      <c r="C4187">
        <v>1</v>
      </c>
      <c r="D4187">
        <v>0</v>
      </c>
      <c r="E4187">
        <v>0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0</v>
      </c>
      <c r="V4187">
        <v>1</v>
      </c>
      <c r="W4187">
        <v>1</v>
      </c>
      <c r="X4187">
        <v>1</v>
      </c>
      <c r="Y4187">
        <v>1</v>
      </c>
      <c r="Z4187">
        <v>1</v>
      </c>
      <c r="AA4187">
        <v>1</v>
      </c>
      <c r="AB4187">
        <v>1</v>
      </c>
      <c r="AC4187">
        <v>1</v>
      </c>
      <c r="AD4187">
        <v>1</v>
      </c>
      <c r="AE4187">
        <v>1</v>
      </c>
      <c r="AF4187">
        <v>1</v>
      </c>
      <c r="AG4187">
        <v>0</v>
      </c>
      <c r="AH4187">
        <v>1</v>
      </c>
      <c r="AI4187">
        <v>1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</v>
      </c>
      <c r="AP4187">
        <v>1</v>
      </c>
      <c r="AQ4187">
        <v>1</v>
      </c>
      <c r="AR4187">
        <v>0</v>
      </c>
      <c r="AS4187">
        <v>1</v>
      </c>
      <c r="AT4187">
        <v>0</v>
      </c>
      <c r="AU4187">
        <v>0</v>
      </c>
      <c r="AV4187">
        <v>0.33333333333333298</v>
      </c>
      <c r="AW4187">
        <v>0.47499999999999998</v>
      </c>
      <c r="AX4187">
        <v>0.5</v>
      </c>
      <c r="AY4187">
        <v>0</v>
      </c>
      <c r="AZ4187">
        <v>0.14028436018957299</v>
      </c>
      <c r="BA4187">
        <v>0.214285714285714</v>
      </c>
      <c r="BB4187">
        <v>0.5</v>
      </c>
      <c r="BC4187">
        <v>2.5000000000000001E-2</v>
      </c>
      <c r="BD4187">
        <v>0</v>
      </c>
      <c r="BE4187">
        <v>0</v>
      </c>
      <c r="BF4187">
        <v>1</v>
      </c>
      <c r="BG4187">
        <v>0</v>
      </c>
      <c r="BH4187">
        <v>0</v>
      </c>
      <c r="BI4187">
        <v>1</v>
      </c>
      <c r="BJ4187">
        <v>1</v>
      </c>
    </row>
    <row r="4188" spans="1:62">
      <c r="A4188">
        <v>0</v>
      </c>
      <c r="B4188">
        <v>0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1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1</v>
      </c>
      <c r="Z4188">
        <v>0</v>
      </c>
      <c r="AA4188">
        <v>0</v>
      </c>
      <c r="AB4188">
        <v>1</v>
      </c>
      <c r="AC4188">
        <v>1</v>
      </c>
      <c r="AD4188">
        <v>1</v>
      </c>
      <c r="AE4188">
        <v>1</v>
      </c>
      <c r="AF4188">
        <v>0</v>
      </c>
      <c r="AG4188">
        <v>0</v>
      </c>
      <c r="AH4188">
        <v>1</v>
      </c>
      <c r="AI4188">
        <v>1</v>
      </c>
      <c r="AJ4188">
        <v>0</v>
      </c>
      <c r="AK4188">
        <v>1</v>
      </c>
      <c r="AL4188">
        <v>1</v>
      </c>
      <c r="AM4188">
        <v>0</v>
      </c>
      <c r="AN4188">
        <v>0</v>
      </c>
      <c r="AO4188">
        <v>1</v>
      </c>
      <c r="AP4188">
        <v>1</v>
      </c>
      <c r="AQ4188">
        <v>1</v>
      </c>
      <c r="AR4188">
        <v>1</v>
      </c>
      <c r="AS4188">
        <v>1</v>
      </c>
      <c r="AT4188">
        <v>0</v>
      </c>
      <c r="AU4188">
        <v>0</v>
      </c>
      <c r="AV4188">
        <v>0.22222222222222199</v>
      </c>
      <c r="AW4188">
        <v>0.15</v>
      </c>
      <c r="AX4188">
        <v>0.14285714285714199</v>
      </c>
      <c r="AY4188">
        <v>3.5714285714285698E-2</v>
      </c>
      <c r="AZ4188">
        <v>0.19794628751974699</v>
      </c>
      <c r="BA4188">
        <v>0</v>
      </c>
      <c r="BB4188">
        <v>0.33333333333333298</v>
      </c>
      <c r="BC4188">
        <v>0.05</v>
      </c>
      <c r="BD4188">
        <v>0.133333333333333</v>
      </c>
      <c r="BE4188">
        <v>0</v>
      </c>
      <c r="BF4188">
        <v>1</v>
      </c>
      <c r="BG4188">
        <v>0</v>
      </c>
      <c r="BH4188">
        <v>0</v>
      </c>
      <c r="BI4188">
        <v>1</v>
      </c>
      <c r="BJ4188">
        <v>1</v>
      </c>
    </row>
    <row r="4189" spans="1:62">
      <c r="A4189">
        <v>1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1</v>
      </c>
      <c r="W4189">
        <v>0</v>
      </c>
      <c r="X4189">
        <v>0</v>
      </c>
      <c r="Y4189">
        <v>1</v>
      </c>
      <c r="Z4189">
        <v>1</v>
      </c>
      <c r="AA4189">
        <v>1</v>
      </c>
      <c r="AB4189">
        <v>1</v>
      </c>
      <c r="AC4189">
        <v>1</v>
      </c>
      <c r="AD4189">
        <v>0</v>
      </c>
      <c r="AE4189">
        <v>1</v>
      </c>
      <c r="AF4189">
        <v>0</v>
      </c>
      <c r="AG4189">
        <v>0</v>
      </c>
      <c r="AH4189">
        <v>1</v>
      </c>
      <c r="AI4189">
        <v>1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</v>
      </c>
      <c r="AP4189">
        <v>1</v>
      </c>
      <c r="AQ4189">
        <v>1</v>
      </c>
      <c r="AR4189">
        <v>1</v>
      </c>
      <c r="AS4189">
        <v>0</v>
      </c>
      <c r="AT4189">
        <v>0</v>
      </c>
      <c r="AU4189">
        <v>0</v>
      </c>
      <c r="AV4189">
        <v>0.11111111111111099</v>
      </c>
      <c r="AW4189">
        <v>0.15</v>
      </c>
      <c r="AX4189">
        <v>0.59523809523809501</v>
      </c>
      <c r="AY4189">
        <v>0.28571428571428498</v>
      </c>
      <c r="AZ4189">
        <v>1.39547130068457E-2</v>
      </c>
      <c r="BA4189">
        <v>0.57142857142857095</v>
      </c>
      <c r="BB4189">
        <v>0.5</v>
      </c>
      <c r="BC4189">
        <v>0.125</v>
      </c>
      <c r="BD4189">
        <v>6.6666666666666596E-2</v>
      </c>
      <c r="BE4189">
        <v>0.23529411764705799</v>
      </c>
      <c r="BF4189">
        <v>1</v>
      </c>
      <c r="BG4189">
        <v>0</v>
      </c>
      <c r="BH4189">
        <v>1</v>
      </c>
      <c r="BI4189">
        <v>-1</v>
      </c>
      <c r="BJ4189">
        <v>0</v>
      </c>
    </row>
    <row r="4190" spans="1:62">
      <c r="A4190">
        <v>0</v>
      </c>
      <c r="B4190">
        <v>1</v>
      </c>
      <c r="C4190">
        <v>0</v>
      </c>
      <c r="D4190">
        <v>0</v>
      </c>
      <c r="E4190">
        <v>0</v>
      </c>
      <c r="F4190">
        <v>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  <c r="V4190">
        <v>1</v>
      </c>
      <c r="W4190">
        <v>1</v>
      </c>
      <c r="X4190">
        <v>0</v>
      </c>
      <c r="Y4190">
        <v>0</v>
      </c>
      <c r="Z4190">
        <v>0</v>
      </c>
      <c r="AA4190">
        <v>0</v>
      </c>
      <c r="AB4190">
        <v>1</v>
      </c>
      <c r="AC4190">
        <v>1</v>
      </c>
      <c r="AD4190">
        <v>0</v>
      </c>
      <c r="AE4190">
        <v>1</v>
      </c>
      <c r="AF4190">
        <v>0</v>
      </c>
      <c r="AG4190">
        <v>0</v>
      </c>
      <c r="AH4190">
        <v>1</v>
      </c>
      <c r="AI4190">
        <v>1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>
        <v>1</v>
      </c>
      <c r="AQ4190">
        <v>1</v>
      </c>
      <c r="AR4190">
        <v>0</v>
      </c>
      <c r="AS4190">
        <v>0</v>
      </c>
      <c r="AT4190">
        <v>0</v>
      </c>
      <c r="AU4190">
        <v>0</v>
      </c>
      <c r="AV4190">
        <v>0.11111111111111099</v>
      </c>
      <c r="AW4190">
        <v>7.4999999999999997E-2</v>
      </c>
      <c r="AX4190">
        <v>0.76190476190476097</v>
      </c>
      <c r="AY4190">
        <v>0.39285714285714202</v>
      </c>
      <c r="AZ4190">
        <v>0.20489731437598699</v>
      </c>
      <c r="BA4190">
        <v>0</v>
      </c>
      <c r="BB4190">
        <v>0.5</v>
      </c>
      <c r="BC4190">
        <v>7.4999999999999997E-2</v>
      </c>
      <c r="BD4190">
        <v>0</v>
      </c>
      <c r="BE4190">
        <v>0.11764705882352899</v>
      </c>
      <c r="BF4190">
        <v>1</v>
      </c>
      <c r="BG4190">
        <v>0</v>
      </c>
      <c r="BH4190">
        <v>0</v>
      </c>
      <c r="BI4190">
        <v>1</v>
      </c>
      <c r="BJ4190">
        <v>1</v>
      </c>
    </row>
    <row r="4191" spans="1:62">
      <c r="A4191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0</v>
      </c>
      <c r="U4191">
        <v>0</v>
      </c>
      <c r="V4191">
        <v>1</v>
      </c>
      <c r="W4191">
        <v>1</v>
      </c>
      <c r="X4191">
        <v>0</v>
      </c>
      <c r="Y4191">
        <v>1</v>
      </c>
      <c r="Z4191">
        <v>1</v>
      </c>
      <c r="AA4191">
        <v>1</v>
      </c>
      <c r="AB4191">
        <v>1</v>
      </c>
      <c r="AC4191">
        <v>1</v>
      </c>
      <c r="AD4191">
        <v>1</v>
      </c>
      <c r="AE4191">
        <v>1</v>
      </c>
      <c r="AF4191">
        <v>1</v>
      </c>
      <c r="AG4191">
        <v>0</v>
      </c>
      <c r="AH4191">
        <v>1</v>
      </c>
      <c r="AI4191">
        <v>1</v>
      </c>
      <c r="AJ4191">
        <v>0</v>
      </c>
      <c r="AK4191">
        <v>1</v>
      </c>
      <c r="AL4191">
        <v>1</v>
      </c>
      <c r="AM4191">
        <v>0</v>
      </c>
      <c r="AN4191">
        <v>0</v>
      </c>
      <c r="AO4191">
        <v>1</v>
      </c>
      <c r="AP4191">
        <v>1</v>
      </c>
      <c r="AQ4191">
        <v>1</v>
      </c>
      <c r="AR4191">
        <v>0</v>
      </c>
      <c r="AS4191">
        <v>0</v>
      </c>
      <c r="AT4191">
        <v>0</v>
      </c>
      <c r="AU4191">
        <v>0</v>
      </c>
      <c r="AV4191">
        <v>0.11111111111111099</v>
      </c>
      <c r="AW4191">
        <v>0.05</v>
      </c>
      <c r="AX4191">
        <v>0.40476190476190399</v>
      </c>
      <c r="AY4191">
        <v>3.5714285714285698E-2</v>
      </c>
      <c r="AZ4191">
        <v>0.497998946814112</v>
      </c>
      <c r="BA4191">
        <v>0.14285714285714199</v>
      </c>
      <c r="BB4191">
        <v>0.16666666666666599</v>
      </c>
      <c r="BC4191">
        <v>0.05</v>
      </c>
      <c r="BD4191">
        <v>0.133333333333333</v>
      </c>
      <c r="BE4191">
        <v>0.11764705882352899</v>
      </c>
      <c r="BF4191">
        <v>1</v>
      </c>
      <c r="BG4191">
        <v>0</v>
      </c>
      <c r="BH4191">
        <v>0</v>
      </c>
      <c r="BI4191">
        <v>-1</v>
      </c>
      <c r="BJ4191">
        <v>0</v>
      </c>
    </row>
    <row r="4192" spans="1:62">
      <c r="A4192">
        <v>0</v>
      </c>
      <c r="B4192">
        <v>1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  <c r="V4192">
        <v>1</v>
      </c>
      <c r="W4192">
        <v>1</v>
      </c>
      <c r="X4192">
        <v>1</v>
      </c>
      <c r="Y4192">
        <v>1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1</v>
      </c>
      <c r="AF4192">
        <v>0</v>
      </c>
      <c r="AG4192">
        <v>0</v>
      </c>
      <c r="AH4192">
        <v>1</v>
      </c>
      <c r="AI4192">
        <v>1</v>
      </c>
      <c r="AJ4192">
        <v>0</v>
      </c>
      <c r="AK4192">
        <v>1</v>
      </c>
      <c r="AL4192">
        <v>1</v>
      </c>
      <c r="AM4192">
        <v>1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1</v>
      </c>
      <c r="AT4192">
        <v>0</v>
      </c>
      <c r="AU4192">
        <v>0</v>
      </c>
      <c r="AV4192">
        <v>1</v>
      </c>
      <c r="AW4192">
        <v>0.15</v>
      </c>
      <c r="AX4192">
        <v>0.42857142857142799</v>
      </c>
      <c r="AY4192">
        <v>0.85714285714285698</v>
      </c>
      <c r="AZ4192">
        <v>0.84244339125855705</v>
      </c>
      <c r="BA4192">
        <v>7.1428571428571397E-2</v>
      </c>
      <c r="BB4192">
        <v>0.33333333333333298</v>
      </c>
      <c r="BC4192">
        <v>2.5000000000000001E-2</v>
      </c>
      <c r="BD4192">
        <v>0</v>
      </c>
      <c r="BE4192">
        <v>0</v>
      </c>
      <c r="BF4192">
        <v>1</v>
      </c>
      <c r="BG4192">
        <v>0</v>
      </c>
      <c r="BH4192">
        <v>1</v>
      </c>
      <c r="BI4192">
        <v>-1</v>
      </c>
      <c r="BJ4192">
        <v>0</v>
      </c>
    </row>
    <row r="4193" spans="1:62">
      <c r="A4193">
        <v>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>
        <v>1</v>
      </c>
      <c r="W4193">
        <v>1</v>
      </c>
      <c r="X4193">
        <v>0</v>
      </c>
      <c r="Y4193">
        <v>1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0</v>
      </c>
      <c r="AG4193">
        <v>0</v>
      </c>
      <c r="AH4193">
        <v>1</v>
      </c>
      <c r="AI4193">
        <v>1</v>
      </c>
      <c r="AJ4193">
        <v>0</v>
      </c>
      <c r="AK4193">
        <v>1</v>
      </c>
      <c r="AL4193">
        <v>1</v>
      </c>
      <c r="AM4193">
        <v>1</v>
      </c>
      <c r="AN4193">
        <v>0</v>
      </c>
      <c r="AO4193">
        <v>1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0.22222222222222199</v>
      </c>
      <c r="AW4193">
        <v>0.25</v>
      </c>
      <c r="AX4193">
        <v>0.35714285714285698</v>
      </c>
      <c r="AY4193">
        <v>0.28571428571428498</v>
      </c>
      <c r="AZ4193">
        <v>0.10005265929436501</v>
      </c>
      <c r="BA4193">
        <v>0</v>
      </c>
      <c r="BB4193">
        <v>0.33333333333333298</v>
      </c>
      <c r="BC4193">
        <v>0.125</v>
      </c>
      <c r="BD4193">
        <v>6.6666666666666596E-2</v>
      </c>
      <c r="BE4193">
        <v>0.17647058823529399</v>
      </c>
      <c r="BF4193">
        <v>1</v>
      </c>
      <c r="BG4193">
        <v>1</v>
      </c>
      <c r="BH4193">
        <v>0</v>
      </c>
      <c r="BI4193">
        <v>-1</v>
      </c>
      <c r="BJ4193">
        <v>0</v>
      </c>
    </row>
    <row r="4194" spans="1:62">
      <c r="A4194">
        <v>0</v>
      </c>
      <c r="B4194">
        <v>1</v>
      </c>
      <c r="C4194">
        <v>0</v>
      </c>
      <c r="D4194">
        <v>0</v>
      </c>
      <c r="E4194">
        <v>0</v>
      </c>
      <c r="F4194">
        <v>1</v>
      </c>
      <c r="G4194">
        <v>0</v>
      </c>
      <c r="H4194">
        <v>0</v>
      </c>
      <c r="I4194">
        <v>0</v>
      </c>
      <c r="J4194">
        <v>0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1</v>
      </c>
      <c r="W4194">
        <v>1</v>
      </c>
      <c r="X4194">
        <v>0</v>
      </c>
      <c r="Y4194">
        <v>1</v>
      </c>
      <c r="Z4194">
        <v>1</v>
      </c>
      <c r="AA4194">
        <v>0</v>
      </c>
      <c r="AB4194">
        <v>1</v>
      </c>
      <c r="AC4194">
        <v>1</v>
      </c>
      <c r="AD4194">
        <v>1</v>
      </c>
      <c r="AE4194">
        <v>1</v>
      </c>
      <c r="AF4194">
        <v>1</v>
      </c>
      <c r="AG4194">
        <v>0</v>
      </c>
      <c r="AH4194">
        <v>1</v>
      </c>
      <c r="AI4194">
        <v>1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1</v>
      </c>
      <c r="AT4194">
        <v>0</v>
      </c>
      <c r="AU4194">
        <v>0</v>
      </c>
      <c r="AV4194">
        <v>0.11111111111111099</v>
      </c>
      <c r="AW4194">
        <v>2.5000000000000001E-2</v>
      </c>
      <c r="AX4194">
        <v>0.40476190476190399</v>
      </c>
      <c r="AY4194">
        <v>0.32142857142857101</v>
      </c>
      <c r="AZ4194">
        <v>0.25044760400210597</v>
      </c>
      <c r="BA4194">
        <v>0.214285714285714</v>
      </c>
      <c r="BB4194">
        <v>0.33333333333333298</v>
      </c>
      <c r="BC4194">
        <v>2.5000000000000001E-2</v>
      </c>
      <c r="BD4194">
        <v>0</v>
      </c>
      <c r="BE4194">
        <v>0</v>
      </c>
      <c r="BF4194">
        <v>1</v>
      </c>
      <c r="BG4194">
        <v>0</v>
      </c>
      <c r="BH4194">
        <v>0</v>
      </c>
      <c r="BI4194">
        <v>-1</v>
      </c>
      <c r="BJ4194">
        <v>0</v>
      </c>
    </row>
    <row r="4195" spans="1:62">
      <c r="A4195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  <c r="V4195">
        <v>1</v>
      </c>
      <c r="W4195">
        <v>1</v>
      </c>
      <c r="X4195">
        <v>0</v>
      </c>
      <c r="Y4195">
        <v>1</v>
      </c>
      <c r="Z4195">
        <v>1</v>
      </c>
      <c r="AA4195">
        <v>1</v>
      </c>
      <c r="AB4195">
        <v>0</v>
      </c>
      <c r="AC4195">
        <v>0</v>
      </c>
      <c r="AD4195">
        <v>0</v>
      </c>
      <c r="AE4195">
        <v>1</v>
      </c>
      <c r="AF4195">
        <v>0</v>
      </c>
      <c r="AG4195">
        <v>0</v>
      </c>
      <c r="AH4195">
        <v>1</v>
      </c>
      <c r="AI4195">
        <v>1</v>
      </c>
      <c r="AJ4195">
        <v>0</v>
      </c>
      <c r="AK4195">
        <v>1</v>
      </c>
      <c r="AL4195">
        <v>1</v>
      </c>
      <c r="AM4195">
        <v>0</v>
      </c>
      <c r="AN4195">
        <v>0</v>
      </c>
      <c r="AO4195">
        <v>1</v>
      </c>
      <c r="AP4195">
        <v>0</v>
      </c>
      <c r="AQ4195">
        <v>0</v>
      </c>
      <c r="AR4195">
        <v>0</v>
      </c>
      <c r="AS4195">
        <v>1</v>
      </c>
      <c r="AT4195">
        <v>0</v>
      </c>
      <c r="AU4195">
        <v>0</v>
      </c>
      <c r="AV4195">
        <v>0.11111111111111099</v>
      </c>
      <c r="AW4195">
        <v>2.5000000000000001E-2</v>
      </c>
      <c r="AX4195">
        <v>0.214285714285714</v>
      </c>
      <c r="AY4195">
        <v>0.25</v>
      </c>
      <c r="AZ4195">
        <v>0.18904686677198501</v>
      </c>
      <c r="BA4195">
        <v>0.28571428571428498</v>
      </c>
      <c r="BB4195">
        <v>0.5</v>
      </c>
      <c r="BC4195">
        <v>2.5000000000000001E-2</v>
      </c>
      <c r="BD4195">
        <v>0</v>
      </c>
      <c r="BE4195">
        <v>0</v>
      </c>
      <c r="BF4195">
        <v>1</v>
      </c>
      <c r="BG4195">
        <v>0</v>
      </c>
      <c r="BH4195">
        <v>1</v>
      </c>
      <c r="BI4195">
        <v>-1</v>
      </c>
      <c r="BJ4195">
        <v>0</v>
      </c>
    </row>
    <row r="4196" spans="1:62">
      <c r="A4196">
        <v>1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1</v>
      </c>
      <c r="U4196">
        <v>0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</v>
      </c>
      <c r="AC4196">
        <v>1</v>
      </c>
      <c r="AD4196">
        <v>0</v>
      </c>
      <c r="AE4196">
        <v>1</v>
      </c>
      <c r="AF4196">
        <v>1</v>
      </c>
      <c r="AG4196">
        <v>0</v>
      </c>
      <c r="AH4196">
        <v>1</v>
      </c>
      <c r="AI4196">
        <v>1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1</v>
      </c>
      <c r="AP4196">
        <v>1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0.11111111111111099</v>
      </c>
      <c r="AW4196">
        <v>2.5000000000000001E-2</v>
      </c>
      <c r="AX4196">
        <v>0.19047619047618999</v>
      </c>
      <c r="AY4196">
        <v>0.107142857142857</v>
      </c>
      <c r="AZ4196">
        <v>7.3459715639810394E-2</v>
      </c>
      <c r="BA4196">
        <v>7.1428571428571397E-2</v>
      </c>
      <c r="BB4196">
        <v>1</v>
      </c>
      <c r="BC4196">
        <v>2.5000000000000001E-2</v>
      </c>
      <c r="BD4196">
        <v>0</v>
      </c>
      <c r="BE4196">
        <v>5.8823529411764698E-2</v>
      </c>
      <c r="BF4196">
        <v>1</v>
      </c>
      <c r="BG4196">
        <v>0</v>
      </c>
      <c r="BH4196">
        <v>0</v>
      </c>
      <c r="BI4196">
        <v>1</v>
      </c>
      <c r="BJ4196">
        <v>1</v>
      </c>
    </row>
    <row r="4197" spans="1:62">
      <c r="A4197">
        <v>1</v>
      </c>
      <c r="B4197">
        <v>0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1</v>
      </c>
      <c r="W4197">
        <v>1</v>
      </c>
      <c r="X4197">
        <v>0</v>
      </c>
      <c r="Y4197">
        <v>1</v>
      </c>
      <c r="Z4197">
        <v>1</v>
      </c>
      <c r="AA4197">
        <v>1</v>
      </c>
      <c r="AB4197">
        <v>1</v>
      </c>
      <c r="AC4197">
        <v>1</v>
      </c>
      <c r="AD4197">
        <v>0</v>
      </c>
      <c r="AE4197">
        <v>1</v>
      </c>
      <c r="AF4197">
        <v>1</v>
      </c>
      <c r="AG4197">
        <v>0</v>
      </c>
      <c r="AH4197">
        <v>1</v>
      </c>
      <c r="AI4197">
        <v>1</v>
      </c>
      <c r="AJ4197">
        <v>1</v>
      </c>
      <c r="AK4197">
        <v>1</v>
      </c>
      <c r="AL4197">
        <v>1</v>
      </c>
      <c r="AM4197">
        <v>1</v>
      </c>
      <c r="AN4197">
        <v>0</v>
      </c>
      <c r="AO4197">
        <v>1</v>
      </c>
      <c r="AP4197">
        <v>1</v>
      </c>
      <c r="AQ4197">
        <v>0</v>
      </c>
      <c r="AR4197">
        <v>0</v>
      </c>
      <c r="AS4197">
        <v>1</v>
      </c>
      <c r="AT4197">
        <v>0</v>
      </c>
      <c r="AU4197">
        <v>0</v>
      </c>
      <c r="AV4197">
        <v>0.11111111111111099</v>
      </c>
      <c r="AW4197">
        <v>0.22500000000000001</v>
      </c>
      <c r="AX4197">
        <v>0.214285714285714</v>
      </c>
      <c r="AY4197">
        <v>0.82142857142857095</v>
      </c>
      <c r="AZ4197">
        <v>0.11390205371247999</v>
      </c>
      <c r="BA4197">
        <v>0.64285714285714202</v>
      </c>
      <c r="BB4197">
        <v>0.16666666666666599</v>
      </c>
      <c r="BC4197">
        <v>0.22500000000000001</v>
      </c>
      <c r="BD4197">
        <v>6.6666666666666596E-2</v>
      </c>
      <c r="BE4197">
        <v>0.41176470588235198</v>
      </c>
      <c r="BF4197">
        <v>1</v>
      </c>
      <c r="BG4197">
        <v>1</v>
      </c>
      <c r="BH4197">
        <v>0</v>
      </c>
      <c r="BI4197">
        <v>-1</v>
      </c>
      <c r="BJ4197">
        <v>0</v>
      </c>
    </row>
    <row r="4198" spans="1:62">
      <c r="A4198">
        <v>0</v>
      </c>
      <c r="B4198">
        <v>1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</v>
      </c>
      <c r="U4198">
        <v>0</v>
      </c>
      <c r="V4198">
        <v>1</v>
      </c>
      <c r="W4198">
        <v>1</v>
      </c>
      <c r="X4198">
        <v>0</v>
      </c>
      <c r="Y4198">
        <v>1</v>
      </c>
      <c r="Z4198">
        <v>1</v>
      </c>
      <c r="AA4198">
        <v>0</v>
      </c>
      <c r="AB4198">
        <v>1</v>
      </c>
      <c r="AC4198">
        <v>1</v>
      </c>
      <c r="AD4198">
        <v>1</v>
      </c>
      <c r="AE4198">
        <v>0</v>
      </c>
      <c r="AF4198">
        <v>0</v>
      </c>
      <c r="AG4198">
        <v>0</v>
      </c>
      <c r="AH4198">
        <v>1</v>
      </c>
      <c r="AI4198">
        <v>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</v>
      </c>
      <c r="AP4198">
        <v>1</v>
      </c>
      <c r="AQ4198">
        <v>1</v>
      </c>
      <c r="AR4198">
        <v>0</v>
      </c>
      <c r="AS4198">
        <v>1</v>
      </c>
      <c r="AT4198">
        <v>0</v>
      </c>
      <c r="AU4198">
        <v>0</v>
      </c>
      <c r="AV4198">
        <v>0.11111111111111099</v>
      </c>
      <c r="AW4198">
        <v>0.3</v>
      </c>
      <c r="AX4198">
        <v>0.28571428571428498</v>
      </c>
      <c r="AY4198">
        <v>0</v>
      </c>
      <c r="AZ4198">
        <v>5.3923117430226403E-2</v>
      </c>
      <c r="BA4198">
        <v>0.214285714285714</v>
      </c>
      <c r="BB4198">
        <v>0.5</v>
      </c>
      <c r="BC4198">
        <v>0.3</v>
      </c>
      <c r="BD4198">
        <v>0.2</v>
      </c>
      <c r="BE4198">
        <v>0.41176470588235198</v>
      </c>
      <c r="BF4198">
        <v>1</v>
      </c>
      <c r="BG4198">
        <v>1</v>
      </c>
      <c r="BH4198">
        <v>0</v>
      </c>
      <c r="BI4198">
        <v>-1</v>
      </c>
      <c r="BJ4198">
        <v>0</v>
      </c>
    </row>
    <row r="4199" spans="1:62">
      <c r="A4199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1</v>
      </c>
      <c r="W4199">
        <v>1</v>
      </c>
      <c r="X4199">
        <v>0</v>
      </c>
      <c r="Y4199">
        <v>1</v>
      </c>
      <c r="Z4199">
        <v>0</v>
      </c>
      <c r="AA4199">
        <v>0</v>
      </c>
      <c r="AB4199">
        <v>1</v>
      </c>
      <c r="AC4199">
        <v>1</v>
      </c>
      <c r="AD4199">
        <v>0</v>
      </c>
      <c r="AE4199">
        <v>1</v>
      </c>
      <c r="AF4199">
        <v>1</v>
      </c>
      <c r="AG4199">
        <v>0</v>
      </c>
      <c r="AH4199">
        <v>1</v>
      </c>
      <c r="AI4199">
        <v>1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1</v>
      </c>
      <c r="AP4199">
        <v>1</v>
      </c>
      <c r="AQ4199">
        <v>1</v>
      </c>
      <c r="AR4199">
        <v>0</v>
      </c>
      <c r="AS4199">
        <v>1</v>
      </c>
      <c r="AT4199">
        <v>0</v>
      </c>
      <c r="AU4199">
        <v>0</v>
      </c>
      <c r="AV4199">
        <v>0.11111111111111099</v>
      </c>
      <c r="AW4199">
        <v>0.57499999999999996</v>
      </c>
      <c r="AX4199">
        <v>0.54761904761904701</v>
      </c>
      <c r="AY4199">
        <v>0.67857142857142805</v>
      </c>
      <c r="AZ4199">
        <v>0.48446550816218997</v>
      </c>
      <c r="BA4199">
        <v>0.14285714285714199</v>
      </c>
      <c r="BB4199">
        <v>0.33333333333333298</v>
      </c>
      <c r="BC4199">
        <v>0.55000000000000004</v>
      </c>
      <c r="BD4199">
        <v>1</v>
      </c>
      <c r="BE4199">
        <v>0.47058823529411697</v>
      </c>
      <c r="BF4199">
        <v>1</v>
      </c>
      <c r="BG4199">
        <v>0</v>
      </c>
      <c r="BH4199">
        <v>0</v>
      </c>
      <c r="BI4199">
        <v>1</v>
      </c>
      <c r="BJ4199">
        <v>1</v>
      </c>
    </row>
    <row r="4200" spans="1:62">
      <c r="A4200">
        <v>0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1</v>
      </c>
      <c r="I4200">
        <v>0</v>
      </c>
      <c r="J4200">
        <v>0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1</v>
      </c>
      <c r="W4200">
        <v>1</v>
      </c>
      <c r="X4200">
        <v>0</v>
      </c>
      <c r="Y4200">
        <v>1</v>
      </c>
      <c r="Z4200">
        <v>0</v>
      </c>
      <c r="AA4200">
        <v>0</v>
      </c>
      <c r="AB4200">
        <v>1</v>
      </c>
      <c r="AC4200">
        <v>1</v>
      </c>
      <c r="AD4200">
        <v>0</v>
      </c>
      <c r="AE4200">
        <v>1</v>
      </c>
      <c r="AF4200">
        <v>0</v>
      </c>
      <c r="AG4200">
        <v>0</v>
      </c>
      <c r="AH4200">
        <v>1</v>
      </c>
      <c r="AI4200">
        <v>1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0</v>
      </c>
      <c r="AQ4200">
        <v>0</v>
      </c>
      <c r="AR4200">
        <v>0</v>
      </c>
      <c r="AS4200">
        <v>1</v>
      </c>
      <c r="AT4200">
        <v>0</v>
      </c>
      <c r="AU4200">
        <v>0</v>
      </c>
      <c r="AV4200">
        <v>0</v>
      </c>
      <c r="AW4200">
        <v>0.25</v>
      </c>
      <c r="AX4200">
        <v>0.38095238095237999</v>
      </c>
      <c r="AY4200">
        <v>0.214285714285714</v>
      </c>
      <c r="AZ4200">
        <v>0.40078988941548099</v>
      </c>
      <c r="BA4200">
        <v>0.14285714285714199</v>
      </c>
      <c r="BB4200">
        <v>0.33333333333333298</v>
      </c>
      <c r="BC4200">
        <v>0.22500000000000001</v>
      </c>
      <c r="BD4200">
        <v>0.53333333333333299</v>
      </c>
      <c r="BE4200">
        <v>0.41176470588235198</v>
      </c>
      <c r="BF4200">
        <v>0</v>
      </c>
      <c r="BG4200">
        <v>0</v>
      </c>
      <c r="BH4200">
        <v>1</v>
      </c>
      <c r="BI4200">
        <v>-1</v>
      </c>
      <c r="BJ4200">
        <v>0</v>
      </c>
    </row>
    <row r="4201" spans="1:62">
      <c r="A4201">
        <v>0</v>
      </c>
      <c r="B4201">
        <v>1</v>
      </c>
      <c r="C4201">
        <v>0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>
        <v>1</v>
      </c>
      <c r="W4201">
        <v>1</v>
      </c>
      <c r="X4201">
        <v>0</v>
      </c>
      <c r="Y4201">
        <v>1</v>
      </c>
      <c r="Z4201">
        <v>0</v>
      </c>
      <c r="AA4201">
        <v>0</v>
      </c>
      <c r="AB4201">
        <v>1</v>
      </c>
      <c r="AC4201">
        <v>0</v>
      </c>
      <c r="AD4201">
        <v>0</v>
      </c>
      <c r="AE4201">
        <v>1</v>
      </c>
      <c r="AF4201">
        <v>0</v>
      </c>
      <c r="AG4201">
        <v>0</v>
      </c>
      <c r="AH4201">
        <v>1</v>
      </c>
      <c r="AI4201">
        <v>1</v>
      </c>
      <c r="AJ4201">
        <v>0</v>
      </c>
      <c r="AK4201">
        <v>1</v>
      </c>
      <c r="AL4201">
        <v>1</v>
      </c>
      <c r="AM4201">
        <v>0</v>
      </c>
      <c r="AN4201">
        <v>0</v>
      </c>
      <c r="AO4201">
        <v>1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0.44444444444444398</v>
      </c>
      <c r="AW4201">
        <v>0.2</v>
      </c>
      <c r="AX4201">
        <v>0.452380952380952</v>
      </c>
      <c r="AY4201">
        <v>0.57142857142857095</v>
      </c>
      <c r="AZ4201">
        <v>5.5555555555555497E-2</v>
      </c>
      <c r="BA4201">
        <v>0.35714285714285698</v>
      </c>
      <c r="BB4201">
        <v>0.5</v>
      </c>
      <c r="BC4201">
        <v>2.5000000000000001E-2</v>
      </c>
      <c r="BD4201">
        <v>0</v>
      </c>
      <c r="BE4201">
        <v>0</v>
      </c>
      <c r="BF4201">
        <v>1</v>
      </c>
      <c r="BG4201">
        <v>0</v>
      </c>
      <c r="BH4201">
        <v>1</v>
      </c>
      <c r="BI4201">
        <v>-1</v>
      </c>
      <c r="BJ4201">
        <v>0</v>
      </c>
    </row>
    <row r="4202" spans="1:62">
      <c r="A4202">
        <v>0</v>
      </c>
      <c r="B4202">
        <v>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1</v>
      </c>
      <c r="I4202">
        <v>0</v>
      </c>
      <c r="J4202">
        <v>0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1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1</v>
      </c>
      <c r="AC4202">
        <v>1</v>
      </c>
      <c r="AD4202">
        <v>1</v>
      </c>
      <c r="AE4202">
        <v>1</v>
      </c>
      <c r="AF4202">
        <v>1</v>
      </c>
      <c r="AG4202">
        <v>0</v>
      </c>
      <c r="AH4202">
        <v>1</v>
      </c>
      <c r="AI4202">
        <v>1</v>
      </c>
      <c r="AJ4202">
        <v>0</v>
      </c>
      <c r="AK4202">
        <v>1</v>
      </c>
      <c r="AL4202">
        <v>1</v>
      </c>
      <c r="AM4202">
        <v>0</v>
      </c>
      <c r="AN4202">
        <v>0</v>
      </c>
      <c r="AO4202">
        <v>1</v>
      </c>
      <c r="AP4202">
        <v>1</v>
      </c>
      <c r="AQ4202">
        <v>0</v>
      </c>
      <c r="AR4202">
        <v>0</v>
      </c>
      <c r="AS4202">
        <v>1</v>
      </c>
      <c r="AT4202">
        <v>0</v>
      </c>
      <c r="AU4202">
        <v>0</v>
      </c>
      <c r="AV4202">
        <v>0.44444444444444398</v>
      </c>
      <c r="AW4202">
        <v>0.35</v>
      </c>
      <c r="AX4202">
        <v>0.66666666666666596</v>
      </c>
      <c r="AY4202">
        <v>0.67857142857142805</v>
      </c>
      <c r="AZ4202">
        <v>0.159347024749868</v>
      </c>
      <c r="BA4202">
        <v>0.214285714285714</v>
      </c>
      <c r="BB4202">
        <v>0.33333333333333298</v>
      </c>
      <c r="BC4202">
        <v>0.22500000000000001</v>
      </c>
      <c r="BD4202">
        <v>0</v>
      </c>
      <c r="BE4202">
        <v>0.47058823529411697</v>
      </c>
      <c r="BF4202">
        <v>1</v>
      </c>
      <c r="BG4202">
        <v>1</v>
      </c>
      <c r="BH4202">
        <v>0</v>
      </c>
      <c r="BI4202">
        <v>-1</v>
      </c>
      <c r="BJ4202">
        <v>0</v>
      </c>
    </row>
    <row r="4203" spans="1:62">
      <c r="A4203">
        <v>0</v>
      </c>
      <c r="B4203">
        <v>1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>
        <v>1</v>
      </c>
      <c r="W4203">
        <v>1</v>
      </c>
      <c r="X4203">
        <v>0</v>
      </c>
      <c r="Y4203">
        <v>1</v>
      </c>
      <c r="Z4203">
        <v>1</v>
      </c>
      <c r="AA4203">
        <v>1</v>
      </c>
      <c r="AB4203">
        <v>1</v>
      </c>
      <c r="AC4203">
        <v>1</v>
      </c>
      <c r="AD4203">
        <v>1</v>
      </c>
      <c r="AE4203">
        <v>1</v>
      </c>
      <c r="AF4203">
        <v>1</v>
      </c>
      <c r="AG4203">
        <v>0</v>
      </c>
      <c r="AH4203">
        <v>1</v>
      </c>
      <c r="AI4203">
        <v>1</v>
      </c>
      <c r="AJ4203">
        <v>0</v>
      </c>
      <c r="AK4203">
        <v>1</v>
      </c>
      <c r="AL4203">
        <v>1</v>
      </c>
      <c r="AM4203">
        <v>0</v>
      </c>
      <c r="AN4203">
        <v>0</v>
      </c>
      <c r="AO4203">
        <v>1</v>
      </c>
      <c r="AP4203">
        <v>1</v>
      </c>
      <c r="AQ4203">
        <v>1</v>
      </c>
      <c r="AR4203">
        <v>0</v>
      </c>
      <c r="AS4203">
        <v>1</v>
      </c>
      <c r="AT4203">
        <v>0</v>
      </c>
      <c r="AU4203">
        <v>0</v>
      </c>
      <c r="AV4203">
        <v>0.11111111111111099</v>
      </c>
      <c r="AW4203">
        <v>2.5000000000000001E-2</v>
      </c>
      <c r="AX4203">
        <v>0.40476190476190399</v>
      </c>
      <c r="AY4203">
        <v>0.25</v>
      </c>
      <c r="AZ4203">
        <v>0.148973143759873</v>
      </c>
      <c r="BA4203">
        <v>0.35714285714285698</v>
      </c>
      <c r="BB4203">
        <v>0.33333333333333298</v>
      </c>
      <c r="BC4203">
        <v>2.5000000000000001E-2</v>
      </c>
      <c r="BD4203">
        <v>0</v>
      </c>
      <c r="BE4203">
        <v>5.8823529411764698E-2</v>
      </c>
      <c r="BF4203">
        <v>1</v>
      </c>
      <c r="BG4203">
        <v>0</v>
      </c>
      <c r="BH4203">
        <v>1</v>
      </c>
      <c r="BI4203">
        <v>-1</v>
      </c>
      <c r="BJ4203">
        <v>0</v>
      </c>
    </row>
    <row r="4204" spans="1:62">
      <c r="A4204">
        <v>0</v>
      </c>
      <c r="B4204">
        <v>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1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1</v>
      </c>
      <c r="AD4204">
        <v>0</v>
      </c>
      <c r="AE4204">
        <v>0</v>
      </c>
      <c r="AF4204">
        <v>0</v>
      </c>
      <c r="AG4204">
        <v>0</v>
      </c>
      <c r="AH4204">
        <v>1</v>
      </c>
      <c r="AI4204">
        <v>1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</v>
      </c>
      <c r="AP4204">
        <v>1</v>
      </c>
      <c r="AQ4204">
        <v>1</v>
      </c>
      <c r="AR4204">
        <v>0</v>
      </c>
      <c r="AS4204">
        <v>0</v>
      </c>
      <c r="AT4204">
        <v>0</v>
      </c>
      <c r="AU4204">
        <v>0</v>
      </c>
      <c r="AV4204">
        <v>1</v>
      </c>
      <c r="AW4204">
        <v>0.57499999999999996</v>
      </c>
      <c r="AX4204">
        <v>0.71428571428571397</v>
      </c>
      <c r="AY4204">
        <v>3.5714285714285698E-2</v>
      </c>
      <c r="AZ4204">
        <v>0.18862559241706101</v>
      </c>
      <c r="BA4204">
        <v>0.35714285714285698</v>
      </c>
      <c r="BB4204">
        <v>1</v>
      </c>
      <c r="BC4204">
        <v>2.5000000000000001E-2</v>
      </c>
      <c r="BD4204">
        <v>0</v>
      </c>
      <c r="BE4204">
        <v>0</v>
      </c>
      <c r="BF4204">
        <v>1</v>
      </c>
      <c r="BG4204">
        <v>0</v>
      </c>
      <c r="BH4204">
        <v>1</v>
      </c>
      <c r="BI4204">
        <v>1</v>
      </c>
      <c r="BJ4204">
        <v>1</v>
      </c>
    </row>
    <row r="4205" spans="1:62">
      <c r="A4205">
        <v>0</v>
      </c>
      <c r="B4205">
        <v>1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1</v>
      </c>
      <c r="W4205">
        <v>0</v>
      </c>
      <c r="X4205">
        <v>0</v>
      </c>
      <c r="Y4205">
        <v>1</v>
      </c>
      <c r="Z4205">
        <v>1</v>
      </c>
      <c r="AA4205">
        <v>0</v>
      </c>
      <c r="AB4205">
        <v>1</v>
      </c>
      <c r="AC4205">
        <v>1</v>
      </c>
      <c r="AD4205">
        <v>0</v>
      </c>
      <c r="AE4205">
        <v>1</v>
      </c>
      <c r="AF4205">
        <v>1</v>
      </c>
      <c r="AG4205">
        <v>0</v>
      </c>
      <c r="AH4205">
        <v>1</v>
      </c>
      <c r="AI4205">
        <v>1</v>
      </c>
      <c r="AJ4205">
        <v>1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1</v>
      </c>
      <c r="AT4205">
        <v>0</v>
      </c>
      <c r="AU4205">
        <v>0</v>
      </c>
      <c r="AV4205">
        <v>0.11111111111111099</v>
      </c>
      <c r="AW4205">
        <v>0.05</v>
      </c>
      <c r="AX4205">
        <v>0.238095238095238</v>
      </c>
      <c r="AY4205">
        <v>0.32142857142857101</v>
      </c>
      <c r="AZ4205">
        <v>8.1727224855186895E-2</v>
      </c>
      <c r="BA4205">
        <v>0.78571428571428503</v>
      </c>
      <c r="BB4205">
        <v>0.5</v>
      </c>
      <c r="BC4205">
        <v>0.05</v>
      </c>
      <c r="BD4205">
        <v>0.133333333333333</v>
      </c>
      <c r="BE4205">
        <v>0.11764705882352899</v>
      </c>
      <c r="BF4205">
        <v>1</v>
      </c>
      <c r="BG4205">
        <v>0</v>
      </c>
      <c r="BH4205">
        <v>0</v>
      </c>
      <c r="BI4205">
        <v>1</v>
      </c>
      <c r="BJ4205">
        <v>1</v>
      </c>
    </row>
    <row r="4206" spans="1:62">
      <c r="A4206">
        <v>0</v>
      </c>
      <c r="B4206">
        <v>1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1</v>
      </c>
      <c r="W4206">
        <v>0</v>
      </c>
      <c r="X4206">
        <v>0</v>
      </c>
      <c r="Y4206">
        <v>1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</v>
      </c>
      <c r="AF4206">
        <v>1</v>
      </c>
      <c r="AG4206">
        <v>0</v>
      </c>
      <c r="AH4206">
        <v>1</v>
      </c>
      <c r="AI4206">
        <v>1</v>
      </c>
      <c r="AJ4206">
        <v>0</v>
      </c>
      <c r="AK4206">
        <v>1</v>
      </c>
      <c r="AL4206">
        <v>1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1</v>
      </c>
      <c r="AT4206">
        <v>1</v>
      </c>
      <c r="AU4206">
        <v>0</v>
      </c>
      <c r="AV4206">
        <v>0.55555555555555503</v>
      </c>
      <c r="AW4206">
        <v>0.22500000000000001</v>
      </c>
      <c r="AX4206">
        <v>0.61904761904761896</v>
      </c>
      <c r="AY4206">
        <v>0</v>
      </c>
      <c r="AZ4206">
        <v>2.9173249078462301E-2</v>
      </c>
      <c r="BA4206">
        <v>7.1428571428571397E-2</v>
      </c>
      <c r="BB4206">
        <v>0.5</v>
      </c>
      <c r="BC4206">
        <v>0.1</v>
      </c>
      <c r="BD4206">
        <v>6.6666666666666596E-2</v>
      </c>
      <c r="BE4206">
        <v>0.17647058823529399</v>
      </c>
      <c r="BF4206">
        <v>1</v>
      </c>
      <c r="BG4206">
        <v>0</v>
      </c>
      <c r="BH4206">
        <v>1</v>
      </c>
      <c r="BI4206">
        <v>-1</v>
      </c>
      <c r="BJ4206">
        <v>0</v>
      </c>
    </row>
    <row r="4207" spans="1:62">
      <c r="A4207">
        <v>0</v>
      </c>
      <c r="B4207">
        <v>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>
        <v>0</v>
      </c>
      <c r="R4207">
        <v>0</v>
      </c>
      <c r="S4207">
        <v>1</v>
      </c>
      <c r="T4207">
        <v>0</v>
      </c>
      <c r="U4207">
        <v>0</v>
      </c>
      <c r="V4207">
        <v>1</v>
      </c>
      <c r="W4207">
        <v>1</v>
      </c>
      <c r="X4207">
        <v>0</v>
      </c>
      <c r="Y4207">
        <v>1</v>
      </c>
      <c r="Z4207">
        <v>1</v>
      </c>
      <c r="AA4207">
        <v>0</v>
      </c>
      <c r="AB4207">
        <v>0</v>
      </c>
      <c r="AC4207">
        <v>0</v>
      </c>
      <c r="AD4207">
        <v>0</v>
      </c>
      <c r="AE4207">
        <v>1</v>
      </c>
      <c r="AF4207">
        <v>1</v>
      </c>
      <c r="AG4207">
        <v>0</v>
      </c>
      <c r="AH4207">
        <v>1</v>
      </c>
      <c r="AI4207">
        <v>1</v>
      </c>
      <c r="AJ4207">
        <v>0</v>
      </c>
      <c r="AK4207">
        <v>1</v>
      </c>
      <c r="AL4207">
        <v>1</v>
      </c>
      <c r="AM4207">
        <v>0</v>
      </c>
      <c r="AN4207">
        <v>0</v>
      </c>
      <c r="AO4207">
        <v>1</v>
      </c>
      <c r="AP4207">
        <v>1</v>
      </c>
      <c r="AQ4207">
        <v>1</v>
      </c>
      <c r="AR4207">
        <v>0</v>
      </c>
      <c r="AS4207">
        <v>1</v>
      </c>
      <c r="AT4207">
        <v>1</v>
      </c>
      <c r="AU4207">
        <v>0</v>
      </c>
      <c r="AV4207">
        <v>0.22222222222222199</v>
      </c>
      <c r="AW4207">
        <v>0.25</v>
      </c>
      <c r="AX4207">
        <v>0.40476190476190399</v>
      </c>
      <c r="AY4207">
        <v>0.14285714285714199</v>
      </c>
      <c r="AZ4207">
        <v>0.20479199578725599</v>
      </c>
      <c r="BA4207">
        <v>0.28571428571428498</v>
      </c>
      <c r="BB4207">
        <v>0.33333333333333298</v>
      </c>
      <c r="BC4207">
        <v>0.1</v>
      </c>
      <c r="BD4207">
        <v>0.133333333333333</v>
      </c>
      <c r="BE4207">
        <v>0.17647058823529399</v>
      </c>
      <c r="BF4207">
        <v>0</v>
      </c>
      <c r="BG4207">
        <v>0</v>
      </c>
      <c r="BH4207">
        <v>1</v>
      </c>
      <c r="BI4207">
        <v>-1</v>
      </c>
      <c r="BJ4207">
        <v>0</v>
      </c>
    </row>
    <row r="4208" spans="1:62">
      <c r="A4208">
        <v>0</v>
      </c>
      <c r="B4208">
        <v>1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0</v>
      </c>
      <c r="V4208">
        <v>1</v>
      </c>
      <c r="W4208">
        <v>0</v>
      </c>
      <c r="X4208">
        <v>0</v>
      </c>
      <c r="Y4208">
        <v>1</v>
      </c>
      <c r="Z4208">
        <v>1</v>
      </c>
      <c r="AA4208">
        <v>0</v>
      </c>
      <c r="AB4208">
        <v>1</v>
      </c>
      <c r="AC4208">
        <v>1</v>
      </c>
      <c r="AD4208">
        <v>1</v>
      </c>
      <c r="AE4208">
        <v>1</v>
      </c>
      <c r="AF4208">
        <v>1</v>
      </c>
      <c r="AG4208">
        <v>0</v>
      </c>
      <c r="AH4208">
        <v>1</v>
      </c>
      <c r="AI4208">
        <v>1</v>
      </c>
      <c r="AJ4208">
        <v>1</v>
      </c>
      <c r="AK4208">
        <v>1</v>
      </c>
      <c r="AL4208">
        <v>1</v>
      </c>
      <c r="AM4208">
        <v>0</v>
      </c>
      <c r="AN4208">
        <v>0</v>
      </c>
      <c r="AO4208">
        <v>1</v>
      </c>
      <c r="AP4208">
        <v>1</v>
      </c>
      <c r="AQ4208">
        <v>1</v>
      </c>
      <c r="AR4208">
        <v>0</v>
      </c>
      <c r="AS4208">
        <v>1</v>
      </c>
      <c r="AT4208">
        <v>0</v>
      </c>
      <c r="AU4208">
        <v>0</v>
      </c>
      <c r="AV4208">
        <v>0.77777777777777701</v>
      </c>
      <c r="AW4208">
        <v>0.125</v>
      </c>
      <c r="AX4208">
        <v>0.19047619047618999</v>
      </c>
      <c r="AY4208">
        <v>0.107142857142857</v>
      </c>
      <c r="AZ4208">
        <v>0.199052132701421</v>
      </c>
      <c r="BA4208">
        <v>0.64285714285714202</v>
      </c>
      <c r="BB4208">
        <v>0.33333333333333298</v>
      </c>
      <c r="BC4208">
        <v>0.05</v>
      </c>
      <c r="BD4208">
        <v>0</v>
      </c>
      <c r="BE4208">
        <v>0</v>
      </c>
      <c r="BF4208">
        <v>1</v>
      </c>
      <c r="BG4208">
        <v>0</v>
      </c>
      <c r="BH4208">
        <v>1</v>
      </c>
      <c r="BI4208">
        <v>-1</v>
      </c>
      <c r="BJ4208">
        <v>0</v>
      </c>
    </row>
    <row r="4209" spans="1:62">
      <c r="A4209">
        <v>1</v>
      </c>
      <c r="B4209">
        <v>0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1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1</v>
      </c>
      <c r="AC4209">
        <v>1</v>
      </c>
      <c r="AD4209">
        <v>1</v>
      </c>
      <c r="AE4209">
        <v>1</v>
      </c>
      <c r="AF4209">
        <v>1</v>
      </c>
      <c r="AG4209">
        <v>0</v>
      </c>
      <c r="AH4209">
        <v>1</v>
      </c>
      <c r="AI4209">
        <v>1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</v>
      </c>
      <c r="AP4209">
        <v>1</v>
      </c>
      <c r="AQ4209">
        <v>1</v>
      </c>
      <c r="AR4209">
        <v>0</v>
      </c>
      <c r="AS4209">
        <v>1</v>
      </c>
      <c r="AT4209">
        <v>0</v>
      </c>
      <c r="AU4209">
        <v>0</v>
      </c>
      <c r="AV4209">
        <v>0.11111111111111099</v>
      </c>
      <c r="AW4209">
        <v>0.375</v>
      </c>
      <c r="AX4209">
        <v>0.35714285714285698</v>
      </c>
      <c r="AY4209">
        <v>1</v>
      </c>
      <c r="AZ4209">
        <v>0.114323328067403</v>
      </c>
      <c r="BA4209">
        <v>0.214285714285714</v>
      </c>
      <c r="BB4209">
        <v>0.33333333333333298</v>
      </c>
      <c r="BC4209">
        <v>0.375</v>
      </c>
      <c r="BD4209">
        <v>0.53333333333333299</v>
      </c>
      <c r="BE4209">
        <v>0.70588235294117596</v>
      </c>
      <c r="BF4209">
        <v>1</v>
      </c>
      <c r="BG4209">
        <v>1</v>
      </c>
      <c r="BH4209">
        <v>1</v>
      </c>
      <c r="BI4209">
        <v>-1</v>
      </c>
      <c r="BJ4209">
        <v>0</v>
      </c>
    </row>
    <row r="4210" spans="1:62">
      <c r="A4210">
        <v>0</v>
      </c>
      <c r="B4210">
        <v>1</v>
      </c>
      <c r="C4210">
        <v>0</v>
      </c>
      <c r="D4210">
        <v>0</v>
      </c>
      <c r="E4210">
        <v>0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1</v>
      </c>
      <c r="W4210">
        <v>0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</v>
      </c>
      <c r="AF4210">
        <v>1</v>
      </c>
      <c r="AG4210">
        <v>0</v>
      </c>
      <c r="AH4210">
        <v>1</v>
      </c>
      <c r="AI4210">
        <v>1</v>
      </c>
      <c r="AJ4210">
        <v>1</v>
      </c>
      <c r="AK4210">
        <v>1</v>
      </c>
      <c r="AL4210">
        <v>1</v>
      </c>
      <c r="AM4210">
        <v>0</v>
      </c>
      <c r="AN4210">
        <v>0</v>
      </c>
      <c r="AO4210">
        <v>1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0.11111111111111099</v>
      </c>
      <c r="AW4210">
        <v>0.22500000000000001</v>
      </c>
      <c r="AX4210">
        <v>0.40476190476190399</v>
      </c>
      <c r="AY4210">
        <v>0.5</v>
      </c>
      <c r="AZ4210">
        <v>0.29173249078462299</v>
      </c>
      <c r="BA4210">
        <v>0.64285714285714202</v>
      </c>
      <c r="BB4210">
        <v>0.5</v>
      </c>
      <c r="BC4210">
        <v>0.22500000000000001</v>
      </c>
      <c r="BD4210">
        <v>6.6666666666666596E-2</v>
      </c>
      <c r="BE4210">
        <v>0.47058823529411697</v>
      </c>
      <c r="BF4210">
        <v>1</v>
      </c>
      <c r="BG4210">
        <v>1</v>
      </c>
      <c r="BH4210">
        <v>0</v>
      </c>
      <c r="BI4210">
        <v>-1</v>
      </c>
      <c r="BJ4210">
        <v>0</v>
      </c>
    </row>
    <row r="4211" spans="1:62">
      <c r="A4211">
        <v>0</v>
      </c>
      <c r="B4211">
        <v>0</v>
      </c>
      <c r="C4211">
        <v>1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>
        <v>1</v>
      </c>
      <c r="W4211">
        <v>1</v>
      </c>
      <c r="X4211">
        <v>0</v>
      </c>
      <c r="Y4211">
        <v>1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1</v>
      </c>
      <c r="AF4211">
        <v>0</v>
      </c>
      <c r="AG4211">
        <v>0</v>
      </c>
      <c r="AH4211">
        <v>1</v>
      </c>
      <c r="AI4211">
        <v>1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0.33333333333333298</v>
      </c>
      <c r="AW4211">
        <v>0.1</v>
      </c>
      <c r="AX4211">
        <v>0.40476190476190399</v>
      </c>
      <c r="AY4211">
        <v>7.1428571428571397E-2</v>
      </c>
      <c r="AZ4211">
        <v>0.28325434439178498</v>
      </c>
      <c r="BA4211">
        <v>0.14285714285714199</v>
      </c>
      <c r="BB4211">
        <v>1</v>
      </c>
      <c r="BC4211">
        <v>0.05</v>
      </c>
      <c r="BD4211">
        <v>0.133333333333333</v>
      </c>
      <c r="BE4211">
        <v>0.11764705882352899</v>
      </c>
      <c r="BF4211">
        <v>1</v>
      </c>
      <c r="BG4211">
        <v>0</v>
      </c>
      <c r="BH4211">
        <v>1</v>
      </c>
      <c r="BI4211">
        <v>-1</v>
      </c>
      <c r="BJ4211">
        <v>0</v>
      </c>
    </row>
    <row r="4212" spans="1:62">
      <c r="A4212">
        <v>1</v>
      </c>
      <c r="B4212">
        <v>0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1</v>
      </c>
      <c r="W4212">
        <v>0</v>
      </c>
      <c r="X4212">
        <v>0</v>
      </c>
      <c r="Y4212">
        <v>1</v>
      </c>
      <c r="Z4212">
        <v>1</v>
      </c>
      <c r="AA4212">
        <v>1</v>
      </c>
      <c r="AB4212">
        <v>1</v>
      </c>
      <c r="AC4212">
        <v>1</v>
      </c>
      <c r="AD4212">
        <v>1</v>
      </c>
      <c r="AE4212">
        <v>1</v>
      </c>
      <c r="AF4212">
        <v>1</v>
      </c>
      <c r="AG4212">
        <v>0</v>
      </c>
      <c r="AH4212">
        <v>1</v>
      </c>
      <c r="AI4212">
        <v>1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1</v>
      </c>
      <c r="AP4212">
        <v>0</v>
      </c>
      <c r="AQ4212">
        <v>0</v>
      </c>
      <c r="AR4212">
        <v>0</v>
      </c>
      <c r="AS4212">
        <v>1</v>
      </c>
      <c r="AT4212">
        <v>0</v>
      </c>
      <c r="AU4212">
        <v>0</v>
      </c>
      <c r="AV4212">
        <v>0.33333333333333298</v>
      </c>
      <c r="AW4212">
        <v>0.25</v>
      </c>
      <c r="AX4212">
        <v>0.30952380952380898</v>
      </c>
      <c r="AY4212">
        <v>0.32142857142857101</v>
      </c>
      <c r="AZ4212">
        <v>0.53896787783043698</v>
      </c>
      <c r="BA4212">
        <v>7.1428571428571397E-2</v>
      </c>
      <c r="BB4212">
        <v>0.5</v>
      </c>
      <c r="BC4212">
        <v>0.17499999999999999</v>
      </c>
      <c r="BD4212">
        <v>6.6666666666666596E-2</v>
      </c>
      <c r="BE4212">
        <v>0.41176470588235198</v>
      </c>
      <c r="BF4212">
        <v>1</v>
      </c>
      <c r="BG4212">
        <v>0</v>
      </c>
      <c r="BH4212">
        <v>1</v>
      </c>
      <c r="BI4212">
        <v>-1</v>
      </c>
      <c r="BJ4212">
        <v>0</v>
      </c>
    </row>
    <row r="4213" spans="1:62">
      <c r="A4213">
        <v>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0</v>
      </c>
      <c r="AA4213">
        <v>0</v>
      </c>
      <c r="AB4213">
        <v>1</v>
      </c>
      <c r="AC4213">
        <v>1</v>
      </c>
      <c r="AD4213">
        <v>0</v>
      </c>
      <c r="AE4213">
        <v>1</v>
      </c>
      <c r="AF4213">
        <v>1</v>
      </c>
      <c r="AG4213">
        <v>0</v>
      </c>
      <c r="AH4213">
        <v>1</v>
      </c>
      <c r="AI4213">
        <v>1</v>
      </c>
      <c r="AJ4213">
        <v>0</v>
      </c>
      <c r="AK4213">
        <v>1</v>
      </c>
      <c r="AL4213">
        <v>1</v>
      </c>
      <c r="AM4213">
        <v>1</v>
      </c>
      <c r="AN4213">
        <v>0</v>
      </c>
      <c r="AO4213">
        <v>1</v>
      </c>
      <c r="AP4213">
        <v>1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0.11111111111111099</v>
      </c>
      <c r="AW4213">
        <v>0.17499999999999999</v>
      </c>
      <c r="AX4213">
        <v>0.452380952380952</v>
      </c>
      <c r="AY4213">
        <v>0.107142857142857</v>
      </c>
      <c r="AZ4213">
        <v>0.79110057925223798</v>
      </c>
      <c r="BA4213">
        <v>0.14285714285714199</v>
      </c>
      <c r="BB4213">
        <v>0.33333333333333298</v>
      </c>
      <c r="BC4213">
        <v>0.17499999999999999</v>
      </c>
      <c r="BD4213">
        <v>0</v>
      </c>
      <c r="BE4213">
        <v>0.41176470588235198</v>
      </c>
      <c r="BF4213">
        <v>1</v>
      </c>
      <c r="BG4213">
        <v>0</v>
      </c>
      <c r="BH4213">
        <v>0</v>
      </c>
      <c r="BI4213">
        <v>-1</v>
      </c>
      <c r="BJ4213">
        <v>0</v>
      </c>
    </row>
    <row r="4214" spans="1:62">
      <c r="A4214">
        <v>0</v>
      </c>
      <c r="B4214">
        <v>1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0</v>
      </c>
      <c r="V4214">
        <v>1</v>
      </c>
      <c r="W4214">
        <v>1</v>
      </c>
      <c r="X4214">
        <v>0</v>
      </c>
      <c r="Y4214">
        <v>0</v>
      </c>
      <c r="Z4214">
        <v>0</v>
      </c>
      <c r="AA4214">
        <v>0</v>
      </c>
      <c r="AB4214">
        <v>1</v>
      </c>
      <c r="AC4214">
        <v>1</v>
      </c>
      <c r="AD4214">
        <v>1</v>
      </c>
      <c r="AE4214">
        <v>1</v>
      </c>
      <c r="AF4214">
        <v>1</v>
      </c>
      <c r="AG4214">
        <v>0</v>
      </c>
      <c r="AH4214">
        <v>1</v>
      </c>
      <c r="AI4214">
        <v>1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1</v>
      </c>
      <c r="AP4214">
        <v>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0.11111111111111099</v>
      </c>
      <c r="AW4214">
        <v>0.22500000000000001</v>
      </c>
      <c r="AX4214">
        <v>0.33333333333333298</v>
      </c>
      <c r="AY4214">
        <v>0.71428571428571397</v>
      </c>
      <c r="AZ4214">
        <v>7.1248025276461194E-2</v>
      </c>
      <c r="BA4214">
        <v>0</v>
      </c>
      <c r="BB4214">
        <v>0.33333333333333298</v>
      </c>
      <c r="BC4214">
        <v>0.22500000000000001</v>
      </c>
      <c r="BD4214">
        <v>0.46666666666666601</v>
      </c>
      <c r="BE4214">
        <v>0.47058823529411697</v>
      </c>
      <c r="BF4214">
        <v>1</v>
      </c>
      <c r="BG4214">
        <v>0</v>
      </c>
      <c r="BH4214">
        <v>0</v>
      </c>
      <c r="BI4214">
        <v>-1</v>
      </c>
      <c r="BJ4214">
        <v>0</v>
      </c>
    </row>
    <row r="4215" spans="1:62">
      <c r="A4215">
        <v>0</v>
      </c>
      <c r="B4215">
        <v>1</v>
      </c>
      <c r="C4215">
        <v>0</v>
      </c>
      <c r="D4215">
        <v>0</v>
      </c>
      <c r="E4215">
        <v>0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1</v>
      </c>
      <c r="W4215">
        <v>1</v>
      </c>
      <c r="X4215">
        <v>0</v>
      </c>
      <c r="Y4215">
        <v>1</v>
      </c>
      <c r="Z4215">
        <v>1</v>
      </c>
      <c r="AA4215">
        <v>1</v>
      </c>
      <c r="AB4215">
        <v>1</v>
      </c>
      <c r="AC4215">
        <v>1</v>
      </c>
      <c r="AD4215">
        <v>1</v>
      </c>
      <c r="AE4215">
        <v>1</v>
      </c>
      <c r="AF4215">
        <v>1</v>
      </c>
      <c r="AG4215">
        <v>0</v>
      </c>
      <c r="AH4215">
        <v>1</v>
      </c>
      <c r="AI4215">
        <v>1</v>
      </c>
      <c r="AJ4215">
        <v>0</v>
      </c>
      <c r="AK4215">
        <v>1</v>
      </c>
      <c r="AL4215">
        <v>0</v>
      </c>
      <c r="AM4215">
        <v>0</v>
      </c>
      <c r="AN4215">
        <v>0</v>
      </c>
      <c r="AO4215">
        <v>1</v>
      </c>
      <c r="AP4215">
        <v>1</v>
      </c>
      <c r="AQ4215">
        <v>0</v>
      </c>
      <c r="AR4215">
        <v>0</v>
      </c>
      <c r="AS4215">
        <v>1</v>
      </c>
      <c r="AT4215">
        <v>1</v>
      </c>
      <c r="AU4215">
        <v>1</v>
      </c>
      <c r="AV4215">
        <v>0.11111111111111099</v>
      </c>
      <c r="AW4215">
        <v>0.25</v>
      </c>
      <c r="AX4215">
        <v>0.476190476190476</v>
      </c>
      <c r="AY4215">
        <v>0.85714285714285698</v>
      </c>
      <c r="AZ4215">
        <v>0.80668773038441199</v>
      </c>
      <c r="BA4215">
        <v>0.42857142857142799</v>
      </c>
      <c r="BB4215">
        <v>0.33333333333333298</v>
      </c>
      <c r="BC4215">
        <v>0.25</v>
      </c>
      <c r="BD4215">
        <v>0.6</v>
      </c>
      <c r="BE4215">
        <v>0.52941176470588203</v>
      </c>
      <c r="BF4215">
        <v>1</v>
      </c>
      <c r="BG4215">
        <v>1</v>
      </c>
      <c r="BH4215">
        <v>0</v>
      </c>
      <c r="BI4215">
        <v>-1</v>
      </c>
      <c r="BJ4215">
        <v>0</v>
      </c>
    </row>
    <row r="4216" spans="1:62">
      <c r="A4216">
        <v>1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  <c r="V4216">
        <v>1</v>
      </c>
      <c r="W4216">
        <v>0</v>
      </c>
      <c r="X4216">
        <v>0</v>
      </c>
      <c r="Y4216">
        <v>1</v>
      </c>
      <c r="Z4216">
        <v>0</v>
      </c>
      <c r="AA4216">
        <v>0</v>
      </c>
      <c r="AB4216">
        <v>1</v>
      </c>
      <c r="AC4216">
        <v>1</v>
      </c>
      <c r="AD4216">
        <v>0</v>
      </c>
      <c r="AE4216">
        <v>1</v>
      </c>
      <c r="AF4216">
        <v>1</v>
      </c>
      <c r="AG4216">
        <v>0</v>
      </c>
      <c r="AH4216">
        <v>1</v>
      </c>
      <c r="AI4216">
        <v>1</v>
      </c>
      <c r="AJ4216">
        <v>0</v>
      </c>
      <c r="AK4216">
        <v>1</v>
      </c>
      <c r="AL4216">
        <v>1</v>
      </c>
      <c r="AM4216">
        <v>1</v>
      </c>
      <c r="AN4216">
        <v>0</v>
      </c>
      <c r="AO4216">
        <v>1</v>
      </c>
      <c r="AP4216">
        <v>1</v>
      </c>
      <c r="AQ4216">
        <v>1</v>
      </c>
      <c r="AR4216">
        <v>0</v>
      </c>
      <c r="AS4216">
        <v>1</v>
      </c>
      <c r="AT4216">
        <v>1</v>
      </c>
      <c r="AU4216">
        <v>1</v>
      </c>
      <c r="AV4216">
        <v>0.55555555555555503</v>
      </c>
      <c r="AW4216">
        <v>0.72499999999999998</v>
      </c>
      <c r="AX4216">
        <v>0.76190476190476097</v>
      </c>
      <c r="AY4216">
        <v>3.5714285714285698E-2</v>
      </c>
      <c r="AZ4216">
        <v>0.38794102159031002</v>
      </c>
      <c r="BA4216">
        <v>0.214285714285714</v>
      </c>
      <c r="BB4216">
        <v>0.33333333333333298</v>
      </c>
      <c r="BC4216">
        <v>0.67500000000000004</v>
      </c>
      <c r="BD4216">
        <v>0.86666666666666603</v>
      </c>
      <c r="BE4216">
        <v>0.47058823529411697</v>
      </c>
      <c r="BF4216">
        <v>1</v>
      </c>
      <c r="BG4216">
        <v>0</v>
      </c>
      <c r="BH4216">
        <v>1</v>
      </c>
      <c r="BI4216">
        <v>-1</v>
      </c>
      <c r="BJ4216">
        <v>0</v>
      </c>
    </row>
    <row r="4217" spans="1:62">
      <c r="A4217">
        <v>0</v>
      </c>
      <c r="B4217">
        <v>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1</v>
      </c>
      <c r="AG4217">
        <v>0</v>
      </c>
      <c r="AH4217">
        <v>1</v>
      </c>
      <c r="AI4217">
        <v>1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1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0.77777777777777701</v>
      </c>
      <c r="AW4217">
        <v>0.7</v>
      </c>
      <c r="AX4217">
        <v>0.97619047619047605</v>
      </c>
      <c r="AY4217">
        <v>0</v>
      </c>
      <c r="AZ4217">
        <v>0.82132701421800902</v>
      </c>
      <c r="BA4217">
        <v>0</v>
      </c>
      <c r="BB4217">
        <v>1</v>
      </c>
      <c r="BC4217">
        <v>0.52500000000000002</v>
      </c>
      <c r="BD4217">
        <v>0.46666666666666601</v>
      </c>
      <c r="BE4217">
        <v>0.52941176470588203</v>
      </c>
      <c r="BF4217">
        <v>1</v>
      </c>
      <c r="BG4217">
        <v>0</v>
      </c>
      <c r="BH4217">
        <v>0</v>
      </c>
      <c r="BI4217">
        <v>-1</v>
      </c>
      <c r="BJ4217">
        <v>0</v>
      </c>
    </row>
    <row r="4218" spans="1:62">
      <c r="A4218">
        <v>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1</v>
      </c>
      <c r="W4218">
        <v>1</v>
      </c>
      <c r="X4218">
        <v>0</v>
      </c>
      <c r="Y4218">
        <v>1</v>
      </c>
      <c r="Z4218">
        <v>1</v>
      </c>
      <c r="AA4218">
        <v>0</v>
      </c>
      <c r="AB4218">
        <v>1</v>
      </c>
      <c r="AC4218">
        <v>1</v>
      </c>
      <c r="AD4218">
        <v>0</v>
      </c>
      <c r="AE4218">
        <v>1</v>
      </c>
      <c r="AF4218">
        <v>1</v>
      </c>
      <c r="AG4218">
        <v>0</v>
      </c>
      <c r="AH4218">
        <v>1</v>
      </c>
      <c r="AI4218">
        <v>1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1</v>
      </c>
      <c r="AP4218">
        <v>0</v>
      </c>
      <c r="AQ4218">
        <v>0</v>
      </c>
      <c r="AR4218">
        <v>0</v>
      </c>
      <c r="AS4218">
        <v>1</v>
      </c>
      <c r="AT4218">
        <v>1</v>
      </c>
      <c r="AU4218">
        <v>0</v>
      </c>
      <c r="AV4218">
        <v>0.11111111111111099</v>
      </c>
      <c r="AW4218">
        <v>0.42499999999999999</v>
      </c>
      <c r="AX4218">
        <v>0.42857142857142799</v>
      </c>
      <c r="AY4218">
        <v>0</v>
      </c>
      <c r="AZ4218">
        <v>0.40005265929436501</v>
      </c>
      <c r="BA4218">
        <v>0.214285714285714</v>
      </c>
      <c r="BB4218">
        <v>0.5</v>
      </c>
      <c r="BC4218">
        <v>0.42499999999999999</v>
      </c>
      <c r="BD4218">
        <v>0.8</v>
      </c>
      <c r="BE4218">
        <v>0.47058823529411697</v>
      </c>
      <c r="BF4218">
        <v>1</v>
      </c>
      <c r="BG4218">
        <v>0</v>
      </c>
      <c r="BH4218">
        <v>1</v>
      </c>
      <c r="BI4218">
        <v>-1</v>
      </c>
      <c r="BJ4218">
        <v>0</v>
      </c>
    </row>
    <row r="4219" spans="1:62">
      <c r="A4219">
        <v>0</v>
      </c>
      <c r="B4219">
        <v>1</v>
      </c>
      <c r="C4219">
        <v>0</v>
      </c>
      <c r="D4219">
        <v>0</v>
      </c>
      <c r="E4219">
        <v>0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  <c r="V4219">
        <v>1</v>
      </c>
      <c r="W4219">
        <v>1</v>
      </c>
      <c r="X4219">
        <v>0</v>
      </c>
      <c r="Y4219">
        <v>1</v>
      </c>
      <c r="Z4219">
        <v>1</v>
      </c>
      <c r="AA4219">
        <v>1</v>
      </c>
      <c r="AB4219">
        <v>1</v>
      </c>
      <c r="AC4219">
        <v>1</v>
      </c>
      <c r="AD4219">
        <v>0</v>
      </c>
      <c r="AE4219">
        <v>1</v>
      </c>
      <c r="AF4219">
        <v>1</v>
      </c>
      <c r="AG4219">
        <v>0</v>
      </c>
      <c r="AH4219">
        <v>1</v>
      </c>
      <c r="AI4219">
        <v>1</v>
      </c>
      <c r="AJ4219">
        <v>0</v>
      </c>
      <c r="AK4219">
        <v>1</v>
      </c>
      <c r="AL4219">
        <v>1</v>
      </c>
      <c r="AM4219">
        <v>0</v>
      </c>
      <c r="AN4219">
        <v>0</v>
      </c>
      <c r="AO4219">
        <v>1</v>
      </c>
      <c r="AP4219">
        <v>1</v>
      </c>
      <c r="AQ4219">
        <v>0</v>
      </c>
      <c r="AR4219">
        <v>0</v>
      </c>
      <c r="AS4219">
        <v>1</v>
      </c>
      <c r="AT4219">
        <v>0</v>
      </c>
      <c r="AU4219">
        <v>0</v>
      </c>
      <c r="AV4219">
        <v>0.22222222222222199</v>
      </c>
      <c r="AW4219">
        <v>0.52500000000000002</v>
      </c>
      <c r="AX4219">
        <v>0.88095238095238004</v>
      </c>
      <c r="AY4219">
        <v>0.214285714285714</v>
      </c>
      <c r="AZ4219">
        <v>6.6508688783570302E-2</v>
      </c>
      <c r="BA4219">
        <v>0.42857142857142799</v>
      </c>
      <c r="BB4219">
        <v>0.33333333333333298</v>
      </c>
      <c r="BC4219">
        <v>0.125</v>
      </c>
      <c r="BD4219">
        <v>0</v>
      </c>
      <c r="BE4219">
        <v>0.11764705882352899</v>
      </c>
      <c r="BF4219">
        <v>1</v>
      </c>
      <c r="BG4219">
        <v>0</v>
      </c>
      <c r="BH4219">
        <v>0</v>
      </c>
      <c r="BI4219">
        <v>-1</v>
      </c>
      <c r="BJ4219">
        <v>0</v>
      </c>
    </row>
    <row r="4220" spans="1:62">
      <c r="A4220">
        <v>0</v>
      </c>
      <c r="B4220">
        <v>1</v>
      </c>
      <c r="C4220">
        <v>0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1</v>
      </c>
      <c r="W4220">
        <v>1</v>
      </c>
      <c r="X4220">
        <v>0</v>
      </c>
      <c r="Y4220">
        <v>1</v>
      </c>
      <c r="Z4220">
        <v>0</v>
      </c>
      <c r="AA4220">
        <v>0</v>
      </c>
      <c r="AB4220">
        <v>1</v>
      </c>
      <c r="AC4220">
        <v>0</v>
      </c>
      <c r="AD4220">
        <v>0</v>
      </c>
      <c r="AE4220">
        <v>1</v>
      </c>
      <c r="AF4220">
        <v>1</v>
      </c>
      <c r="AG4220">
        <v>0</v>
      </c>
      <c r="AH4220">
        <v>1</v>
      </c>
      <c r="AI4220">
        <v>1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1</v>
      </c>
      <c r="AP4220">
        <v>1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0.11111111111111099</v>
      </c>
      <c r="AW4220">
        <v>0.15</v>
      </c>
      <c r="AX4220">
        <v>0.42857142857142799</v>
      </c>
      <c r="AY4220">
        <v>7.1428571428571397E-2</v>
      </c>
      <c r="AZ4220">
        <v>5.3133228014744599E-2</v>
      </c>
      <c r="BA4220">
        <v>0.14285714285714199</v>
      </c>
      <c r="BB4220">
        <v>0.83333333333333304</v>
      </c>
      <c r="BC4220">
        <v>0.15</v>
      </c>
      <c r="BD4220">
        <v>0</v>
      </c>
      <c r="BE4220">
        <v>0.17647058823529399</v>
      </c>
      <c r="BF4220">
        <v>1</v>
      </c>
      <c r="BG4220">
        <v>1</v>
      </c>
      <c r="BH4220">
        <v>1</v>
      </c>
      <c r="BI4220">
        <v>-1</v>
      </c>
      <c r="BJ4220">
        <v>0</v>
      </c>
    </row>
    <row r="4221" spans="1:62">
      <c r="A4221">
        <v>0</v>
      </c>
      <c r="B4221">
        <v>1</v>
      </c>
      <c r="C4221">
        <v>0</v>
      </c>
      <c r="D4221">
        <v>0</v>
      </c>
      <c r="E4221">
        <v>0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1</v>
      </c>
      <c r="W4221">
        <v>1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>
        <v>1</v>
      </c>
      <c r="AG4221">
        <v>0</v>
      </c>
      <c r="AH4221">
        <v>1</v>
      </c>
      <c r="AI4221">
        <v>1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1</v>
      </c>
      <c r="AP4221">
        <v>0</v>
      </c>
      <c r="AQ4221">
        <v>0</v>
      </c>
      <c r="AR4221">
        <v>0</v>
      </c>
      <c r="AS4221">
        <v>1</v>
      </c>
      <c r="AT4221">
        <v>0</v>
      </c>
      <c r="AU4221">
        <v>0</v>
      </c>
      <c r="AV4221">
        <v>0.22222222222222199</v>
      </c>
      <c r="AW4221">
        <v>0.625</v>
      </c>
      <c r="AX4221">
        <v>0.64285714285714202</v>
      </c>
      <c r="AY4221">
        <v>0</v>
      </c>
      <c r="AZ4221">
        <v>0.319852553975776</v>
      </c>
      <c r="BA4221">
        <v>7.1428571428571397E-2</v>
      </c>
      <c r="BB4221">
        <v>0.83333333333333304</v>
      </c>
      <c r="BC4221">
        <v>2.5000000000000001E-2</v>
      </c>
      <c r="BD4221">
        <v>0</v>
      </c>
      <c r="BE4221">
        <v>0</v>
      </c>
      <c r="BF4221">
        <v>1</v>
      </c>
      <c r="BG4221">
        <v>0</v>
      </c>
      <c r="BH4221">
        <v>1</v>
      </c>
      <c r="BI4221">
        <v>-1</v>
      </c>
      <c r="BJ4221">
        <v>0</v>
      </c>
    </row>
    <row r="4222" spans="1:62">
      <c r="A4222">
        <v>0</v>
      </c>
      <c r="B4222">
        <v>0</v>
      </c>
      <c r="C4222">
        <v>1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1</v>
      </c>
      <c r="T4222">
        <v>0</v>
      </c>
      <c r="U4222">
        <v>0</v>
      </c>
      <c r="V4222">
        <v>1</v>
      </c>
      <c r="W4222">
        <v>0</v>
      </c>
      <c r="X4222">
        <v>0</v>
      </c>
      <c r="Y4222">
        <v>1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1</v>
      </c>
      <c r="AF4222">
        <v>1</v>
      </c>
      <c r="AG4222">
        <v>0</v>
      </c>
      <c r="AH4222">
        <v>1</v>
      </c>
      <c r="AI4222">
        <v>1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1</v>
      </c>
      <c r="AP4222">
        <v>1</v>
      </c>
      <c r="AQ4222">
        <v>0</v>
      </c>
      <c r="AR4222">
        <v>0</v>
      </c>
      <c r="AS4222">
        <v>1</v>
      </c>
      <c r="AT4222">
        <v>0</v>
      </c>
      <c r="AU4222">
        <v>0</v>
      </c>
      <c r="AV4222">
        <v>0.44444444444444398</v>
      </c>
      <c r="AW4222">
        <v>0.125</v>
      </c>
      <c r="AX4222">
        <v>0.40476190476190399</v>
      </c>
      <c r="AY4222">
        <v>0.28571428571428498</v>
      </c>
      <c r="AZ4222">
        <v>0.161927330173775</v>
      </c>
      <c r="BA4222">
        <v>0.14285714285714199</v>
      </c>
      <c r="BB4222">
        <v>0.5</v>
      </c>
      <c r="BC4222">
        <v>7.4999999999999997E-2</v>
      </c>
      <c r="BD4222">
        <v>6.6666666666666596E-2</v>
      </c>
      <c r="BE4222">
        <v>0.11764705882352899</v>
      </c>
      <c r="BF4222">
        <v>1</v>
      </c>
      <c r="BG4222">
        <v>1</v>
      </c>
      <c r="BH4222">
        <v>1</v>
      </c>
      <c r="BI4222">
        <v>-1</v>
      </c>
      <c r="BJ4222">
        <v>0</v>
      </c>
    </row>
    <row r="4223" spans="1:62">
      <c r="A4223">
        <v>1</v>
      </c>
      <c r="B4223">
        <v>0</v>
      </c>
      <c r="C4223">
        <v>0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0</v>
      </c>
      <c r="R4223">
        <v>0</v>
      </c>
      <c r="S4223">
        <v>1</v>
      </c>
      <c r="T4223">
        <v>0</v>
      </c>
      <c r="U4223">
        <v>0</v>
      </c>
      <c r="V4223">
        <v>1</v>
      </c>
      <c r="W4223">
        <v>0</v>
      </c>
      <c r="X4223">
        <v>0</v>
      </c>
      <c r="Y4223">
        <v>1</v>
      </c>
      <c r="Z4223">
        <v>1</v>
      </c>
      <c r="AA4223">
        <v>1</v>
      </c>
      <c r="AB4223">
        <v>1</v>
      </c>
      <c r="AC4223">
        <v>1</v>
      </c>
      <c r="AD4223">
        <v>0</v>
      </c>
      <c r="AE4223">
        <v>1</v>
      </c>
      <c r="AF4223">
        <v>1</v>
      </c>
      <c r="AG4223">
        <v>1</v>
      </c>
      <c r="AH4223">
        <v>1</v>
      </c>
      <c r="AI4223">
        <v>1</v>
      </c>
      <c r="AJ4223">
        <v>0</v>
      </c>
      <c r="AK4223">
        <v>1</v>
      </c>
      <c r="AL4223">
        <v>1</v>
      </c>
      <c r="AM4223">
        <v>1</v>
      </c>
      <c r="AN4223">
        <v>0</v>
      </c>
      <c r="AO4223">
        <v>1</v>
      </c>
      <c r="AP4223">
        <v>0</v>
      </c>
      <c r="AQ4223">
        <v>0</v>
      </c>
      <c r="AR4223">
        <v>0</v>
      </c>
      <c r="AS4223">
        <v>1</v>
      </c>
      <c r="AT4223">
        <v>1</v>
      </c>
      <c r="AU4223">
        <v>1</v>
      </c>
      <c r="AV4223">
        <v>0</v>
      </c>
      <c r="AW4223">
        <v>0.05</v>
      </c>
      <c r="AX4223">
        <v>0.42857142857142799</v>
      </c>
      <c r="AY4223">
        <v>0.214285714285714</v>
      </c>
      <c r="AZ4223">
        <v>0.70573986308583403</v>
      </c>
      <c r="BA4223">
        <v>0.5</v>
      </c>
      <c r="BB4223">
        <v>0.33333333333333298</v>
      </c>
      <c r="BC4223">
        <v>2.5000000000000001E-2</v>
      </c>
      <c r="BD4223">
        <v>0</v>
      </c>
      <c r="BE4223">
        <v>0</v>
      </c>
      <c r="BF4223">
        <v>1</v>
      </c>
      <c r="BG4223">
        <v>0</v>
      </c>
      <c r="BH4223">
        <v>0</v>
      </c>
      <c r="BI4223">
        <v>1</v>
      </c>
      <c r="BJ4223">
        <v>1</v>
      </c>
    </row>
    <row r="4224" spans="1:62">
      <c r="A4224">
        <v>0</v>
      </c>
      <c r="B4224">
        <v>1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</v>
      </c>
      <c r="AC4224">
        <v>1</v>
      </c>
      <c r="AD4224">
        <v>0</v>
      </c>
      <c r="AE4224">
        <v>1</v>
      </c>
      <c r="AF4224">
        <v>0</v>
      </c>
      <c r="AG4224">
        <v>0</v>
      </c>
      <c r="AH4224">
        <v>1</v>
      </c>
      <c r="AI4224">
        <v>1</v>
      </c>
      <c r="AJ4224">
        <v>0</v>
      </c>
      <c r="AK4224">
        <v>1</v>
      </c>
      <c r="AL4224">
        <v>1</v>
      </c>
      <c r="AM4224">
        <v>0</v>
      </c>
      <c r="AN4224">
        <v>0</v>
      </c>
      <c r="AO4224">
        <v>1</v>
      </c>
      <c r="AP4224">
        <v>1</v>
      </c>
      <c r="AQ4224">
        <v>1</v>
      </c>
      <c r="AR4224">
        <v>0</v>
      </c>
      <c r="AS4224">
        <v>1</v>
      </c>
      <c r="AT4224">
        <v>0</v>
      </c>
      <c r="AU4224">
        <v>0</v>
      </c>
      <c r="AV4224">
        <v>0.77777777777777701</v>
      </c>
      <c r="AW4224">
        <v>0.5</v>
      </c>
      <c r="AX4224">
        <v>0.97619047619047605</v>
      </c>
      <c r="AY4224">
        <v>0.32142857142857101</v>
      </c>
      <c r="AZ4224">
        <v>6.8404423380726595E-2</v>
      </c>
      <c r="BA4224">
        <v>0.57142857142857095</v>
      </c>
      <c r="BB4224">
        <v>0.66666666666666596</v>
      </c>
      <c r="BC4224">
        <v>0.1</v>
      </c>
      <c r="BD4224">
        <v>6.6666666666666596E-2</v>
      </c>
      <c r="BE4224">
        <v>0.17647058823529399</v>
      </c>
      <c r="BF4224">
        <v>1</v>
      </c>
      <c r="BG4224">
        <v>1</v>
      </c>
      <c r="BH4224">
        <v>0</v>
      </c>
      <c r="BI4224">
        <v>-1</v>
      </c>
      <c r="BJ4224">
        <v>0</v>
      </c>
    </row>
    <row r="4225" spans="1:62">
      <c r="A4225">
        <v>0</v>
      </c>
      <c r="B4225">
        <v>1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1</v>
      </c>
      <c r="T4225">
        <v>0</v>
      </c>
      <c r="U4225">
        <v>0</v>
      </c>
      <c r="V4225">
        <v>1</v>
      </c>
      <c r="W4225">
        <v>1</v>
      </c>
      <c r="X4225">
        <v>0</v>
      </c>
      <c r="Y4225">
        <v>1</v>
      </c>
      <c r="Z4225">
        <v>1</v>
      </c>
      <c r="AA4225">
        <v>0</v>
      </c>
      <c r="AB4225">
        <v>1</v>
      </c>
      <c r="AC4225">
        <v>0</v>
      </c>
      <c r="AD4225">
        <v>0</v>
      </c>
      <c r="AE4225">
        <v>1</v>
      </c>
      <c r="AF4225">
        <v>1</v>
      </c>
      <c r="AG4225">
        <v>0</v>
      </c>
      <c r="AH4225">
        <v>1</v>
      </c>
      <c r="AI4225">
        <v>1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>
        <v>1</v>
      </c>
      <c r="AQ4225">
        <v>1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0.15</v>
      </c>
      <c r="AX4225">
        <v>0.26190476190476097</v>
      </c>
      <c r="AY4225">
        <v>0.96428571428571397</v>
      </c>
      <c r="AZ4225">
        <v>0.20179041600842501</v>
      </c>
      <c r="BA4225">
        <v>0</v>
      </c>
      <c r="BB4225">
        <v>0.5</v>
      </c>
      <c r="BC4225">
        <v>0.125</v>
      </c>
      <c r="BD4225">
        <v>0</v>
      </c>
      <c r="BE4225">
        <v>0.23529411764705799</v>
      </c>
      <c r="BF4225">
        <v>1</v>
      </c>
      <c r="BG4225">
        <v>0</v>
      </c>
      <c r="BH4225">
        <v>1</v>
      </c>
      <c r="BI4225">
        <v>-1</v>
      </c>
      <c r="BJ4225">
        <v>0</v>
      </c>
    </row>
    <row r="4226" spans="1:62">
      <c r="A4226">
        <v>0</v>
      </c>
      <c r="B4226">
        <v>1</v>
      </c>
      <c r="C4226">
        <v>0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1</v>
      </c>
      <c r="W4226">
        <v>1</v>
      </c>
      <c r="X4226">
        <v>0</v>
      </c>
      <c r="Y4226">
        <v>1</v>
      </c>
      <c r="Z4226">
        <v>1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</v>
      </c>
      <c r="AI4226">
        <v>1</v>
      </c>
      <c r="AJ4226">
        <v>1</v>
      </c>
      <c r="AK4226">
        <v>1</v>
      </c>
      <c r="AL4226">
        <v>1</v>
      </c>
      <c r="AM4226">
        <v>0</v>
      </c>
      <c r="AN4226">
        <v>0</v>
      </c>
      <c r="AO4226">
        <v>1</v>
      </c>
      <c r="AP4226">
        <v>0</v>
      </c>
      <c r="AQ4226">
        <v>0</v>
      </c>
      <c r="AR4226">
        <v>0</v>
      </c>
      <c r="AS4226">
        <v>1</v>
      </c>
      <c r="AT4226">
        <v>0</v>
      </c>
      <c r="AU4226">
        <v>0</v>
      </c>
      <c r="AV4226">
        <v>0.11111111111111099</v>
      </c>
      <c r="AW4226">
        <v>2.5000000000000001E-2</v>
      </c>
      <c r="AX4226">
        <v>0.30952380952380898</v>
      </c>
      <c r="AY4226">
        <v>7.1428571428571397E-2</v>
      </c>
      <c r="AZ4226">
        <v>0.17251184834123201</v>
      </c>
      <c r="BA4226">
        <v>0.71428571428571397</v>
      </c>
      <c r="BB4226">
        <v>0.33333333333333298</v>
      </c>
      <c r="BC4226">
        <v>2.5000000000000001E-2</v>
      </c>
      <c r="BD4226">
        <v>6.6666666666666596E-2</v>
      </c>
      <c r="BE4226">
        <v>0</v>
      </c>
      <c r="BF4226">
        <v>1</v>
      </c>
      <c r="BG4226">
        <v>0</v>
      </c>
      <c r="BH4226">
        <v>1</v>
      </c>
      <c r="BI4226">
        <v>-1</v>
      </c>
      <c r="BJ4226">
        <v>0</v>
      </c>
    </row>
    <row r="4227" spans="1:62">
      <c r="A4227">
        <v>1</v>
      </c>
      <c r="B4227">
        <v>0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>
        <v>0</v>
      </c>
      <c r="R4227">
        <v>0</v>
      </c>
      <c r="S4227">
        <v>1</v>
      </c>
      <c r="T4227">
        <v>0</v>
      </c>
      <c r="U4227">
        <v>0</v>
      </c>
      <c r="V4227">
        <v>1</v>
      </c>
      <c r="W4227">
        <v>1</v>
      </c>
      <c r="X4227">
        <v>0</v>
      </c>
      <c r="Y4227">
        <v>1</v>
      </c>
      <c r="Z4227">
        <v>0</v>
      </c>
      <c r="AA4227">
        <v>0</v>
      </c>
      <c r="AB4227">
        <v>1</v>
      </c>
      <c r="AC4227">
        <v>0</v>
      </c>
      <c r="AD4227">
        <v>0</v>
      </c>
      <c r="AE4227">
        <v>1</v>
      </c>
      <c r="AF4227">
        <v>0</v>
      </c>
      <c r="AG4227">
        <v>0</v>
      </c>
      <c r="AH4227">
        <v>1</v>
      </c>
      <c r="AI4227">
        <v>1</v>
      </c>
      <c r="AJ4227">
        <v>0</v>
      </c>
      <c r="AK4227">
        <v>1</v>
      </c>
      <c r="AL4227">
        <v>0</v>
      </c>
      <c r="AM4227">
        <v>0</v>
      </c>
      <c r="AN4227">
        <v>0</v>
      </c>
      <c r="AO4227">
        <v>1</v>
      </c>
      <c r="AP4227">
        <v>1</v>
      </c>
      <c r="AQ4227">
        <v>1</v>
      </c>
      <c r="AR4227">
        <v>0</v>
      </c>
      <c r="AS4227">
        <v>1</v>
      </c>
      <c r="AT4227">
        <v>0</v>
      </c>
      <c r="AU4227">
        <v>0</v>
      </c>
      <c r="AV4227">
        <v>0.11111111111111099</v>
      </c>
      <c r="AW4227">
        <v>0.25</v>
      </c>
      <c r="AX4227">
        <v>0.33333333333333298</v>
      </c>
      <c r="AY4227">
        <v>7.1428571428571397E-2</v>
      </c>
      <c r="AZ4227">
        <v>0.45845181674565499</v>
      </c>
      <c r="BA4227">
        <v>0.28571428571428498</v>
      </c>
      <c r="BB4227">
        <v>0.16666666666666599</v>
      </c>
      <c r="BC4227">
        <v>0.25</v>
      </c>
      <c r="BD4227">
        <v>0</v>
      </c>
      <c r="BE4227">
        <v>0.52941176470588203</v>
      </c>
      <c r="BF4227">
        <v>1</v>
      </c>
      <c r="BG4227">
        <v>0</v>
      </c>
      <c r="BH4227">
        <v>0</v>
      </c>
      <c r="BI4227">
        <v>-1</v>
      </c>
      <c r="BJ4227">
        <v>0</v>
      </c>
    </row>
    <row r="4228" spans="1:62">
      <c r="A4228">
        <v>0</v>
      </c>
      <c r="B4228">
        <v>1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0</v>
      </c>
      <c r="U4228">
        <v>0</v>
      </c>
      <c r="V4228">
        <v>1</v>
      </c>
      <c r="W4228">
        <v>1</v>
      </c>
      <c r="X4228">
        <v>0</v>
      </c>
      <c r="Y4228">
        <v>1</v>
      </c>
      <c r="Z4228">
        <v>0</v>
      </c>
      <c r="AA4228">
        <v>0</v>
      </c>
      <c r="AB4228">
        <v>1</v>
      </c>
      <c r="AC4228">
        <v>1</v>
      </c>
      <c r="AD4228">
        <v>1</v>
      </c>
      <c r="AE4228">
        <v>1</v>
      </c>
      <c r="AF4228">
        <v>1</v>
      </c>
      <c r="AG4228">
        <v>0</v>
      </c>
      <c r="AH4228">
        <v>1</v>
      </c>
      <c r="AI4228">
        <v>1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1</v>
      </c>
      <c r="AP4228">
        <v>1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0.125</v>
      </c>
      <c r="AX4228">
        <v>0.42857142857142799</v>
      </c>
      <c r="AY4228">
        <v>3.5714285714285698E-2</v>
      </c>
      <c r="AZ4228">
        <v>0.174354923644023</v>
      </c>
      <c r="BA4228">
        <v>0.42857142857142799</v>
      </c>
      <c r="BB4228">
        <v>0.33333333333333298</v>
      </c>
      <c r="BC4228">
        <v>2.5000000000000001E-2</v>
      </c>
      <c r="BD4228">
        <v>0</v>
      </c>
      <c r="BE4228">
        <v>0</v>
      </c>
      <c r="BF4228">
        <v>1</v>
      </c>
      <c r="BG4228">
        <v>0</v>
      </c>
      <c r="BH4228">
        <v>0</v>
      </c>
      <c r="BI4228">
        <v>-1</v>
      </c>
      <c r="BJ4228">
        <v>0</v>
      </c>
    </row>
    <row r="4229" spans="1:62">
      <c r="A4229">
        <v>0</v>
      </c>
      <c r="B4229">
        <v>1</v>
      </c>
      <c r="C4229">
        <v>0</v>
      </c>
      <c r="D4229">
        <v>0</v>
      </c>
      <c r="E4229">
        <v>0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1</v>
      </c>
      <c r="W4229">
        <v>1</v>
      </c>
      <c r="X4229">
        <v>0</v>
      </c>
      <c r="Y4229">
        <v>1</v>
      </c>
      <c r="Z4229">
        <v>1</v>
      </c>
      <c r="AA4229">
        <v>0</v>
      </c>
      <c r="AB4229">
        <v>1</v>
      </c>
      <c r="AC4229">
        <v>1</v>
      </c>
      <c r="AD4229">
        <v>1</v>
      </c>
      <c r="AE4229">
        <v>1</v>
      </c>
      <c r="AF4229">
        <v>1</v>
      </c>
      <c r="AG4229">
        <v>0</v>
      </c>
      <c r="AH4229">
        <v>1</v>
      </c>
      <c r="AI4229">
        <v>1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1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0.11111111111111099</v>
      </c>
      <c r="AW4229">
        <v>0.27500000000000002</v>
      </c>
      <c r="AX4229">
        <v>0.30952380952380898</v>
      </c>
      <c r="AY4229">
        <v>0.92857142857142805</v>
      </c>
      <c r="AZ4229">
        <v>5.9136387572406503E-2</v>
      </c>
      <c r="BA4229">
        <v>0.5</v>
      </c>
      <c r="BB4229">
        <v>0.5</v>
      </c>
      <c r="BC4229">
        <v>0.27500000000000002</v>
      </c>
      <c r="BD4229">
        <v>6.6666666666666596E-2</v>
      </c>
      <c r="BE4229">
        <v>0.47058823529411697</v>
      </c>
      <c r="BF4229">
        <v>1</v>
      </c>
      <c r="BG4229">
        <v>0</v>
      </c>
      <c r="BH4229">
        <v>1</v>
      </c>
      <c r="BI4229">
        <v>-1</v>
      </c>
      <c r="BJ4229">
        <v>0</v>
      </c>
    </row>
    <row r="4230" spans="1:62">
      <c r="A4230">
        <v>0</v>
      </c>
      <c r="B4230">
        <v>1</v>
      </c>
      <c r="C4230">
        <v>0</v>
      </c>
      <c r="D4230">
        <v>0</v>
      </c>
      <c r="E4230">
        <v>0</v>
      </c>
      <c r="F4230">
        <v>1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1</v>
      </c>
      <c r="W4230">
        <v>1</v>
      </c>
      <c r="X4230">
        <v>0</v>
      </c>
      <c r="Y4230">
        <v>1</v>
      </c>
      <c r="Z4230">
        <v>1</v>
      </c>
      <c r="AA4230">
        <v>0</v>
      </c>
      <c r="AB4230">
        <v>0</v>
      </c>
      <c r="AC4230">
        <v>0</v>
      </c>
      <c r="AD4230">
        <v>0</v>
      </c>
      <c r="AE4230">
        <v>1</v>
      </c>
      <c r="AF4230">
        <v>1</v>
      </c>
      <c r="AG4230">
        <v>1</v>
      </c>
      <c r="AH4230">
        <v>1</v>
      </c>
      <c r="AI4230">
        <v>1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1</v>
      </c>
      <c r="AP4230">
        <v>1</v>
      </c>
      <c r="AQ4230">
        <v>1</v>
      </c>
      <c r="AR4230">
        <v>0</v>
      </c>
      <c r="AS4230">
        <v>1</v>
      </c>
      <c r="AT4230">
        <v>0</v>
      </c>
      <c r="AU4230">
        <v>0</v>
      </c>
      <c r="AV4230">
        <v>0</v>
      </c>
      <c r="AW4230">
        <v>0.4</v>
      </c>
      <c r="AX4230">
        <v>0.40476190476190399</v>
      </c>
      <c r="AY4230">
        <v>3.5714285714285698E-2</v>
      </c>
      <c r="AZ4230">
        <v>0.47998946814112597</v>
      </c>
      <c r="BA4230">
        <v>0.214285714285714</v>
      </c>
      <c r="BB4230">
        <v>0.33333333333333298</v>
      </c>
      <c r="BC4230">
        <v>0.375</v>
      </c>
      <c r="BD4230">
        <v>0.133333333333333</v>
      </c>
      <c r="BE4230">
        <v>0.47058823529411697</v>
      </c>
      <c r="BF4230">
        <v>1</v>
      </c>
      <c r="BG4230">
        <v>0</v>
      </c>
      <c r="BH4230">
        <v>0</v>
      </c>
      <c r="BI4230">
        <v>-1</v>
      </c>
      <c r="BJ4230">
        <v>0</v>
      </c>
    </row>
    <row r="4231" spans="1:62">
      <c r="A4231">
        <v>0</v>
      </c>
      <c r="B4231">
        <v>0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1</v>
      </c>
      <c r="J4231">
        <v>0</v>
      </c>
      <c r="K4231">
        <v>0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1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1</v>
      </c>
      <c r="AI4231">
        <v>1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1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0.44444444444444398</v>
      </c>
      <c r="AW4231">
        <v>0.42499999999999999</v>
      </c>
      <c r="AX4231">
        <v>0.64285714285714202</v>
      </c>
      <c r="AY4231">
        <v>0.46428571428571402</v>
      </c>
      <c r="AZ4231">
        <v>0.23507109004739299</v>
      </c>
      <c r="BA4231">
        <v>0.14285714285714199</v>
      </c>
      <c r="BB4231">
        <v>0.5</v>
      </c>
      <c r="BC4231">
        <v>0</v>
      </c>
      <c r="BD4231">
        <v>0</v>
      </c>
      <c r="BE4231">
        <v>0</v>
      </c>
      <c r="BF4231">
        <v>1</v>
      </c>
      <c r="BG4231">
        <v>0</v>
      </c>
      <c r="BH4231">
        <v>1</v>
      </c>
      <c r="BI4231">
        <v>-1</v>
      </c>
      <c r="BJ4231">
        <v>0</v>
      </c>
    </row>
    <row r="4232" spans="1:62">
      <c r="A4232">
        <v>0</v>
      </c>
      <c r="B4232">
        <v>1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1</v>
      </c>
      <c r="W4232">
        <v>1</v>
      </c>
      <c r="X4232">
        <v>1</v>
      </c>
      <c r="Y4232">
        <v>0</v>
      </c>
      <c r="Z4232">
        <v>0</v>
      </c>
      <c r="AA4232">
        <v>0</v>
      </c>
      <c r="AB4232">
        <v>1</v>
      </c>
      <c r="AC4232">
        <v>1</v>
      </c>
      <c r="AD4232">
        <v>0</v>
      </c>
      <c r="AE4232">
        <v>1</v>
      </c>
      <c r="AF4232">
        <v>1</v>
      </c>
      <c r="AG4232">
        <v>0</v>
      </c>
      <c r="AH4232">
        <v>1</v>
      </c>
      <c r="AI4232">
        <v>1</v>
      </c>
      <c r="AJ4232">
        <v>0</v>
      </c>
      <c r="AK4232">
        <v>1</v>
      </c>
      <c r="AL4232">
        <v>1</v>
      </c>
      <c r="AM4232">
        <v>0</v>
      </c>
      <c r="AN4232">
        <v>0</v>
      </c>
      <c r="AO4232">
        <v>1</v>
      </c>
      <c r="AP4232">
        <v>1</v>
      </c>
      <c r="AQ4232">
        <v>0</v>
      </c>
      <c r="AR4232">
        <v>0</v>
      </c>
      <c r="AS4232">
        <v>1</v>
      </c>
      <c r="AT4232">
        <v>1</v>
      </c>
      <c r="AU4232">
        <v>1</v>
      </c>
      <c r="AV4232">
        <v>0.44444444444444398</v>
      </c>
      <c r="AW4232">
        <v>0.4</v>
      </c>
      <c r="AX4232">
        <v>0.452380952380952</v>
      </c>
      <c r="AY4232">
        <v>0</v>
      </c>
      <c r="AZ4232">
        <v>0.221063717746182</v>
      </c>
      <c r="BA4232">
        <v>0.42857142857142799</v>
      </c>
      <c r="BB4232">
        <v>0.5</v>
      </c>
      <c r="BC4232">
        <v>0.125</v>
      </c>
      <c r="BD4232">
        <v>0</v>
      </c>
      <c r="BE4232">
        <v>0.11764705882352899</v>
      </c>
      <c r="BF4232">
        <v>1</v>
      </c>
      <c r="BG4232">
        <v>0</v>
      </c>
      <c r="BH4232">
        <v>1</v>
      </c>
      <c r="BI4232">
        <v>-1</v>
      </c>
      <c r="BJ4232">
        <v>0</v>
      </c>
    </row>
    <row r="4233" spans="1:62">
      <c r="A4233">
        <v>0</v>
      </c>
      <c r="B4233">
        <v>1</v>
      </c>
      <c r="C4233">
        <v>0</v>
      </c>
      <c r="D4233">
        <v>0</v>
      </c>
      <c r="E4233">
        <v>0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  <c r="V4233">
        <v>1</v>
      </c>
      <c r="W4233">
        <v>1</v>
      </c>
      <c r="X4233">
        <v>0</v>
      </c>
      <c r="Y4233">
        <v>1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1</v>
      </c>
      <c r="AF4233">
        <v>1</v>
      </c>
      <c r="AG4233">
        <v>0</v>
      </c>
      <c r="AH4233">
        <v>1</v>
      </c>
      <c r="AI4233">
        <v>1</v>
      </c>
      <c r="AJ4233">
        <v>0</v>
      </c>
      <c r="AK4233">
        <v>1</v>
      </c>
      <c r="AL4233">
        <v>1</v>
      </c>
      <c r="AM4233">
        <v>0</v>
      </c>
      <c r="AN4233">
        <v>0</v>
      </c>
      <c r="AO4233">
        <v>1</v>
      </c>
      <c r="AP4233">
        <v>1</v>
      </c>
      <c r="AQ4233">
        <v>0</v>
      </c>
      <c r="AR4233">
        <v>0</v>
      </c>
      <c r="AS4233">
        <v>1</v>
      </c>
      <c r="AT4233">
        <v>0</v>
      </c>
      <c r="AU4233">
        <v>0</v>
      </c>
      <c r="AV4233">
        <v>0.88888888888888795</v>
      </c>
      <c r="AW4233">
        <v>0.4</v>
      </c>
      <c r="AX4233">
        <v>0.66666666666666596</v>
      </c>
      <c r="AY4233">
        <v>0.28571428571428498</v>
      </c>
      <c r="AZ4233">
        <v>0.81242759347024696</v>
      </c>
      <c r="BA4233">
        <v>0.28571428571428498</v>
      </c>
      <c r="BB4233">
        <v>0</v>
      </c>
      <c r="BC4233">
        <v>0.1</v>
      </c>
      <c r="BD4233">
        <v>0</v>
      </c>
      <c r="BE4233">
        <v>0.11764705882352899</v>
      </c>
      <c r="BF4233">
        <v>1</v>
      </c>
      <c r="BG4233">
        <v>0</v>
      </c>
      <c r="BH4233">
        <v>0</v>
      </c>
      <c r="BI4233">
        <v>-1</v>
      </c>
      <c r="BJ4233">
        <v>0</v>
      </c>
    </row>
    <row r="4234" spans="1:62">
      <c r="A4234">
        <v>1</v>
      </c>
      <c r="B4234">
        <v>0</v>
      </c>
      <c r="C4234">
        <v>0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>
        <v>1</v>
      </c>
      <c r="W4234">
        <v>0</v>
      </c>
      <c r="X4234">
        <v>0</v>
      </c>
      <c r="Y4234">
        <v>1</v>
      </c>
      <c r="Z4234">
        <v>1</v>
      </c>
      <c r="AA4234">
        <v>1</v>
      </c>
      <c r="AB4234">
        <v>1</v>
      </c>
      <c r="AC4234">
        <v>1</v>
      </c>
      <c r="AD4234">
        <v>1</v>
      </c>
      <c r="AE4234">
        <v>1</v>
      </c>
      <c r="AF4234">
        <v>1</v>
      </c>
      <c r="AG4234">
        <v>0</v>
      </c>
      <c r="AH4234">
        <v>1</v>
      </c>
      <c r="AI4234">
        <v>1</v>
      </c>
      <c r="AJ4234">
        <v>0</v>
      </c>
      <c r="AK4234">
        <v>1</v>
      </c>
      <c r="AL4234">
        <v>1</v>
      </c>
      <c r="AM4234">
        <v>1</v>
      </c>
      <c r="AN4234">
        <v>0</v>
      </c>
      <c r="AO4234">
        <v>1</v>
      </c>
      <c r="AP4234">
        <v>1</v>
      </c>
      <c r="AQ4234">
        <v>0</v>
      </c>
      <c r="AR4234">
        <v>0</v>
      </c>
      <c r="AS4234">
        <v>1</v>
      </c>
      <c r="AT4234">
        <v>0</v>
      </c>
      <c r="AU4234">
        <v>0</v>
      </c>
      <c r="AV4234">
        <v>0.11111111111111099</v>
      </c>
      <c r="AW4234">
        <v>0.25</v>
      </c>
      <c r="AX4234">
        <v>0.28571428571428498</v>
      </c>
      <c r="AY4234">
        <v>0.60714285714285698</v>
      </c>
      <c r="AZ4234">
        <v>6.7772511848341196E-2</v>
      </c>
      <c r="BA4234">
        <v>0.5</v>
      </c>
      <c r="BB4234">
        <v>0.33333333333333298</v>
      </c>
      <c r="BC4234">
        <v>0.25</v>
      </c>
      <c r="BD4234">
        <v>0.2</v>
      </c>
      <c r="BE4234">
        <v>0</v>
      </c>
      <c r="BF4234">
        <v>1</v>
      </c>
      <c r="BG4234">
        <v>0</v>
      </c>
      <c r="BH4234">
        <v>0</v>
      </c>
      <c r="BI4234">
        <v>-1</v>
      </c>
      <c r="BJ4234">
        <v>0</v>
      </c>
    </row>
    <row r="4235" spans="1:62">
      <c r="A4235">
        <v>0</v>
      </c>
      <c r="B4235">
        <v>1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1</v>
      </c>
      <c r="W4235">
        <v>1</v>
      </c>
      <c r="X4235">
        <v>0</v>
      </c>
      <c r="Y4235">
        <v>1</v>
      </c>
      <c r="Z4235">
        <v>0</v>
      </c>
      <c r="AA4235">
        <v>0</v>
      </c>
      <c r="AB4235">
        <v>1</v>
      </c>
      <c r="AC4235">
        <v>1</v>
      </c>
      <c r="AD4235">
        <v>0</v>
      </c>
      <c r="AE4235">
        <v>1</v>
      </c>
      <c r="AF4235">
        <v>1</v>
      </c>
      <c r="AG4235">
        <v>0</v>
      </c>
      <c r="AH4235">
        <v>1</v>
      </c>
      <c r="AI4235">
        <v>1</v>
      </c>
      <c r="AJ4235">
        <v>0</v>
      </c>
      <c r="AK4235">
        <v>1</v>
      </c>
      <c r="AL4235">
        <v>1</v>
      </c>
      <c r="AM4235">
        <v>0</v>
      </c>
      <c r="AN4235">
        <v>0</v>
      </c>
      <c r="AO4235">
        <v>1</v>
      </c>
      <c r="AP4235">
        <v>1</v>
      </c>
      <c r="AQ4235">
        <v>1</v>
      </c>
      <c r="AR4235">
        <v>0</v>
      </c>
      <c r="AS4235">
        <v>0</v>
      </c>
      <c r="AT4235">
        <v>0</v>
      </c>
      <c r="AU4235">
        <v>0</v>
      </c>
      <c r="AV4235">
        <v>0.11111111111111099</v>
      </c>
      <c r="AW4235">
        <v>0.15</v>
      </c>
      <c r="AX4235">
        <v>0.40476190476190399</v>
      </c>
      <c r="AY4235">
        <v>0.67857142857142805</v>
      </c>
      <c r="AZ4235">
        <v>0.161137440758293</v>
      </c>
      <c r="BA4235">
        <v>0.14285714285714199</v>
      </c>
      <c r="BB4235">
        <v>0.83333333333333304</v>
      </c>
      <c r="BC4235">
        <v>0.15</v>
      </c>
      <c r="BD4235">
        <v>0</v>
      </c>
      <c r="BE4235">
        <v>0.23529411764705799</v>
      </c>
      <c r="BF4235">
        <v>1</v>
      </c>
      <c r="BG4235">
        <v>0</v>
      </c>
      <c r="BH4235">
        <v>1</v>
      </c>
      <c r="BI4235">
        <v>-1</v>
      </c>
      <c r="BJ4235">
        <v>0</v>
      </c>
    </row>
    <row r="4236" spans="1:62">
      <c r="A4236">
        <v>0</v>
      </c>
      <c r="B4236">
        <v>1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  <c r="V4236">
        <v>1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1</v>
      </c>
      <c r="AD4236">
        <v>1</v>
      </c>
      <c r="AE4236">
        <v>1</v>
      </c>
      <c r="AF4236">
        <v>1</v>
      </c>
      <c r="AG4236">
        <v>0</v>
      </c>
      <c r="AH4236">
        <v>1</v>
      </c>
      <c r="AI4236">
        <v>1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1</v>
      </c>
      <c r="AP4236">
        <v>1</v>
      </c>
      <c r="AQ4236">
        <v>0</v>
      </c>
      <c r="AR4236">
        <v>0</v>
      </c>
      <c r="AS4236">
        <v>1</v>
      </c>
      <c r="AT4236">
        <v>0</v>
      </c>
      <c r="AU4236">
        <v>0</v>
      </c>
      <c r="AV4236">
        <v>0.33333333333333298</v>
      </c>
      <c r="AW4236">
        <v>0.6</v>
      </c>
      <c r="AX4236">
        <v>0.88095238095238004</v>
      </c>
      <c r="AY4236">
        <v>3.5714285714285698E-2</v>
      </c>
      <c r="AZ4236">
        <v>0.33870458135860898</v>
      </c>
      <c r="BA4236">
        <v>7.1428571428571397E-2</v>
      </c>
      <c r="BB4236">
        <v>0.66666666666666596</v>
      </c>
      <c r="BC4236">
        <v>2.5000000000000001E-2</v>
      </c>
      <c r="BD4236">
        <v>6.6666666666666596E-2</v>
      </c>
      <c r="BE4236">
        <v>0</v>
      </c>
      <c r="BF4236">
        <v>1</v>
      </c>
      <c r="BG4236">
        <v>0</v>
      </c>
      <c r="BH4236">
        <v>1</v>
      </c>
      <c r="BI4236">
        <v>-1</v>
      </c>
      <c r="BJ4236">
        <v>0</v>
      </c>
    </row>
    <row r="4237" spans="1:62">
      <c r="A4237">
        <v>1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1</v>
      </c>
      <c r="W4237">
        <v>1</v>
      </c>
      <c r="X4237">
        <v>0</v>
      </c>
      <c r="Y4237">
        <v>1</v>
      </c>
      <c r="Z4237">
        <v>0</v>
      </c>
      <c r="AA4237">
        <v>0</v>
      </c>
      <c r="AB4237">
        <v>1</v>
      </c>
      <c r="AC4237">
        <v>1</v>
      </c>
      <c r="AD4237">
        <v>1</v>
      </c>
      <c r="AE4237">
        <v>1</v>
      </c>
      <c r="AF4237">
        <v>1</v>
      </c>
      <c r="AG4237">
        <v>1</v>
      </c>
      <c r="AH4237">
        <v>1</v>
      </c>
      <c r="AI4237">
        <v>1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1</v>
      </c>
      <c r="AT4237">
        <v>1</v>
      </c>
      <c r="AU4237">
        <v>0</v>
      </c>
      <c r="AV4237">
        <v>0.77777777777777701</v>
      </c>
      <c r="AW4237">
        <v>0.42499999999999999</v>
      </c>
      <c r="AX4237">
        <v>0.476190476190476</v>
      </c>
      <c r="AY4237">
        <v>0.35714285714285698</v>
      </c>
      <c r="AZ4237">
        <v>7.4828857293312206E-2</v>
      </c>
      <c r="BA4237">
        <v>0.14285714285714199</v>
      </c>
      <c r="BB4237">
        <v>0.33333333333333298</v>
      </c>
      <c r="BC4237">
        <v>0.32500000000000001</v>
      </c>
      <c r="BD4237">
        <v>6.6666666666666596E-2</v>
      </c>
      <c r="BE4237">
        <v>0.52941176470588203</v>
      </c>
      <c r="BF4237">
        <v>0</v>
      </c>
      <c r="BG4237">
        <v>0</v>
      </c>
      <c r="BH4237">
        <v>0</v>
      </c>
      <c r="BI4237">
        <v>-1</v>
      </c>
      <c r="BJ4237">
        <v>0</v>
      </c>
    </row>
    <row r="4238" spans="1:62">
      <c r="A4238">
        <v>0</v>
      </c>
      <c r="B4238">
        <v>1</v>
      </c>
      <c r="C4238">
        <v>0</v>
      </c>
      <c r="D4238">
        <v>0</v>
      </c>
      <c r="E4238">
        <v>0</v>
      </c>
      <c r="F4238">
        <v>1</v>
      </c>
      <c r="G4238">
        <v>0</v>
      </c>
      <c r="H4238">
        <v>0</v>
      </c>
      <c r="I4238">
        <v>0</v>
      </c>
      <c r="J4238">
        <v>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</v>
      </c>
      <c r="T4238">
        <v>0</v>
      </c>
      <c r="U4238">
        <v>0</v>
      </c>
      <c r="V4238">
        <v>1</v>
      </c>
      <c r="W4238">
        <v>1</v>
      </c>
      <c r="X4238">
        <v>0</v>
      </c>
      <c r="Y4238">
        <v>0</v>
      </c>
      <c r="Z4238">
        <v>0</v>
      </c>
      <c r="AA4238">
        <v>0</v>
      </c>
      <c r="AB4238">
        <v>1</v>
      </c>
      <c r="AC4238">
        <v>0</v>
      </c>
      <c r="AD4238">
        <v>0</v>
      </c>
      <c r="AE4238">
        <v>1</v>
      </c>
      <c r="AF4238">
        <v>1</v>
      </c>
      <c r="AG4238">
        <v>0</v>
      </c>
      <c r="AH4238">
        <v>1</v>
      </c>
      <c r="AI4238">
        <v>1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0.11111111111111099</v>
      </c>
      <c r="AW4238">
        <v>0.125</v>
      </c>
      <c r="AX4238">
        <v>0.38095238095237999</v>
      </c>
      <c r="AY4238">
        <v>0.25</v>
      </c>
      <c r="AZ4238">
        <v>0.25639810426540199</v>
      </c>
      <c r="BA4238">
        <v>0.214285714285714</v>
      </c>
      <c r="BB4238">
        <v>0.16666666666666599</v>
      </c>
      <c r="BC4238">
        <v>0.125</v>
      </c>
      <c r="BD4238">
        <v>6.6666666666666596E-2</v>
      </c>
      <c r="BE4238">
        <v>0.17647058823529399</v>
      </c>
      <c r="BF4238">
        <v>1</v>
      </c>
      <c r="BG4238">
        <v>0</v>
      </c>
      <c r="BH4238">
        <v>0</v>
      </c>
      <c r="BI4238">
        <v>-1</v>
      </c>
      <c r="BJ4238">
        <v>0</v>
      </c>
    </row>
    <row r="4239" spans="1:62">
      <c r="A4239">
        <v>0</v>
      </c>
      <c r="B4239">
        <v>0</v>
      </c>
      <c r="C4239">
        <v>1</v>
      </c>
      <c r="D4239">
        <v>0</v>
      </c>
      <c r="E4239">
        <v>0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1</v>
      </c>
      <c r="W4239">
        <v>0</v>
      </c>
      <c r="X4239">
        <v>0</v>
      </c>
      <c r="Y4239">
        <v>1</v>
      </c>
      <c r="Z4239">
        <v>1</v>
      </c>
      <c r="AA4239">
        <v>1</v>
      </c>
      <c r="AB4239">
        <v>1</v>
      </c>
      <c r="AC4239">
        <v>1</v>
      </c>
      <c r="AD4239">
        <v>1</v>
      </c>
      <c r="AE4239">
        <v>1</v>
      </c>
      <c r="AF4239">
        <v>1</v>
      </c>
      <c r="AG4239">
        <v>0</v>
      </c>
      <c r="AH4239">
        <v>1</v>
      </c>
      <c r="AI4239">
        <v>1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1</v>
      </c>
      <c r="AT4239">
        <v>0</v>
      </c>
      <c r="AU4239">
        <v>0</v>
      </c>
      <c r="AV4239">
        <v>0.44444444444444398</v>
      </c>
      <c r="AW4239">
        <v>0.92500000000000004</v>
      </c>
      <c r="AX4239">
        <v>0.90476190476190399</v>
      </c>
      <c r="AY4239">
        <v>3.5714285714285698E-2</v>
      </c>
      <c r="AZ4239">
        <v>8.6097946287519697E-2</v>
      </c>
      <c r="BA4239">
        <v>0</v>
      </c>
      <c r="BB4239">
        <v>0.33333333333333298</v>
      </c>
      <c r="BC4239">
        <v>0.15</v>
      </c>
      <c r="BD4239">
        <v>0</v>
      </c>
      <c r="BE4239">
        <v>0.11764705882352899</v>
      </c>
      <c r="BF4239">
        <v>1</v>
      </c>
      <c r="BG4239">
        <v>0</v>
      </c>
      <c r="BH4239">
        <v>0</v>
      </c>
      <c r="BI4239">
        <v>-1</v>
      </c>
      <c r="BJ4239">
        <v>0</v>
      </c>
    </row>
    <row r="4240" spans="1:62">
      <c r="A4240">
        <v>0</v>
      </c>
      <c r="B4240">
        <v>1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  <c r="V4240">
        <v>1</v>
      </c>
      <c r="W4240">
        <v>1</v>
      </c>
      <c r="X4240">
        <v>0</v>
      </c>
      <c r="Y4240">
        <v>1</v>
      </c>
      <c r="Z4240">
        <v>1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1</v>
      </c>
      <c r="AG4240">
        <v>0</v>
      </c>
      <c r="AH4240">
        <v>1</v>
      </c>
      <c r="AI4240">
        <v>1</v>
      </c>
      <c r="AJ4240">
        <v>1</v>
      </c>
      <c r="AK4240">
        <v>1</v>
      </c>
      <c r="AL4240">
        <v>0</v>
      </c>
      <c r="AM4240">
        <v>0</v>
      </c>
      <c r="AN4240">
        <v>0</v>
      </c>
      <c r="AO4240">
        <v>1</v>
      </c>
      <c r="AP4240">
        <v>1</v>
      </c>
      <c r="AQ4240">
        <v>0</v>
      </c>
      <c r="AR4240">
        <v>0</v>
      </c>
      <c r="AS4240">
        <v>1</v>
      </c>
      <c r="AT4240">
        <v>1</v>
      </c>
      <c r="AU4240">
        <v>1</v>
      </c>
      <c r="AV4240">
        <v>0.33333333333333298</v>
      </c>
      <c r="AW4240">
        <v>7.4999999999999997E-2</v>
      </c>
      <c r="AX4240">
        <v>0.119047619047619</v>
      </c>
      <c r="AY4240">
        <v>0.32142857142857101</v>
      </c>
      <c r="AZ4240">
        <v>0.28593996840442298</v>
      </c>
      <c r="BA4240">
        <v>0.78571428571428503</v>
      </c>
      <c r="BB4240">
        <v>0.33333333333333298</v>
      </c>
      <c r="BC4240">
        <v>0</v>
      </c>
      <c r="BD4240">
        <v>0</v>
      </c>
      <c r="BE4240">
        <v>0</v>
      </c>
      <c r="BF4240">
        <v>1</v>
      </c>
      <c r="BG4240">
        <v>0</v>
      </c>
      <c r="BH4240">
        <v>0</v>
      </c>
      <c r="BI4240">
        <v>-1</v>
      </c>
      <c r="BJ4240">
        <v>0</v>
      </c>
    </row>
    <row r="4241" spans="1:62">
      <c r="A4241">
        <v>0</v>
      </c>
      <c r="B4241">
        <v>1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0</v>
      </c>
      <c r="U4241">
        <v>0</v>
      </c>
      <c r="V4241">
        <v>1</v>
      </c>
      <c r="W4241">
        <v>1</v>
      </c>
      <c r="X4241">
        <v>0</v>
      </c>
      <c r="Y4241">
        <v>1</v>
      </c>
      <c r="Z4241">
        <v>1</v>
      </c>
      <c r="AA4241">
        <v>1</v>
      </c>
      <c r="AB4241">
        <v>1</v>
      </c>
      <c r="AC4241">
        <v>1</v>
      </c>
      <c r="AD4241">
        <v>1</v>
      </c>
      <c r="AE4241">
        <v>1</v>
      </c>
      <c r="AF4241">
        <v>0</v>
      </c>
      <c r="AG4241">
        <v>0</v>
      </c>
      <c r="AH4241">
        <v>1</v>
      </c>
      <c r="AI4241">
        <v>1</v>
      </c>
      <c r="AJ4241">
        <v>0</v>
      </c>
      <c r="AK4241">
        <v>1</v>
      </c>
      <c r="AL4241">
        <v>1</v>
      </c>
      <c r="AM4241">
        <v>1</v>
      </c>
      <c r="AN4241">
        <v>1</v>
      </c>
      <c r="AO4241">
        <v>1</v>
      </c>
      <c r="AP4241">
        <v>1</v>
      </c>
      <c r="AQ4241">
        <v>1</v>
      </c>
      <c r="AR4241">
        <v>0</v>
      </c>
      <c r="AS4241">
        <v>0</v>
      </c>
      <c r="AT4241">
        <v>0</v>
      </c>
      <c r="AU4241">
        <v>0</v>
      </c>
      <c r="AV4241">
        <v>0.33333333333333298</v>
      </c>
      <c r="AW4241">
        <v>0.25</v>
      </c>
      <c r="AX4241">
        <v>0.78571428571428503</v>
      </c>
      <c r="AY4241">
        <v>1</v>
      </c>
      <c r="AZ4241">
        <v>7.5934702474986807E-2</v>
      </c>
      <c r="BA4241">
        <v>0.42857142857142799</v>
      </c>
      <c r="BB4241">
        <v>0.33333333333333298</v>
      </c>
      <c r="BC4241">
        <v>0.1</v>
      </c>
      <c r="BD4241">
        <v>0</v>
      </c>
      <c r="BE4241">
        <v>0.17647058823529399</v>
      </c>
      <c r="BF4241">
        <v>1</v>
      </c>
      <c r="BG4241">
        <v>0</v>
      </c>
      <c r="BH4241">
        <v>1</v>
      </c>
      <c r="BI4241">
        <v>-1</v>
      </c>
      <c r="BJ4241">
        <v>0</v>
      </c>
    </row>
    <row r="4242" spans="1:62">
      <c r="A4242">
        <v>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0</v>
      </c>
      <c r="U4242">
        <v>0</v>
      </c>
      <c r="V4242">
        <v>1</v>
      </c>
      <c r="W4242">
        <v>1</v>
      </c>
      <c r="X4242">
        <v>0</v>
      </c>
      <c r="Y4242">
        <v>1</v>
      </c>
      <c r="Z4242">
        <v>1</v>
      </c>
      <c r="AA4242">
        <v>0</v>
      </c>
      <c r="AB4242">
        <v>1</v>
      </c>
      <c r="AC4242">
        <v>1</v>
      </c>
      <c r="AD4242">
        <v>1</v>
      </c>
      <c r="AE4242">
        <v>1</v>
      </c>
      <c r="AF4242">
        <v>1</v>
      </c>
      <c r="AG4242">
        <v>1</v>
      </c>
      <c r="AH4242">
        <v>1</v>
      </c>
      <c r="AI4242">
        <v>1</v>
      </c>
      <c r="AJ4242">
        <v>1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0</v>
      </c>
      <c r="AQ4242">
        <v>0</v>
      </c>
      <c r="AR4242">
        <v>0</v>
      </c>
      <c r="AS4242">
        <v>1</v>
      </c>
      <c r="AT4242">
        <v>0</v>
      </c>
      <c r="AU4242">
        <v>0</v>
      </c>
      <c r="AV4242">
        <v>0.11111111111111099</v>
      </c>
      <c r="AW4242">
        <v>0.27500000000000002</v>
      </c>
      <c r="AX4242">
        <v>0.28571428571428498</v>
      </c>
      <c r="AY4242">
        <v>0.25</v>
      </c>
      <c r="AZ4242">
        <v>0.28346498156924699</v>
      </c>
      <c r="BA4242">
        <v>0.71428571428571397</v>
      </c>
      <c r="BB4242">
        <v>0.33333333333333298</v>
      </c>
      <c r="BC4242">
        <v>0.27500000000000002</v>
      </c>
      <c r="BD4242">
        <v>0.66666666666666596</v>
      </c>
      <c r="BE4242">
        <v>0.47058823529411697</v>
      </c>
      <c r="BF4242">
        <v>1</v>
      </c>
      <c r="BG4242">
        <v>0</v>
      </c>
      <c r="BH4242">
        <v>0</v>
      </c>
      <c r="BI4242">
        <v>-1</v>
      </c>
      <c r="BJ4242">
        <v>0</v>
      </c>
    </row>
    <row r="4243" spans="1:62">
      <c r="A4243">
        <v>1</v>
      </c>
      <c r="B4243">
        <v>0</v>
      </c>
      <c r="C4243">
        <v>0</v>
      </c>
      <c r="D4243">
        <v>0</v>
      </c>
      <c r="E4243">
        <v>0</v>
      </c>
      <c r="F4243">
        <v>1</v>
      </c>
      <c r="G4243">
        <v>0</v>
      </c>
      <c r="H4243">
        <v>0</v>
      </c>
      <c r="I4243">
        <v>0</v>
      </c>
      <c r="J4243">
        <v>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1</v>
      </c>
      <c r="W4243">
        <v>1</v>
      </c>
      <c r="X4243">
        <v>0</v>
      </c>
      <c r="Y4243">
        <v>1</v>
      </c>
      <c r="Z4243">
        <v>1</v>
      </c>
      <c r="AA4243">
        <v>0</v>
      </c>
      <c r="AB4243">
        <v>1</v>
      </c>
      <c r="AC4243">
        <v>1</v>
      </c>
      <c r="AD4243">
        <v>1</v>
      </c>
      <c r="AE4243">
        <v>1</v>
      </c>
      <c r="AF4243">
        <v>1</v>
      </c>
      <c r="AG4243">
        <v>0</v>
      </c>
      <c r="AH4243">
        <v>1</v>
      </c>
      <c r="AI4243">
        <v>1</v>
      </c>
      <c r="AJ4243">
        <v>1</v>
      </c>
      <c r="AK4243">
        <v>1</v>
      </c>
      <c r="AL4243">
        <v>0</v>
      </c>
      <c r="AM4243">
        <v>0</v>
      </c>
      <c r="AN4243">
        <v>0</v>
      </c>
      <c r="AO4243">
        <v>1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0.11111111111111099</v>
      </c>
      <c r="AW4243">
        <v>0.22500000000000001</v>
      </c>
      <c r="AX4243">
        <v>0.66666666666666596</v>
      </c>
      <c r="AY4243">
        <v>0</v>
      </c>
      <c r="AZ4243">
        <v>0.45839915745129001</v>
      </c>
      <c r="BA4243">
        <v>0.78571428571428503</v>
      </c>
      <c r="BB4243">
        <v>0</v>
      </c>
      <c r="BC4243">
        <v>0.22500000000000001</v>
      </c>
      <c r="BD4243">
        <v>0.266666666666666</v>
      </c>
      <c r="BE4243">
        <v>0.41176470588235198</v>
      </c>
      <c r="BF4243">
        <v>1</v>
      </c>
      <c r="BG4243">
        <v>0</v>
      </c>
      <c r="BH4243">
        <v>1</v>
      </c>
      <c r="BI4243">
        <v>1</v>
      </c>
      <c r="BJ4243">
        <v>1</v>
      </c>
    </row>
    <row r="4244" spans="1:62">
      <c r="A4244">
        <v>0</v>
      </c>
      <c r="B4244">
        <v>1</v>
      </c>
      <c r="C4244">
        <v>0</v>
      </c>
      <c r="D4244">
        <v>0</v>
      </c>
      <c r="E4244">
        <v>0</v>
      </c>
      <c r="F4244">
        <v>1</v>
      </c>
      <c r="G4244">
        <v>0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1</v>
      </c>
      <c r="Z4244">
        <v>1</v>
      </c>
      <c r="AA4244">
        <v>0</v>
      </c>
      <c r="AB4244">
        <v>1</v>
      </c>
      <c r="AC4244">
        <v>0</v>
      </c>
      <c r="AD4244">
        <v>0</v>
      </c>
      <c r="AE4244">
        <v>1</v>
      </c>
      <c r="AF4244">
        <v>0</v>
      </c>
      <c r="AG4244">
        <v>0</v>
      </c>
      <c r="AH4244">
        <v>1</v>
      </c>
      <c r="AI4244">
        <v>1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>
        <v>1</v>
      </c>
      <c r="AQ4244">
        <v>0</v>
      </c>
      <c r="AR4244">
        <v>0</v>
      </c>
      <c r="AS4244">
        <v>1</v>
      </c>
      <c r="AT4244">
        <v>1</v>
      </c>
      <c r="AU4244">
        <v>0</v>
      </c>
      <c r="AV4244">
        <v>0.11111111111111099</v>
      </c>
      <c r="AW4244">
        <v>0.55000000000000004</v>
      </c>
      <c r="AX4244">
        <v>0.52380952380952295</v>
      </c>
      <c r="AY4244">
        <v>0.17857142857142799</v>
      </c>
      <c r="AZ4244">
        <v>0.266877303844128</v>
      </c>
      <c r="BA4244">
        <v>0.35714285714285698</v>
      </c>
      <c r="BB4244">
        <v>0.33333333333333298</v>
      </c>
      <c r="BC4244">
        <v>0.55000000000000004</v>
      </c>
      <c r="BD4244">
        <v>0.73333333333333295</v>
      </c>
      <c r="BE4244">
        <v>0.64705882352941102</v>
      </c>
      <c r="BF4244">
        <v>1</v>
      </c>
      <c r="BG4244">
        <v>1</v>
      </c>
      <c r="BH4244">
        <v>0</v>
      </c>
      <c r="BI4244">
        <v>-1</v>
      </c>
      <c r="BJ4244">
        <v>0</v>
      </c>
    </row>
    <row r="4245" spans="1:62">
      <c r="A4245">
        <v>0</v>
      </c>
      <c r="B4245">
        <v>1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>
        <v>0</v>
      </c>
      <c r="AB4245">
        <v>1</v>
      </c>
      <c r="AC4245">
        <v>1</v>
      </c>
      <c r="AD4245">
        <v>1</v>
      </c>
      <c r="AE4245">
        <v>1</v>
      </c>
      <c r="AF4245">
        <v>1</v>
      </c>
      <c r="AG4245">
        <v>0</v>
      </c>
      <c r="AH4245">
        <v>1</v>
      </c>
      <c r="AI4245">
        <v>1</v>
      </c>
      <c r="AJ4245">
        <v>0</v>
      </c>
      <c r="AK4245">
        <v>1</v>
      </c>
      <c r="AL4245">
        <v>1</v>
      </c>
      <c r="AM4245">
        <v>1</v>
      </c>
      <c r="AN4245">
        <v>1</v>
      </c>
      <c r="AO4245">
        <v>1</v>
      </c>
      <c r="AP4245">
        <v>1</v>
      </c>
      <c r="AQ4245">
        <v>1</v>
      </c>
      <c r="AR4245">
        <v>0</v>
      </c>
      <c r="AS4245">
        <v>1</v>
      </c>
      <c r="AT4245">
        <v>0</v>
      </c>
      <c r="AU4245">
        <v>0</v>
      </c>
      <c r="AV4245">
        <v>0</v>
      </c>
      <c r="AW4245">
        <v>0.27500000000000002</v>
      </c>
      <c r="AX4245">
        <v>0.78571428571428503</v>
      </c>
      <c r="AY4245">
        <v>0.25</v>
      </c>
      <c r="AZ4245">
        <v>7.5882043180621306E-2</v>
      </c>
      <c r="BA4245">
        <v>7.1428571428571397E-2</v>
      </c>
      <c r="BB4245">
        <v>0.33333333333333298</v>
      </c>
      <c r="BC4245">
        <v>0.25</v>
      </c>
      <c r="BD4245">
        <v>6.6666666666666596E-2</v>
      </c>
      <c r="BE4245">
        <v>0</v>
      </c>
      <c r="BF4245">
        <v>1</v>
      </c>
      <c r="BG4245">
        <v>0</v>
      </c>
      <c r="BH4245">
        <v>1</v>
      </c>
      <c r="BI4245">
        <v>-1</v>
      </c>
      <c r="BJ4245">
        <v>0</v>
      </c>
    </row>
    <row r="4246" spans="1:62">
      <c r="A4246">
        <v>0</v>
      </c>
      <c r="B4246">
        <v>1</v>
      </c>
      <c r="C4246">
        <v>0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1</v>
      </c>
      <c r="V4246">
        <v>1</v>
      </c>
      <c r="W4246">
        <v>0</v>
      </c>
      <c r="X4246">
        <v>0</v>
      </c>
      <c r="Y4246">
        <v>1</v>
      </c>
      <c r="Z4246">
        <v>1</v>
      </c>
      <c r="AA4246">
        <v>0</v>
      </c>
      <c r="AB4246">
        <v>1</v>
      </c>
      <c r="AC4246">
        <v>0</v>
      </c>
      <c r="AD4246">
        <v>0</v>
      </c>
      <c r="AE4246">
        <v>1</v>
      </c>
      <c r="AF4246">
        <v>1</v>
      </c>
      <c r="AG4246">
        <v>0</v>
      </c>
      <c r="AH4246">
        <v>1</v>
      </c>
      <c r="AI4246">
        <v>1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</v>
      </c>
      <c r="AP4246">
        <v>1</v>
      </c>
      <c r="AQ4246">
        <v>0</v>
      </c>
      <c r="AR4246">
        <v>0</v>
      </c>
      <c r="AS4246">
        <v>1</v>
      </c>
      <c r="AT4246">
        <v>1</v>
      </c>
      <c r="AU4246">
        <v>1</v>
      </c>
      <c r="AV4246">
        <v>0.11111111111111099</v>
      </c>
      <c r="AW4246">
        <v>0.27500000000000002</v>
      </c>
      <c r="AX4246">
        <v>0.28571428571428498</v>
      </c>
      <c r="AY4246">
        <v>0.28571428571428498</v>
      </c>
      <c r="AZ4246">
        <v>0.43396524486571803</v>
      </c>
      <c r="BA4246">
        <v>7.1428571428571397E-2</v>
      </c>
      <c r="BB4246">
        <v>0</v>
      </c>
      <c r="BC4246">
        <v>0.27500000000000002</v>
      </c>
      <c r="BD4246">
        <v>0.133333333333333</v>
      </c>
      <c r="BE4246">
        <v>0.41176470588235198</v>
      </c>
      <c r="BF4246">
        <v>1</v>
      </c>
      <c r="BG4246">
        <v>0</v>
      </c>
      <c r="BH4246">
        <v>0</v>
      </c>
      <c r="BI4246">
        <v>-1</v>
      </c>
      <c r="BJ4246">
        <v>0</v>
      </c>
    </row>
    <row r="4247" spans="1:62">
      <c r="A4247">
        <v>0</v>
      </c>
      <c r="B4247">
        <v>1</v>
      </c>
      <c r="C4247">
        <v>0</v>
      </c>
      <c r="D4247">
        <v>0</v>
      </c>
      <c r="E4247">
        <v>0</v>
      </c>
      <c r="F4247">
        <v>1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>
        <v>1</v>
      </c>
      <c r="W4247">
        <v>0</v>
      </c>
      <c r="X4247">
        <v>0</v>
      </c>
      <c r="Y4247">
        <v>1</v>
      </c>
      <c r="Z4247">
        <v>1</v>
      </c>
      <c r="AA4247">
        <v>0</v>
      </c>
      <c r="AB4247">
        <v>0</v>
      </c>
      <c r="AC4247">
        <v>0</v>
      </c>
      <c r="AD4247">
        <v>0</v>
      </c>
      <c r="AE4247">
        <v>1</v>
      </c>
      <c r="AF4247">
        <v>1</v>
      </c>
      <c r="AG4247">
        <v>0</v>
      </c>
      <c r="AH4247">
        <v>1</v>
      </c>
      <c r="AI4247">
        <v>1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1</v>
      </c>
      <c r="AT4247">
        <v>0</v>
      </c>
      <c r="AU4247">
        <v>0</v>
      </c>
      <c r="AV4247">
        <v>0.22222222222222199</v>
      </c>
      <c r="AW4247">
        <v>0.52500000000000002</v>
      </c>
      <c r="AX4247">
        <v>0.66666666666666596</v>
      </c>
      <c r="AY4247">
        <v>0.39285714285714202</v>
      </c>
      <c r="AZ4247">
        <v>5.6082148499210102E-2</v>
      </c>
      <c r="BA4247">
        <v>0.28571428571428498</v>
      </c>
      <c r="BB4247">
        <v>0.5</v>
      </c>
      <c r="BC4247">
        <v>0.25</v>
      </c>
      <c r="BD4247">
        <v>0.6</v>
      </c>
      <c r="BE4247">
        <v>0.29411764705882298</v>
      </c>
      <c r="BF4247">
        <v>1</v>
      </c>
      <c r="BG4247">
        <v>1</v>
      </c>
      <c r="BH4247">
        <v>0</v>
      </c>
      <c r="BI4247">
        <v>-1</v>
      </c>
      <c r="BJ4247">
        <v>0</v>
      </c>
    </row>
    <row r="4248" spans="1:62">
      <c r="A4248">
        <v>1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1</v>
      </c>
      <c r="W4248">
        <v>1</v>
      </c>
      <c r="X4248">
        <v>0</v>
      </c>
      <c r="Y4248">
        <v>1</v>
      </c>
      <c r="Z4248">
        <v>0</v>
      </c>
      <c r="AA4248">
        <v>0</v>
      </c>
      <c r="AB4248">
        <v>1</v>
      </c>
      <c r="AC4248">
        <v>1</v>
      </c>
      <c r="AD4248">
        <v>0</v>
      </c>
      <c r="AE4248">
        <v>1</v>
      </c>
      <c r="AF4248">
        <v>0</v>
      </c>
      <c r="AG4248">
        <v>0</v>
      </c>
      <c r="AH4248">
        <v>1</v>
      </c>
      <c r="AI4248">
        <v>1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1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0.11111111111111099</v>
      </c>
      <c r="AW4248">
        <v>0.3</v>
      </c>
      <c r="AX4248">
        <v>0.33333333333333298</v>
      </c>
      <c r="AY4248">
        <v>0.5</v>
      </c>
      <c r="AZ4248">
        <v>0.482359136387572</v>
      </c>
      <c r="BA4248">
        <v>0.214285714285714</v>
      </c>
      <c r="BB4248">
        <v>1</v>
      </c>
      <c r="BC4248">
        <v>0.27500000000000002</v>
      </c>
      <c r="BD4248">
        <v>0.33333333333333298</v>
      </c>
      <c r="BE4248">
        <v>0.41176470588235198</v>
      </c>
      <c r="BF4248">
        <v>1</v>
      </c>
      <c r="BG4248">
        <v>0</v>
      </c>
      <c r="BH4248">
        <v>0</v>
      </c>
      <c r="BI4248">
        <v>-1</v>
      </c>
      <c r="BJ4248">
        <v>0</v>
      </c>
    </row>
    <row r="4249" spans="1:62">
      <c r="A4249">
        <v>0</v>
      </c>
      <c r="B4249">
        <v>1</v>
      </c>
      <c r="C4249">
        <v>0</v>
      </c>
      <c r="D4249">
        <v>0</v>
      </c>
      <c r="E4249">
        <v>0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</v>
      </c>
      <c r="AC4249">
        <v>1</v>
      </c>
      <c r="AD4249">
        <v>0</v>
      </c>
      <c r="AE4249">
        <v>1</v>
      </c>
      <c r="AF4249">
        <v>0</v>
      </c>
      <c r="AG4249">
        <v>0</v>
      </c>
      <c r="AH4249">
        <v>1</v>
      </c>
      <c r="AI4249">
        <v>1</v>
      </c>
      <c r="AJ4249">
        <v>1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1</v>
      </c>
      <c r="AT4249">
        <v>0</v>
      </c>
      <c r="AU4249">
        <v>0</v>
      </c>
      <c r="AV4249">
        <v>1</v>
      </c>
      <c r="AW4249">
        <v>0.4</v>
      </c>
      <c r="AX4249">
        <v>0.85714285714285698</v>
      </c>
      <c r="AY4249">
        <v>0.85714285714285698</v>
      </c>
      <c r="AZ4249">
        <v>0.20252764612954099</v>
      </c>
      <c r="BA4249">
        <v>1</v>
      </c>
      <c r="BB4249">
        <v>0.33333333333333298</v>
      </c>
      <c r="BC4249">
        <v>0.1</v>
      </c>
      <c r="BD4249">
        <v>0</v>
      </c>
      <c r="BE4249">
        <v>0.17647058823529399</v>
      </c>
      <c r="BF4249">
        <v>1</v>
      </c>
      <c r="BG4249">
        <v>0</v>
      </c>
      <c r="BH4249">
        <v>1</v>
      </c>
      <c r="BI4249">
        <v>-1</v>
      </c>
      <c r="BJ4249">
        <v>0</v>
      </c>
    </row>
    <row r="4250" spans="1:62">
      <c r="A4250">
        <v>1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0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1</v>
      </c>
      <c r="AD4250">
        <v>0</v>
      </c>
      <c r="AE4250">
        <v>1</v>
      </c>
      <c r="AF4250">
        <v>1</v>
      </c>
      <c r="AG4250">
        <v>0</v>
      </c>
      <c r="AH4250">
        <v>1</v>
      </c>
      <c r="AI4250">
        <v>1</v>
      </c>
      <c r="AJ4250">
        <v>1</v>
      </c>
      <c r="AK4250">
        <v>1</v>
      </c>
      <c r="AL4250">
        <v>0</v>
      </c>
      <c r="AM4250">
        <v>0</v>
      </c>
      <c r="AN4250">
        <v>0</v>
      </c>
      <c r="AO4250">
        <v>1</v>
      </c>
      <c r="AP4250">
        <v>0</v>
      </c>
      <c r="AQ4250">
        <v>0</v>
      </c>
      <c r="AR4250">
        <v>0</v>
      </c>
      <c r="AS4250">
        <v>1</v>
      </c>
      <c r="AT4250">
        <v>1</v>
      </c>
      <c r="AU4250">
        <v>1</v>
      </c>
      <c r="AV4250">
        <v>0</v>
      </c>
      <c r="AW4250">
        <v>0.1</v>
      </c>
      <c r="AX4250">
        <v>0.14285714285714199</v>
      </c>
      <c r="AY4250">
        <v>0.17857142857142799</v>
      </c>
      <c r="AZ4250">
        <v>0.16208530805687199</v>
      </c>
      <c r="BA4250">
        <v>0.64285714285714202</v>
      </c>
      <c r="BB4250">
        <v>0.16666666666666599</v>
      </c>
      <c r="BC4250">
        <v>7.4999999999999997E-2</v>
      </c>
      <c r="BD4250">
        <v>0</v>
      </c>
      <c r="BE4250">
        <v>0.11764705882352899</v>
      </c>
      <c r="BF4250">
        <v>1</v>
      </c>
      <c r="BG4250">
        <v>0</v>
      </c>
      <c r="BH4250">
        <v>0</v>
      </c>
      <c r="BI4250">
        <v>-1</v>
      </c>
      <c r="BJ4250">
        <v>0</v>
      </c>
    </row>
    <row r="4251" spans="1:62">
      <c r="A4251">
        <v>1</v>
      </c>
      <c r="B4251">
        <v>0</v>
      </c>
      <c r="C4251">
        <v>0</v>
      </c>
      <c r="D4251">
        <v>0</v>
      </c>
      <c r="E4251">
        <v>0</v>
      </c>
      <c r="F4251">
        <v>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>
        <v>1</v>
      </c>
      <c r="W4251">
        <v>1</v>
      </c>
      <c r="X4251">
        <v>1</v>
      </c>
      <c r="Y4251">
        <v>1</v>
      </c>
      <c r="Z4251">
        <v>0</v>
      </c>
      <c r="AA4251">
        <v>0</v>
      </c>
      <c r="AB4251">
        <v>1</v>
      </c>
      <c r="AC4251">
        <v>1</v>
      </c>
      <c r="AD4251">
        <v>0</v>
      </c>
      <c r="AE4251">
        <v>1</v>
      </c>
      <c r="AF4251">
        <v>0</v>
      </c>
      <c r="AG4251">
        <v>0</v>
      </c>
      <c r="AH4251">
        <v>1</v>
      </c>
      <c r="AI4251">
        <v>1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1</v>
      </c>
      <c r="AP4251">
        <v>1</v>
      </c>
      <c r="AQ4251">
        <v>1</v>
      </c>
      <c r="AR4251">
        <v>0</v>
      </c>
      <c r="AS4251">
        <v>0</v>
      </c>
      <c r="AT4251">
        <v>0</v>
      </c>
      <c r="AU4251">
        <v>0</v>
      </c>
      <c r="AV4251">
        <v>0.11111111111111099</v>
      </c>
      <c r="AW4251">
        <v>0.125</v>
      </c>
      <c r="AX4251">
        <v>0.238095238095238</v>
      </c>
      <c r="AY4251">
        <v>0.28571428571428498</v>
      </c>
      <c r="AZ4251">
        <v>7.1511321748288503E-2</v>
      </c>
      <c r="BA4251">
        <v>0.14285714285714199</v>
      </c>
      <c r="BB4251">
        <v>0.33333333333333298</v>
      </c>
      <c r="BC4251">
        <v>0.125</v>
      </c>
      <c r="BD4251">
        <v>0</v>
      </c>
      <c r="BE4251">
        <v>0.23529411764705799</v>
      </c>
      <c r="BF4251">
        <v>0</v>
      </c>
      <c r="BG4251">
        <v>0</v>
      </c>
      <c r="BH4251">
        <v>0</v>
      </c>
      <c r="BI4251">
        <v>-1</v>
      </c>
      <c r="BJ4251">
        <v>0</v>
      </c>
    </row>
    <row r="4252" spans="1:62">
      <c r="A4252">
        <v>0</v>
      </c>
      <c r="B4252">
        <v>1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1</v>
      </c>
      <c r="W4252">
        <v>0</v>
      </c>
      <c r="X4252">
        <v>0</v>
      </c>
      <c r="Y4252">
        <v>1</v>
      </c>
      <c r="Z4252">
        <v>1</v>
      </c>
      <c r="AA4252">
        <v>1</v>
      </c>
      <c r="AB4252">
        <v>1</v>
      </c>
      <c r="AC4252">
        <v>1</v>
      </c>
      <c r="AD4252">
        <v>0</v>
      </c>
      <c r="AE4252">
        <v>1</v>
      </c>
      <c r="AF4252">
        <v>1</v>
      </c>
      <c r="AG4252">
        <v>1</v>
      </c>
      <c r="AH4252">
        <v>1</v>
      </c>
      <c r="AI4252">
        <v>1</v>
      </c>
      <c r="AJ4252">
        <v>0</v>
      </c>
      <c r="AK4252">
        <v>1</v>
      </c>
      <c r="AL4252">
        <v>0</v>
      </c>
      <c r="AM4252">
        <v>0</v>
      </c>
      <c r="AN4252">
        <v>0</v>
      </c>
      <c r="AO4252">
        <v>1</v>
      </c>
      <c r="AP4252">
        <v>1</v>
      </c>
      <c r="AQ4252">
        <v>1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0.95</v>
      </c>
      <c r="AX4252">
        <v>0.952380952380952</v>
      </c>
      <c r="AY4252">
        <v>0.25</v>
      </c>
      <c r="AZ4252">
        <v>0.103370194839389</v>
      </c>
      <c r="BA4252">
        <v>0.214285714285714</v>
      </c>
      <c r="BB4252">
        <v>0.33333333333333298</v>
      </c>
      <c r="BC4252">
        <v>0.92500000000000004</v>
      </c>
      <c r="BD4252">
        <v>6.6666666666666596E-2</v>
      </c>
      <c r="BE4252">
        <v>0.47058823529411697</v>
      </c>
      <c r="BF4252">
        <v>1</v>
      </c>
      <c r="BG4252">
        <v>0</v>
      </c>
      <c r="BH4252">
        <v>0</v>
      </c>
      <c r="BI4252">
        <v>-1</v>
      </c>
      <c r="BJ4252">
        <v>0</v>
      </c>
    </row>
    <row r="4253" spans="1:62">
      <c r="A4253">
        <v>0</v>
      </c>
      <c r="B4253">
        <v>1</v>
      </c>
      <c r="C4253">
        <v>0</v>
      </c>
      <c r="D4253">
        <v>0</v>
      </c>
      <c r="E4253">
        <v>0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1</v>
      </c>
      <c r="W4253">
        <v>1</v>
      </c>
      <c r="X4253">
        <v>1</v>
      </c>
      <c r="Y4253">
        <v>1</v>
      </c>
      <c r="Z4253">
        <v>0</v>
      </c>
      <c r="AA4253">
        <v>0</v>
      </c>
      <c r="AB4253">
        <v>1</v>
      </c>
      <c r="AC4253">
        <v>0</v>
      </c>
      <c r="AD4253">
        <v>0</v>
      </c>
      <c r="AE4253">
        <v>1</v>
      </c>
      <c r="AF4253">
        <v>0</v>
      </c>
      <c r="AG4253">
        <v>0</v>
      </c>
      <c r="AH4253">
        <v>1</v>
      </c>
      <c r="AI4253">
        <v>1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0.44444444444444398</v>
      </c>
      <c r="AW4253">
        <v>0.42499999999999999</v>
      </c>
      <c r="AX4253">
        <v>0.61904761904761896</v>
      </c>
      <c r="AY4253">
        <v>0.78571428571428503</v>
      </c>
      <c r="AZ4253">
        <v>0.97825171142706602</v>
      </c>
      <c r="BA4253">
        <v>0.35714285714285698</v>
      </c>
      <c r="BB4253">
        <v>0.5</v>
      </c>
      <c r="BC4253">
        <v>7.4999999999999997E-2</v>
      </c>
      <c r="BD4253">
        <v>6.6666666666666596E-2</v>
      </c>
      <c r="BE4253">
        <v>0.11764705882352899</v>
      </c>
      <c r="BF4253">
        <v>0</v>
      </c>
      <c r="BG4253">
        <v>0</v>
      </c>
      <c r="BH4253">
        <v>1</v>
      </c>
      <c r="BI4253">
        <v>-1</v>
      </c>
      <c r="BJ4253">
        <v>0</v>
      </c>
    </row>
    <row r="4254" spans="1:62">
      <c r="A4254">
        <v>0</v>
      </c>
      <c r="B4254">
        <v>0</v>
      </c>
      <c r="C4254">
        <v>1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1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1</v>
      </c>
      <c r="W4254">
        <v>1</v>
      </c>
      <c r="X4254">
        <v>0</v>
      </c>
      <c r="Y4254">
        <v>1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1</v>
      </c>
      <c r="AF4254">
        <v>1</v>
      </c>
      <c r="AG4254">
        <v>0</v>
      </c>
      <c r="AH4254">
        <v>1</v>
      </c>
      <c r="AI4254">
        <v>1</v>
      </c>
      <c r="AJ4254">
        <v>0</v>
      </c>
      <c r="AK4254">
        <v>1</v>
      </c>
      <c r="AL4254">
        <v>0</v>
      </c>
      <c r="AM4254">
        <v>0</v>
      </c>
      <c r="AN4254">
        <v>0</v>
      </c>
      <c r="AO4254">
        <v>1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0.44444444444444398</v>
      </c>
      <c r="AW4254">
        <v>0.17499999999999999</v>
      </c>
      <c r="AX4254">
        <v>0.452380952380952</v>
      </c>
      <c r="AY4254">
        <v>0.28571428571428498</v>
      </c>
      <c r="AZ4254">
        <v>0.23565034228541301</v>
      </c>
      <c r="BA4254">
        <v>0.42857142857142799</v>
      </c>
      <c r="BB4254">
        <v>0.66666666666666596</v>
      </c>
      <c r="BC4254">
        <v>7.4999999999999997E-2</v>
      </c>
      <c r="BD4254">
        <v>0</v>
      </c>
      <c r="BE4254">
        <v>0.11764705882352899</v>
      </c>
      <c r="BF4254">
        <v>1</v>
      </c>
      <c r="BG4254">
        <v>0</v>
      </c>
      <c r="BH4254">
        <v>0</v>
      </c>
      <c r="BI4254">
        <v>1</v>
      </c>
      <c r="BJ4254">
        <v>1</v>
      </c>
    </row>
    <row r="4255" spans="1:62">
      <c r="A4255">
        <v>0</v>
      </c>
      <c r="B4255">
        <v>0</v>
      </c>
      <c r="C4255">
        <v>1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1</v>
      </c>
      <c r="U4255">
        <v>0</v>
      </c>
      <c r="V4255">
        <v>1</v>
      </c>
      <c r="W4255">
        <v>1</v>
      </c>
      <c r="X4255">
        <v>0</v>
      </c>
      <c r="Y4255">
        <v>1</v>
      </c>
      <c r="Z4255">
        <v>1</v>
      </c>
      <c r="AA4255">
        <v>1</v>
      </c>
      <c r="AB4255">
        <v>0</v>
      </c>
      <c r="AC4255">
        <v>0</v>
      </c>
      <c r="AD4255">
        <v>0</v>
      </c>
      <c r="AE4255">
        <v>1</v>
      </c>
      <c r="AF4255">
        <v>0</v>
      </c>
      <c r="AG4255">
        <v>0</v>
      </c>
      <c r="AH4255">
        <v>1</v>
      </c>
      <c r="AI4255">
        <v>1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0</v>
      </c>
      <c r="AQ4255">
        <v>0</v>
      </c>
      <c r="AR4255">
        <v>0</v>
      </c>
      <c r="AS4255">
        <v>1</v>
      </c>
      <c r="AT4255">
        <v>0</v>
      </c>
      <c r="AU4255">
        <v>0</v>
      </c>
      <c r="AV4255">
        <v>0.11111111111111099</v>
      </c>
      <c r="AW4255">
        <v>2.5000000000000001E-2</v>
      </c>
      <c r="AX4255">
        <v>0.33333333333333298</v>
      </c>
      <c r="AY4255">
        <v>0.39285714285714202</v>
      </c>
      <c r="AZ4255">
        <v>5.5397577672459099E-2</v>
      </c>
      <c r="BA4255">
        <v>0.28571428571428498</v>
      </c>
      <c r="BB4255">
        <v>0.33333333333333298</v>
      </c>
      <c r="BC4255">
        <v>2.5000000000000001E-2</v>
      </c>
      <c r="BD4255">
        <v>0</v>
      </c>
      <c r="BE4255">
        <v>0</v>
      </c>
      <c r="BF4255">
        <v>1</v>
      </c>
      <c r="BG4255">
        <v>0</v>
      </c>
      <c r="BH4255">
        <v>1</v>
      </c>
      <c r="BI4255">
        <v>-1</v>
      </c>
      <c r="BJ4255">
        <v>0</v>
      </c>
    </row>
    <row r="4256" spans="1:62">
      <c r="A4256">
        <v>1</v>
      </c>
      <c r="B4256">
        <v>0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1</v>
      </c>
      <c r="W4256">
        <v>1</v>
      </c>
      <c r="X4256">
        <v>0</v>
      </c>
      <c r="Y4256">
        <v>1</v>
      </c>
      <c r="Z4256">
        <v>1</v>
      </c>
      <c r="AA4256">
        <v>1</v>
      </c>
      <c r="AB4256">
        <v>1</v>
      </c>
      <c r="AC4256">
        <v>1</v>
      </c>
      <c r="AD4256">
        <v>1</v>
      </c>
      <c r="AE4256">
        <v>1</v>
      </c>
      <c r="AF4256">
        <v>1</v>
      </c>
      <c r="AG4256">
        <v>0</v>
      </c>
      <c r="AH4256">
        <v>1</v>
      </c>
      <c r="AI4256">
        <v>1</v>
      </c>
      <c r="AJ4256">
        <v>1</v>
      </c>
      <c r="AK4256">
        <v>1</v>
      </c>
      <c r="AL4256">
        <v>0</v>
      </c>
      <c r="AM4256">
        <v>0</v>
      </c>
      <c r="AN4256">
        <v>0</v>
      </c>
      <c r="AO4256">
        <v>1</v>
      </c>
      <c r="AP4256">
        <v>1</v>
      </c>
      <c r="AQ4256">
        <v>1</v>
      </c>
      <c r="AR4256">
        <v>0</v>
      </c>
      <c r="AS4256">
        <v>0</v>
      </c>
      <c r="AT4256">
        <v>0</v>
      </c>
      <c r="AU4256">
        <v>0</v>
      </c>
      <c r="AV4256">
        <v>0.11111111111111099</v>
      </c>
      <c r="AW4256">
        <v>2.5000000000000001E-2</v>
      </c>
      <c r="AX4256">
        <v>4.7619047619047603E-2</v>
      </c>
      <c r="AY4256">
        <v>0.107142857142857</v>
      </c>
      <c r="AZ4256">
        <v>0.46945760926803498</v>
      </c>
      <c r="BA4256">
        <v>0.78571428571428503</v>
      </c>
      <c r="BB4256">
        <v>0.5</v>
      </c>
      <c r="BC4256">
        <v>2.5000000000000001E-2</v>
      </c>
      <c r="BD4256">
        <v>6.6666666666666596E-2</v>
      </c>
      <c r="BE4256">
        <v>0</v>
      </c>
      <c r="BF4256">
        <v>1</v>
      </c>
      <c r="BG4256">
        <v>1</v>
      </c>
      <c r="BH4256">
        <v>1</v>
      </c>
      <c r="BI4256">
        <v>1</v>
      </c>
      <c r="BJ4256">
        <v>1</v>
      </c>
    </row>
    <row r="4257" spans="1:62">
      <c r="A4257">
        <v>0</v>
      </c>
      <c r="B4257">
        <v>1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1</v>
      </c>
      <c r="W4257">
        <v>1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1</v>
      </c>
      <c r="AD4257">
        <v>0</v>
      </c>
      <c r="AE4257">
        <v>1</v>
      </c>
      <c r="AF4257">
        <v>0</v>
      </c>
      <c r="AG4257">
        <v>0</v>
      </c>
      <c r="AH4257">
        <v>1</v>
      </c>
      <c r="AI4257">
        <v>1</v>
      </c>
      <c r="AJ4257">
        <v>1</v>
      </c>
      <c r="AK4257">
        <v>1</v>
      </c>
      <c r="AL4257">
        <v>1</v>
      </c>
      <c r="AM4257">
        <v>1</v>
      </c>
      <c r="AN4257">
        <v>0</v>
      </c>
      <c r="AO4257">
        <v>1</v>
      </c>
      <c r="AP4257">
        <v>1</v>
      </c>
      <c r="AQ4257">
        <v>1</v>
      </c>
      <c r="AR4257">
        <v>0</v>
      </c>
      <c r="AS4257">
        <v>1</v>
      </c>
      <c r="AT4257">
        <v>0</v>
      </c>
      <c r="AU4257">
        <v>0</v>
      </c>
      <c r="AV4257">
        <v>0.11111111111111099</v>
      </c>
      <c r="AW4257">
        <v>0.4</v>
      </c>
      <c r="AX4257">
        <v>0.38095238095237999</v>
      </c>
      <c r="AY4257">
        <v>0</v>
      </c>
      <c r="AZ4257">
        <v>0.16793048973143701</v>
      </c>
      <c r="BA4257">
        <v>0.78571428571428503</v>
      </c>
      <c r="BB4257">
        <v>0.33333333333333298</v>
      </c>
      <c r="BC4257">
        <v>0.4</v>
      </c>
      <c r="BD4257">
        <v>0.133333333333333</v>
      </c>
      <c r="BE4257">
        <v>0.58823529411764697</v>
      </c>
      <c r="BF4257">
        <v>1</v>
      </c>
      <c r="BG4257">
        <v>0</v>
      </c>
      <c r="BH4257">
        <v>0</v>
      </c>
      <c r="BI4257">
        <v>-1</v>
      </c>
      <c r="BJ4257">
        <v>0</v>
      </c>
    </row>
    <row r="4258" spans="1:62">
      <c r="A4258">
        <v>1</v>
      </c>
      <c r="B4258">
        <v>0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</v>
      </c>
      <c r="V4258">
        <v>1</v>
      </c>
      <c r="W4258">
        <v>1</v>
      </c>
      <c r="X4258">
        <v>1</v>
      </c>
      <c r="Y4258">
        <v>1</v>
      </c>
      <c r="Z4258">
        <v>1</v>
      </c>
      <c r="AA4258">
        <v>0</v>
      </c>
      <c r="AB4258">
        <v>1</v>
      </c>
      <c r="AC4258">
        <v>1</v>
      </c>
      <c r="AD4258">
        <v>1</v>
      </c>
      <c r="AE4258">
        <v>1</v>
      </c>
      <c r="AF4258">
        <v>1</v>
      </c>
      <c r="AG4258">
        <v>0</v>
      </c>
      <c r="AH4258">
        <v>1</v>
      </c>
      <c r="AI4258">
        <v>1</v>
      </c>
      <c r="AJ4258">
        <v>1</v>
      </c>
      <c r="AK4258">
        <v>0</v>
      </c>
      <c r="AL4258">
        <v>0</v>
      </c>
      <c r="AM4258">
        <v>0</v>
      </c>
      <c r="AN4258">
        <v>0</v>
      </c>
      <c r="AO4258">
        <v>1</v>
      </c>
      <c r="AP4258">
        <v>0</v>
      </c>
      <c r="AQ4258">
        <v>0</v>
      </c>
      <c r="AR4258">
        <v>0</v>
      </c>
      <c r="AS4258">
        <v>1</v>
      </c>
      <c r="AT4258">
        <v>0</v>
      </c>
      <c r="AU4258">
        <v>0</v>
      </c>
      <c r="AV4258">
        <v>0.55555555555555503</v>
      </c>
      <c r="AW4258">
        <v>0.42499999999999999</v>
      </c>
      <c r="AX4258">
        <v>0.452380952380952</v>
      </c>
      <c r="AY4258">
        <v>0.82142857142857095</v>
      </c>
      <c r="AZ4258">
        <v>0.30573986308583401</v>
      </c>
      <c r="BA4258">
        <v>0.64285714285714202</v>
      </c>
      <c r="BB4258">
        <v>0.5</v>
      </c>
      <c r="BC4258">
        <v>2.5000000000000001E-2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-1</v>
      </c>
      <c r="BJ4258">
        <v>0</v>
      </c>
    </row>
    <row r="4259" spans="1:62">
      <c r="A4259">
        <v>0</v>
      </c>
      <c r="B4259">
        <v>1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>
        <v>1</v>
      </c>
      <c r="W4259">
        <v>1</v>
      </c>
      <c r="X4259">
        <v>0</v>
      </c>
      <c r="Y4259">
        <v>1</v>
      </c>
      <c r="Z4259">
        <v>1</v>
      </c>
      <c r="AA4259">
        <v>0</v>
      </c>
      <c r="AB4259">
        <v>1</v>
      </c>
      <c r="AC4259">
        <v>1</v>
      </c>
      <c r="AD4259">
        <v>1</v>
      </c>
      <c r="AE4259">
        <v>1</v>
      </c>
      <c r="AF4259">
        <v>1</v>
      </c>
      <c r="AG4259">
        <v>0</v>
      </c>
      <c r="AH4259">
        <v>1</v>
      </c>
      <c r="AI4259">
        <v>1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1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1</v>
      </c>
      <c r="AW4259">
        <v>0.75</v>
      </c>
      <c r="AX4259">
        <v>0.97619047619047605</v>
      </c>
      <c r="AY4259">
        <v>0.39285714285714202</v>
      </c>
      <c r="AZ4259">
        <v>0.195576619273301</v>
      </c>
      <c r="BA4259">
        <v>0.214285714285714</v>
      </c>
      <c r="BB4259">
        <v>0</v>
      </c>
      <c r="BC4259">
        <v>7.4999999999999997E-2</v>
      </c>
      <c r="BD4259">
        <v>0.133333333333333</v>
      </c>
      <c r="BE4259">
        <v>0.11764705882352899</v>
      </c>
      <c r="BF4259">
        <v>0</v>
      </c>
      <c r="BG4259">
        <v>0</v>
      </c>
      <c r="BH4259">
        <v>0</v>
      </c>
      <c r="BI4259">
        <v>-1</v>
      </c>
      <c r="BJ4259">
        <v>0</v>
      </c>
    </row>
    <row r="4260" spans="1:62">
      <c r="A4260">
        <v>0</v>
      </c>
      <c r="B4260">
        <v>1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1</v>
      </c>
      <c r="AI4260">
        <v>1</v>
      </c>
      <c r="AJ4260">
        <v>0</v>
      </c>
      <c r="AK4260">
        <v>1</v>
      </c>
      <c r="AL4260">
        <v>1</v>
      </c>
      <c r="AM4260">
        <v>1</v>
      </c>
      <c r="AN4260">
        <v>0</v>
      </c>
      <c r="AO4260">
        <v>1</v>
      </c>
      <c r="AP4260">
        <v>1</v>
      </c>
      <c r="AQ4260">
        <v>1</v>
      </c>
      <c r="AR4260">
        <v>0</v>
      </c>
      <c r="AS4260">
        <v>1</v>
      </c>
      <c r="AT4260">
        <v>1</v>
      </c>
      <c r="AU4260">
        <v>0</v>
      </c>
      <c r="AV4260">
        <v>0.33333333333333298</v>
      </c>
      <c r="AW4260">
        <v>0.7</v>
      </c>
      <c r="AX4260">
        <v>0.76190476190476097</v>
      </c>
      <c r="AY4260">
        <v>7.1428571428571397E-2</v>
      </c>
      <c r="AZ4260">
        <v>0.27030015797788298</v>
      </c>
      <c r="BA4260">
        <v>0.14285714285714199</v>
      </c>
      <c r="BB4260">
        <v>0.5</v>
      </c>
      <c r="BC4260">
        <v>0.2</v>
      </c>
      <c r="BD4260">
        <v>0</v>
      </c>
      <c r="BE4260">
        <v>0.41176470588235198</v>
      </c>
      <c r="BF4260">
        <v>1</v>
      </c>
      <c r="BG4260">
        <v>1</v>
      </c>
      <c r="BH4260">
        <v>0</v>
      </c>
      <c r="BI4260">
        <v>-1</v>
      </c>
      <c r="BJ4260">
        <v>0</v>
      </c>
    </row>
    <row r="4261" spans="1:62">
      <c r="A4261">
        <v>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1</v>
      </c>
      <c r="W4261">
        <v>1</v>
      </c>
      <c r="X4261">
        <v>0</v>
      </c>
      <c r="Y4261">
        <v>1</v>
      </c>
      <c r="Z4261">
        <v>1</v>
      </c>
      <c r="AA4261">
        <v>0</v>
      </c>
      <c r="AB4261">
        <v>1</v>
      </c>
      <c r="AC4261">
        <v>1</v>
      </c>
      <c r="AD4261">
        <v>0</v>
      </c>
      <c r="AE4261">
        <v>1</v>
      </c>
      <c r="AF4261">
        <v>0</v>
      </c>
      <c r="AG4261">
        <v>0</v>
      </c>
      <c r="AH4261">
        <v>1</v>
      </c>
      <c r="AI4261">
        <v>1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0.11111111111111099</v>
      </c>
      <c r="AW4261">
        <v>0.15</v>
      </c>
      <c r="AX4261">
        <v>0.16666666666666599</v>
      </c>
      <c r="AY4261">
        <v>0.32142857142857101</v>
      </c>
      <c r="AZ4261">
        <v>0.38062137967351201</v>
      </c>
      <c r="BA4261">
        <v>0.14285714285714199</v>
      </c>
      <c r="BB4261">
        <v>1</v>
      </c>
      <c r="BC4261">
        <v>0.15</v>
      </c>
      <c r="BD4261">
        <v>0</v>
      </c>
      <c r="BE4261">
        <v>0.17647058823529399</v>
      </c>
      <c r="BF4261">
        <v>1</v>
      </c>
      <c r="BG4261">
        <v>0</v>
      </c>
      <c r="BH4261">
        <v>0</v>
      </c>
      <c r="BI4261">
        <v>1</v>
      </c>
      <c r="BJ4261">
        <v>1</v>
      </c>
    </row>
    <row r="4262" spans="1:62">
      <c r="A4262">
        <v>0</v>
      </c>
      <c r="B4262">
        <v>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>
        <v>1</v>
      </c>
      <c r="W4262">
        <v>1</v>
      </c>
      <c r="X4262">
        <v>0</v>
      </c>
      <c r="Y4262">
        <v>1</v>
      </c>
      <c r="Z4262">
        <v>1</v>
      </c>
      <c r="AA4262">
        <v>1</v>
      </c>
      <c r="AB4262">
        <v>1</v>
      </c>
      <c r="AC4262">
        <v>1</v>
      </c>
      <c r="AD4262">
        <v>1</v>
      </c>
      <c r="AE4262">
        <v>1</v>
      </c>
      <c r="AF4262">
        <v>1</v>
      </c>
      <c r="AG4262">
        <v>0</v>
      </c>
      <c r="AH4262">
        <v>1</v>
      </c>
      <c r="AI4262">
        <v>1</v>
      </c>
      <c r="AJ4262">
        <v>1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1</v>
      </c>
      <c r="AQ4262">
        <v>0</v>
      </c>
      <c r="AR4262">
        <v>0</v>
      </c>
      <c r="AS4262">
        <v>1</v>
      </c>
      <c r="AT4262">
        <v>0</v>
      </c>
      <c r="AU4262">
        <v>0</v>
      </c>
      <c r="AV4262">
        <v>0.11111111111111099</v>
      </c>
      <c r="AW4262">
        <v>0.05</v>
      </c>
      <c r="AX4262">
        <v>0.16666666666666599</v>
      </c>
      <c r="AY4262">
        <v>0.89285714285714202</v>
      </c>
      <c r="AZ4262">
        <v>0.413059505002632</v>
      </c>
      <c r="BA4262">
        <v>0.78571428571428503</v>
      </c>
      <c r="BB4262">
        <v>0.5</v>
      </c>
      <c r="BC4262">
        <v>0.05</v>
      </c>
      <c r="BD4262">
        <v>0.133333333333333</v>
      </c>
      <c r="BE4262">
        <v>5.8823529411764698E-2</v>
      </c>
      <c r="BF4262">
        <v>1</v>
      </c>
      <c r="BG4262">
        <v>0</v>
      </c>
      <c r="BH4262">
        <v>0</v>
      </c>
      <c r="BI4262">
        <v>-1</v>
      </c>
      <c r="BJ4262">
        <v>0</v>
      </c>
    </row>
    <row r="4263" spans="1:62">
      <c r="A4263">
        <v>0</v>
      </c>
      <c r="B4263">
        <v>1</v>
      </c>
      <c r="C4263">
        <v>0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1</v>
      </c>
      <c r="U4263">
        <v>0</v>
      </c>
      <c r="V4263">
        <v>1</v>
      </c>
      <c r="W4263">
        <v>1</v>
      </c>
      <c r="X4263">
        <v>0</v>
      </c>
      <c r="Y4263">
        <v>1</v>
      </c>
      <c r="Z4263">
        <v>0</v>
      </c>
      <c r="AA4263">
        <v>0</v>
      </c>
      <c r="AB4263">
        <v>1</v>
      </c>
      <c r="AC4263">
        <v>1</v>
      </c>
      <c r="AD4263">
        <v>1</v>
      </c>
      <c r="AE4263">
        <v>1</v>
      </c>
      <c r="AF4263">
        <v>1</v>
      </c>
      <c r="AG4263">
        <v>0</v>
      </c>
      <c r="AH4263">
        <v>1</v>
      </c>
      <c r="AI4263">
        <v>1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1</v>
      </c>
      <c r="AT4263">
        <v>0</v>
      </c>
      <c r="AU4263">
        <v>0</v>
      </c>
      <c r="AV4263">
        <v>0.11111111111111099</v>
      </c>
      <c r="AW4263">
        <v>2.5000000000000001E-2</v>
      </c>
      <c r="AX4263">
        <v>9.5238095238095205E-2</v>
      </c>
      <c r="AY4263">
        <v>3.5714285714285698E-2</v>
      </c>
      <c r="AZ4263">
        <v>0.96482359136387497</v>
      </c>
      <c r="BA4263">
        <v>7.1428571428571397E-2</v>
      </c>
      <c r="BB4263">
        <v>0.33333333333333298</v>
      </c>
      <c r="BC4263">
        <v>0</v>
      </c>
      <c r="BD4263">
        <v>0</v>
      </c>
      <c r="BE4263">
        <v>0</v>
      </c>
      <c r="BF4263">
        <v>1</v>
      </c>
      <c r="BG4263">
        <v>0</v>
      </c>
      <c r="BH4263">
        <v>0</v>
      </c>
      <c r="BI4263">
        <v>-1</v>
      </c>
      <c r="BJ4263">
        <v>0</v>
      </c>
    </row>
    <row r="4264" spans="1:62">
      <c r="A4264">
        <v>0</v>
      </c>
      <c r="B4264">
        <v>1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1</v>
      </c>
      <c r="AG4264">
        <v>0</v>
      </c>
      <c r="AH4264">
        <v>1</v>
      </c>
      <c r="AI4264">
        <v>1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1</v>
      </c>
      <c r="AQ4264">
        <v>0</v>
      </c>
      <c r="AR4264">
        <v>0</v>
      </c>
      <c r="AS4264">
        <v>1</v>
      </c>
      <c r="AT4264">
        <v>0</v>
      </c>
      <c r="AU4264">
        <v>0</v>
      </c>
      <c r="AV4264">
        <v>0.33333333333333298</v>
      </c>
      <c r="AW4264">
        <v>0.57499999999999996</v>
      </c>
      <c r="AX4264">
        <v>0.78571428571428503</v>
      </c>
      <c r="AY4264">
        <v>0</v>
      </c>
      <c r="AZ4264">
        <v>5.6029489204844601E-2</v>
      </c>
      <c r="BA4264">
        <v>0.214285714285714</v>
      </c>
      <c r="BB4264">
        <v>0.66666666666666596</v>
      </c>
      <c r="BC4264">
        <v>0.32500000000000001</v>
      </c>
      <c r="BD4264">
        <v>0.8</v>
      </c>
      <c r="BE4264">
        <v>0.47058823529411697</v>
      </c>
      <c r="BF4264">
        <v>1</v>
      </c>
      <c r="BG4264">
        <v>1</v>
      </c>
      <c r="BH4264">
        <v>1</v>
      </c>
      <c r="BI4264">
        <v>-1</v>
      </c>
      <c r="BJ4264">
        <v>0</v>
      </c>
    </row>
    <row r="4265" spans="1:62">
      <c r="A4265">
        <v>0</v>
      </c>
      <c r="B4265">
        <v>0</v>
      </c>
      <c r="C4265">
        <v>1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1</v>
      </c>
      <c r="W4265">
        <v>1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1</v>
      </c>
      <c r="AD4265">
        <v>0</v>
      </c>
      <c r="AE4265">
        <v>1</v>
      </c>
      <c r="AF4265">
        <v>1</v>
      </c>
      <c r="AG4265">
        <v>0</v>
      </c>
      <c r="AH4265">
        <v>1</v>
      </c>
      <c r="AI4265">
        <v>1</v>
      </c>
      <c r="AJ4265">
        <v>0</v>
      </c>
      <c r="AK4265">
        <v>1</v>
      </c>
      <c r="AL4265">
        <v>1</v>
      </c>
      <c r="AM4265">
        <v>1</v>
      </c>
      <c r="AN4265">
        <v>1</v>
      </c>
      <c r="AO4265">
        <v>1</v>
      </c>
      <c r="AP4265">
        <v>1</v>
      </c>
      <c r="AQ4265">
        <v>1</v>
      </c>
      <c r="AR4265">
        <v>0</v>
      </c>
      <c r="AS4265">
        <v>0</v>
      </c>
      <c r="AT4265">
        <v>0</v>
      </c>
      <c r="AU4265">
        <v>0</v>
      </c>
      <c r="AV4265">
        <v>0.11111111111111099</v>
      </c>
      <c r="AW4265">
        <v>0.22500000000000001</v>
      </c>
      <c r="AX4265">
        <v>0.38095238095237999</v>
      </c>
      <c r="AY4265">
        <v>0.107142857142857</v>
      </c>
      <c r="AZ4265">
        <v>0.23975776724591799</v>
      </c>
      <c r="BA4265">
        <v>0.28571428571428498</v>
      </c>
      <c r="BB4265">
        <v>0.5</v>
      </c>
      <c r="BC4265">
        <v>0.22500000000000001</v>
      </c>
      <c r="BD4265">
        <v>0</v>
      </c>
      <c r="BE4265">
        <v>0.35294117647058798</v>
      </c>
      <c r="BF4265">
        <v>1</v>
      </c>
      <c r="BG4265">
        <v>1</v>
      </c>
      <c r="BH4265">
        <v>1</v>
      </c>
      <c r="BI4265">
        <v>1</v>
      </c>
      <c r="BJ4265">
        <v>1</v>
      </c>
    </row>
    <row r="4266" spans="1:62">
      <c r="A4266">
        <v>0</v>
      </c>
      <c r="B4266">
        <v>1</v>
      </c>
      <c r="C4266">
        <v>0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1</v>
      </c>
      <c r="W4266">
        <v>1</v>
      </c>
      <c r="X4266">
        <v>0</v>
      </c>
      <c r="Y4266">
        <v>1</v>
      </c>
      <c r="Z4266">
        <v>1</v>
      </c>
      <c r="AA4266">
        <v>1</v>
      </c>
      <c r="AB4266">
        <v>1</v>
      </c>
      <c r="AC4266">
        <v>1</v>
      </c>
      <c r="AD4266">
        <v>1</v>
      </c>
      <c r="AE4266">
        <v>1</v>
      </c>
      <c r="AF4266">
        <v>1</v>
      </c>
      <c r="AG4266">
        <v>0</v>
      </c>
      <c r="AH4266">
        <v>1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0.22222222222222199</v>
      </c>
      <c r="AW4266">
        <v>0.57499999999999996</v>
      </c>
      <c r="AX4266">
        <v>0.85714285714285698</v>
      </c>
      <c r="AY4266">
        <v>0.28571428571428498</v>
      </c>
      <c r="AZ4266">
        <v>0.97967351237493405</v>
      </c>
      <c r="BA4266">
        <v>0.42857142857142799</v>
      </c>
      <c r="BB4266">
        <v>0.83333333333333304</v>
      </c>
      <c r="BC4266">
        <v>0.125</v>
      </c>
      <c r="BD4266">
        <v>0.266666666666666</v>
      </c>
      <c r="BE4266">
        <v>0.23529411764705799</v>
      </c>
      <c r="BF4266">
        <v>0</v>
      </c>
      <c r="BG4266">
        <v>0</v>
      </c>
      <c r="BH4266">
        <v>0</v>
      </c>
      <c r="BI4266">
        <v>-1</v>
      </c>
      <c r="BJ4266">
        <v>0</v>
      </c>
    </row>
    <row r="4267" spans="1:62">
      <c r="A4267">
        <v>0</v>
      </c>
      <c r="B4267">
        <v>1</v>
      </c>
      <c r="C4267">
        <v>0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>
        <v>1</v>
      </c>
      <c r="W4267">
        <v>1</v>
      </c>
      <c r="X4267">
        <v>0</v>
      </c>
      <c r="Y4267">
        <v>1</v>
      </c>
      <c r="Z4267">
        <v>0</v>
      </c>
      <c r="AA4267">
        <v>0</v>
      </c>
      <c r="AB4267">
        <v>1</v>
      </c>
      <c r="AC4267">
        <v>1</v>
      </c>
      <c r="AD4267">
        <v>0</v>
      </c>
      <c r="AE4267">
        <v>1</v>
      </c>
      <c r="AF4267">
        <v>1</v>
      </c>
      <c r="AG4267">
        <v>0</v>
      </c>
      <c r="AH4267">
        <v>1</v>
      </c>
      <c r="AI4267">
        <v>1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1</v>
      </c>
      <c r="AT4267">
        <v>0</v>
      </c>
      <c r="AU4267">
        <v>0</v>
      </c>
      <c r="AV4267">
        <v>0</v>
      </c>
      <c r="AW4267">
        <v>0.15</v>
      </c>
      <c r="AX4267">
        <v>0.14285714285714199</v>
      </c>
      <c r="AY4267">
        <v>3.5714285714285698E-2</v>
      </c>
      <c r="AZ4267">
        <v>0.126276987888362</v>
      </c>
      <c r="BA4267">
        <v>0.14285714285714199</v>
      </c>
      <c r="BB4267">
        <v>0.66666666666666596</v>
      </c>
      <c r="BC4267">
        <v>0.125</v>
      </c>
      <c r="BD4267">
        <v>6.6666666666666596E-2</v>
      </c>
      <c r="BE4267">
        <v>0.11764705882352899</v>
      </c>
      <c r="BF4267">
        <v>1</v>
      </c>
      <c r="BG4267">
        <v>0</v>
      </c>
      <c r="BH4267">
        <v>0</v>
      </c>
      <c r="BI4267">
        <v>-1</v>
      </c>
      <c r="BJ4267">
        <v>0</v>
      </c>
    </row>
    <row r="4268" spans="1:62">
      <c r="A4268">
        <v>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1</v>
      </c>
      <c r="W4268">
        <v>1</v>
      </c>
      <c r="X4268">
        <v>0</v>
      </c>
      <c r="Y4268">
        <v>1</v>
      </c>
      <c r="Z4268">
        <v>1</v>
      </c>
      <c r="AA4268">
        <v>0</v>
      </c>
      <c r="AB4268">
        <v>1</v>
      </c>
      <c r="AC4268">
        <v>0</v>
      </c>
      <c r="AD4268">
        <v>0</v>
      </c>
      <c r="AE4268">
        <v>1</v>
      </c>
      <c r="AF4268">
        <v>1</v>
      </c>
      <c r="AG4268">
        <v>0</v>
      </c>
      <c r="AH4268">
        <v>1</v>
      </c>
      <c r="AI4268">
        <v>1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1</v>
      </c>
      <c r="AP4268">
        <v>1</v>
      </c>
      <c r="AQ4268">
        <v>0</v>
      </c>
      <c r="AR4268">
        <v>0</v>
      </c>
      <c r="AS4268">
        <v>1</v>
      </c>
      <c r="AT4268">
        <v>0</v>
      </c>
      <c r="AU4268">
        <v>0</v>
      </c>
      <c r="AV4268">
        <v>0.66666666666666596</v>
      </c>
      <c r="AW4268">
        <v>0.3</v>
      </c>
      <c r="AX4268">
        <v>0.38095238095237999</v>
      </c>
      <c r="AY4268">
        <v>0.107142857142857</v>
      </c>
      <c r="AZ4268">
        <v>0.21348077935755599</v>
      </c>
      <c r="BA4268">
        <v>7.1428571428571397E-2</v>
      </c>
      <c r="BB4268">
        <v>0.33333333333333298</v>
      </c>
      <c r="BC4268">
        <v>2.5000000000000001E-2</v>
      </c>
      <c r="BD4268">
        <v>0</v>
      </c>
      <c r="BE4268">
        <v>0</v>
      </c>
      <c r="BF4268">
        <v>1</v>
      </c>
      <c r="BG4268">
        <v>0</v>
      </c>
      <c r="BH4268">
        <v>1</v>
      </c>
      <c r="BI4268">
        <v>-1</v>
      </c>
      <c r="BJ4268">
        <v>0</v>
      </c>
    </row>
    <row r="4269" spans="1:62">
      <c r="A4269">
        <v>1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1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1</v>
      </c>
      <c r="W4269">
        <v>1</v>
      </c>
      <c r="X4269">
        <v>0</v>
      </c>
      <c r="Y4269">
        <v>1</v>
      </c>
      <c r="Z4269">
        <v>1</v>
      </c>
      <c r="AA4269">
        <v>0</v>
      </c>
      <c r="AB4269">
        <v>1</v>
      </c>
      <c r="AC4269">
        <v>1</v>
      </c>
      <c r="AD4269">
        <v>1</v>
      </c>
      <c r="AE4269">
        <v>1</v>
      </c>
      <c r="AF4269">
        <v>1</v>
      </c>
      <c r="AG4269">
        <v>0</v>
      </c>
      <c r="AH4269">
        <v>1</v>
      </c>
      <c r="AI4269">
        <v>1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1</v>
      </c>
      <c r="AT4269">
        <v>1</v>
      </c>
      <c r="AU4269">
        <v>0</v>
      </c>
      <c r="AV4269">
        <v>0.22222222222222199</v>
      </c>
      <c r="AW4269">
        <v>0.3</v>
      </c>
      <c r="AX4269">
        <v>0.452380952380952</v>
      </c>
      <c r="AY4269">
        <v>0.17857142857142799</v>
      </c>
      <c r="AZ4269">
        <v>0.19115323854660299</v>
      </c>
      <c r="BA4269">
        <v>7.1428571428571397E-2</v>
      </c>
      <c r="BB4269">
        <v>0.5</v>
      </c>
      <c r="BC4269">
        <v>0.125</v>
      </c>
      <c r="BD4269">
        <v>6.6666666666666596E-2</v>
      </c>
      <c r="BE4269">
        <v>0.17647058823529399</v>
      </c>
      <c r="BF4269">
        <v>1</v>
      </c>
      <c r="BG4269">
        <v>0</v>
      </c>
      <c r="BH4269">
        <v>0</v>
      </c>
      <c r="BI4269">
        <v>-1</v>
      </c>
      <c r="BJ4269">
        <v>0</v>
      </c>
    </row>
    <row r="4270" spans="1:62">
      <c r="A4270">
        <v>1</v>
      </c>
      <c r="B4270">
        <v>0</v>
      </c>
      <c r="C4270">
        <v>0</v>
      </c>
      <c r="D4270">
        <v>0</v>
      </c>
      <c r="E4270">
        <v>0</v>
      </c>
      <c r="F4270">
        <v>1</v>
      </c>
      <c r="G4270">
        <v>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1</v>
      </c>
      <c r="W4270">
        <v>1</v>
      </c>
      <c r="X4270">
        <v>0</v>
      </c>
      <c r="Y4270">
        <v>1</v>
      </c>
      <c r="Z4270">
        <v>1</v>
      </c>
      <c r="AA4270">
        <v>0</v>
      </c>
      <c r="AB4270">
        <v>0</v>
      </c>
      <c r="AC4270">
        <v>0</v>
      </c>
      <c r="AD4270">
        <v>0</v>
      </c>
      <c r="AE4270">
        <v>1</v>
      </c>
      <c r="AF4270">
        <v>1</v>
      </c>
      <c r="AG4270">
        <v>0</v>
      </c>
      <c r="AH4270">
        <v>1</v>
      </c>
      <c r="AI4270">
        <v>1</v>
      </c>
      <c r="AJ4270">
        <v>1</v>
      </c>
      <c r="AK4270">
        <v>1</v>
      </c>
      <c r="AL4270">
        <v>0</v>
      </c>
      <c r="AM4270">
        <v>0</v>
      </c>
      <c r="AN4270">
        <v>0</v>
      </c>
      <c r="AO4270">
        <v>1</v>
      </c>
      <c r="AP4270">
        <v>0</v>
      </c>
      <c r="AQ4270">
        <v>0</v>
      </c>
      <c r="AR4270">
        <v>0</v>
      </c>
      <c r="AS4270">
        <v>1</v>
      </c>
      <c r="AT4270">
        <v>0</v>
      </c>
      <c r="AU4270">
        <v>0</v>
      </c>
      <c r="AV4270">
        <v>0.22222222222222199</v>
      </c>
      <c r="AW4270">
        <v>0.35</v>
      </c>
      <c r="AX4270">
        <v>0.38095238095237999</v>
      </c>
      <c r="AY4270">
        <v>0.28571428571428498</v>
      </c>
      <c r="AZ4270">
        <v>0.203633491311216</v>
      </c>
      <c r="BA4270">
        <v>0.71428571428571397</v>
      </c>
      <c r="BB4270">
        <v>0.5</v>
      </c>
      <c r="BC4270">
        <v>0.27500000000000002</v>
      </c>
      <c r="BD4270">
        <v>0.33333333333333298</v>
      </c>
      <c r="BE4270">
        <v>0.47058823529411697</v>
      </c>
      <c r="BF4270">
        <v>1</v>
      </c>
      <c r="BG4270">
        <v>0</v>
      </c>
      <c r="BH4270">
        <v>0</v>
      </c>
      <c r="BI4270">
        <v>-1</v>
      </c>
      <c r="BJ4270">
        <v>0</v>
      </c>
    </row>
    <row r="4271" spans="1:62">
      <c r="A4271">
        <v>0</v>
      </c>
      <c r="B4271">
        <v>0</v>
      </c>
      <c r="C4271">
        <v>1</v>
      </c>
      <c r="D4271">
        <v>0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  <c r="V4271">
        <v>1</v>
      </c>
      <c r="W4271">
        <v>1</v>
      </c>
      <c r="X4271">
        <v>0</v>
      </c>
      <c r="Y4271">
        <v>1</v>
      </c>
      <c r="Z4271">
        <v>0</v>
      </c>
      <c r="AA4271">
        <v>0</v>
      </c>
      <c r="AB4271">
        <v>1</v>
      </c>
      <c r="AC4271">
        <v>1</v>
      </c>
      <c r="AD4271">
        <v>1</v>
      </c>
      <c r="AE4271">
        <v>1</v>
      </c>
      <c r="AF4271">
        <v>1</v>
      </c>
      <c r="AG4271">
        <v>0</v>
      </c>
      <c r="AH4271">
        <v>1</v>
      </c>
      <c r="AI4271">
        <v>1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1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0.25</v>
      </c>
      <c r="AX4271">
        <v>0.42857142857142799</v>
      </c>
      <c r="AY4271">
        <v>0.214285714285714</v>
      </c>
      <c r="AZ4271">
        <v>8.8520273828330706E-2</v>
      </c>
      <c r="BA4271">
        <v>0</v>
      </c>
      <c r="BB4271">
        <v>0.16666666666666599</v>
      </c>
      <c r="BC4271">
        <v>0.22500000000000001</v>
      </c>
      <c r="BD4271">
        <v>0.133333333333333</v>
      </c>
      <c r="BE4271">
        <v>0.47058823529411697</v>
      </c>
      <c r="BF4271">
        <v>1</v>
      </c>
      <c r="BG4271">
        <v>1</v>
      </c>
      <c r="BH4271">
        <v>0</v>
      </c>
      <c r="BI4271">
        <v>-1</v>
      </c>
      <c r="BJ4271">
        <v>0</v>
      </c>
    </row>
    <row r="4272" spans="1:62">
      <c r="A4272">
        <v>0</v>
      </c>
      <c r="B4272">
        <v>1</v>
      </c>
      <c r="C4272">
        <v>0</v>
      </c>
      <c r="D4272">
        <v>0</v>
      </c>
      <c r="E4272">
        <v>0</v>
      </c>
      <c r="F4272">
        <v>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1</v>
      </c>
      <c r="V4272">
        <v>1</v>
      </c>
      <c r="W4272">
        <v>1</v>
      </c>
      <c r="X4272">
        <v>0</v>
      </c>
      <c r="Y4272">
        <v>0</v>
      </c>
      <c r="Z4272">
        <v>0</v>
      </c>
      <c r="AA4272">
        <v>0</v>
      </c>
      <c r="AB4272">
        <v>1</v>
      </c>
      <c r="AC4272">
        <v>1</v>
      </c>
      <c r="AD4272">
        <v>1</v>
      </c>
      <c r="AE4272">
        <v>1</v>
      </c>
      <c r="AF4272">
        <v>1</v>
      </c>
      <c r="AG4272">
        <v>0</v>
      </c>
      <c r="AH4272">
        <v>1</v>
      </c>
      <c r="AI4272">
        <v>1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1</v>
      </c>
      <c r="AP4272">
        <v>1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0.55555555555555503</v>
      </c>
      <c r="AW4272">
        <v>0.17499999999999999</v>
      </c>
      <c r="AX4272">
        <v>0.42857142857142799</v>
      </c>
      <c r="AY4272">
        <v>0</v>
      </c>
      <c r="AZ4272">
        <v>0.87193259610321205</v>
      </c>
      <c r="BA4272">
        <v>0.14285714285714199</v>
      </c>
      <c r="BB4272">
        <v>1</v>
      </c>
      <c r="BC4272">
        <v>2.5000000000000001E-2</v>
      </c>
      <c r="BD4272">
        <v>0</v>
      </c>
      <c r="BE4272">
        <v>0</v>
      </c>
      <c r="BF4272">
        <v>1</v>
      </c>
      <c r="BG4272">
        <v>0</v>
      </c>
      <c r="BH4272">
        <v>1</v>
      </c>
      <c r="BI4272">
        <v>-1</v>
      </c>
      <c r="BJ4272">
        <v>0</v>
      </c>
    </row>
    <row r="4273" spans="1:62">
      <c r="A4273">
        <v>0</v>
      </c>
      <c r="B4273">
        <v>1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0</v>
      </c>
      <c r="V4273">
        <v>1</v>
      </c>
      <c r="W4273">
        <v>1</v>
      </c>
      <c r="X4273">
        <v>1</v>
      </c>
      <c r="Y4273">
        <v>1</v>
      </c>
      <c r="Z4273">
        <v>1</v>
      </c>
      <c r="AA4273">
        <v>0</v>
      </c>
      <c r="AB4273">
        <v>1</v>
      </c>
      <c r="AC4273">
        <v>1</v>
      </c>
      <c r="AD4273">
        <v>1</v>
      </c>
      <c r="AE4273">
        <v>1</v>
      </c>
      <c r="AF4273">
        <v>1</v>
      </c>
      <c r="AG4273">
        <v>0</v>
      </c>
      <c r="AH4273">
        <v>1</v>
      </c>
      <c r="AI4273">
        <v>1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1</v>
      </c>
      <c r="AQ4273">
        <v>1</v>
      </c>
      <c r="AR4273">
        <v>0</v>
      </c>
      <c r="AS4273">
        <v>1</v>
      </c>
      <c r="AT4273">
        <v>0</v>
      </c>
      <c r="AU4273">
        <v>0</v>
      </c>
      <c r="AV4273">
        <v>0.11111111111111099</v>
      </c>
      <c r="AW4273">
        <v>0.625</v>
      </c>
      <c r="AX4273">
        <v>0.59523809523809501</v>
      </c>
      <c r="AY4273">
        <v>7.1428571428571397E-2</v>
      </c>
      <c r="AZ4273">
        <v>7.3670352817272203E-2</v>
      </c>
      <c r="BA4273">
        <v>7.1428571428571397E-2</v>
      </c>
      <c r="BB4273">
        <v>0.5</v>
      </c>
      <c r="BC4273">
        <v>0.625</v>
      </c>
      <c r="BD4273">
        <v>0.266666666666666</v>
      </c>
      <c r="BE4273">
        <v>0.70588235294117596</v>
      </c>
      <c r="BF4273">
        <v>1</v>
      </c>
      <c r="BG4273">
        <v>1</v>
      </c>
      <c r="BH4273">
        <v>0</v>
      </c>
      <c r="BI4273">
        <v>-1</v>
      </c>
      <c r="BJ4273">
        <v>0</v>
      </c>
    </row>
    <row r="4274" spans="1:62">
      <c r="A4274">
        <v>0</v>
      </c>
      <c r="B4274">
        <v>1</v>
      </c>
      <c r="C4274">
        <v>0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</v>
      </c>
      <c r="V4274">
        <v>1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1</v>
      </c>
      <c r="AD4274">
        <v>0</v>
      </c>
      <c r="AE4274">
        <v>1</v>
      </c>
      <c r="AF4274">
        <v>1</v>
      </c>
      <c r="AG4274">
        <v>0</v>
      </c>
      <c r="AH4274">
        <v>1</v>
      </c>
      <c r="AI4274">
        <v>1</v>
      </c>
      <c r="AJ4274">
        <v>1</v>
      </c>
      <c r="AK4274">
        <v>1</v>
      </c>
      <c r="AL4274">
        <v>1</v>
      </c>
      <c r="AM4274">
        <v>0</v>
      </c>
      <c r="AN4274">
        <v>0</v>
      </c>
      <c r="AO4274">
        <v>1</v>
      </c>
      <c r="AP4274">
        <v>1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0.11111111111111099</v>
      </c>
      <c r="AW4274">
        <v>0.25</v>
      </c>
      <c r="AX4274">
        <v>0.28571428571428498</v>
      </c>
      <c r="AY4274">
        <v>0.32142857142857101</v>
      </c>
      <c r="AZ4274">
        <v>9.5050026329647097E-2</v>
      </c>
      <c r="BA4274">
        <v>0.92857142857142805</v>
      </c>
      <c r="BB4274">
        <v>0.33333333333333298</v>
      </c>
      <c r="BC4274">
        <v>0.25</v>
      </c>
      <c r="BD4274">
        <v>0</v>
      </c>
      <c r="BE4274">
        <v>0.52941176470588203</v>
      </c>
      <c r="BF4274">
        <v>1</v>
      </c>
      <c r="BG4274">
        <v>1</v>
      </c>
      <c r="BH4274">
        <v>1</v>
      </c>
      <c r="BI4274">
        <v>-1</v>
      </c>
      <c r="BJ4274">
        <v>0</v>
      </c>
    </row>
    <row r="4275" spans="1:62">
      <c r="A4275">
        <v>1</v>
      </c>
      <c r="B4275">
        <v>0</v>
      </c>
      <c r="C4275">
        <v>0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  <c r="V4275">
        <v>1</v>
      </c>
      <c r="W4275">
        <v>1</v>
      </c>
      <c r="X4275">
        <v>1</v>
      </c>
      <c r="Y4275">
        <v>1</v>
      </c>
      <c r="Z4275">
        <v>1</v>
      </c>
      <c r="AA4275">
        <v>0</v>
      </c>
      <c r="AB4275">
        <v>1</v>
      </c>
      <c r="AC4275">
        <v>0</v>
      </c>
      <c r="AD4275">
        <v>0</v>
      </c>
      <c r="AE4275">
        <v>1</v>
      </c>
      <c r="AF4275">
        <v>1</v>
      </c>
      <c r="AG4275">
        <v>0</v>
      </c>
      <c r="AH4275">
        <v>1</v>
      </c>
      <c r="AI4275">
        <v>1</v>
      </c>
      <c r="AJ4275">
        <v>1</v>
      </c>
      <c r="AK4275">
        <v>1</v>
      </c>
      <c r="AL4275">
        <v>0</v>
      </c>
      <c r="AM4275">
        <v>0</v>
      </c>
      <c r="AN4275">
        <v>0</v>
      </c>
      <c r="AO4275">
        <v>1</v>
      </c>
      <c r="AP4275">
        <v>1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0.2</v>
      </c>
      <c r="AX4275">
        <v>0.35714285714285698</v>
      </c>
      <c r="AY4275">
        <v>0.214285714285714</v>
      </c>
      <c r="AZ4275">
        <v>0.53902053712480202</v>
      </c>
      <c r="BA4275">
        <v>0.71428571428571397</v>
      </c>
      <c r="BB4275">
        <v>0.5</v>
      </c>
      <c r="BC4275">
        <v>0.17499999999999999</v>
      </c>
      <c r="BD4275">
        <v>0</v>
      </c>
      <c r="BE4275">
        <v>0.41176470588235198</v>
      </c>
      <c r="BF4275">
        <v>0</v>
      </c>
      <c r="BG4275">
        <v>0</v>
      </c>
      <c r="BH4275">
        <v>0</v>
      </c>
      <c r="BI4275">
        <v>-1</v>
      </c>
      <c r="BJ4275">
        <v>0</v>
      </c>
    </row>
    <row r="4276" spans="1:62">
      <c r="A4276">
        <v>0</v>
      </c>
      <c r="B4276">
        <v>1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1</v>
      </c>
      <c r="W4276">
        <v>1</v>
      </c>
      <c r="X4276">
        <v>0</v>
      </c>
      <c r="Y4276">
        <v>1</v>
      </c>
      <c r="Z4276">
        <v>0</v>
      </c>
      <c r="AA4276">
        <v>0</v>
      </c>
      <c r="AB4276">
        <v>1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1</v>
      </c>
      <c r="AI4276">
        <v>1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1</v>
      </c>
      <c r="AP4276">
        <v>1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1</v>
      </c>
      <c r="AW4276">
        <v>0.17499999999999999</v>
      </c>
      <c r="AX4276">
        <v>0.90476190476190399</v>
      </c>
      <c r="AY4276">
        <v>0.5</v>
      </c>
      <c r="AZ4276">
        <v>0.121274354923644</v>
      </c>
      <c r="BA4276">
        <v>0.57142857142857095</v>
      </c>
      <c r="BB4276">
        <v>0.16666666666666599</v>
      </c>
      <c r="BC4276">
        <v>0.125</v>
      </c>
      <c r="BD4276">
        <v>0.266666666666666</v>
      </c>
      <c r="BE4276">
        <v>0.17647058823529399</v>
      </c>
      <c r="BF4276">
        <v>1</v>
      </c>
      <c r="BG4276">
        <v>0</v>
      </c>
      <c r="BH4276">
        <v>0</v>
      </c>
      <c r="BI4276">
        <v>1</v>
      </c>
      <c r="BJ4276">
        <v>1</v>
      </c>
    </row>
    <row r="4277" spans="1:62">
      <c r="A4277">
        <v>0</v>
      </c>
      <c r="B4277">
        <v>1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1</v>
      </c>
      <c r="U4277">
        <v>0</v>
      </c>
      <c r="V4277">
        <v>1</v>
      </c>
      <c r="W4277">
        <v>1</v>
      </c>
      <c r="X4277">
        <v>0</v>
      </c>
      <c r="Y4277">
        <v>0</v>
      </c>
      <c r="Z4277">
        <v>0</v>
      </c>
      <c r="AA4277">
        <v>0</v>
      </c>
      <c r="AB4277">
        <v>1</v>
      </c>
      <c r="AC4277">
        <v>1</v>
      </c>
      <c r="AD4277">
        <v>0</v>
      </c>
      <c r="AE4277">
        <v>1</v>
      </c>
      <c r="AF4277">
        <v>1</v>
      </c>
      <c r="AG4277">
        <v>0</v>
      </c>
      <c r="AH4277">
        <v>1</v>
      </c>
      <c r="AI4277">
        <v>1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1</v>
      </c>
      <c r="AP4277">
        <v>0</v>
      </c>
      <c r="AQ4277">
        <v>0</v>
      </c>
      <c r="AR4277">
        <v>0</v>
      </c>
      <c r="AS4277">
        <v>1</v>
      </c>
      <c r="AT4277">
        <v>0</v>
      </c>
      <c r="AU4277">
        <v>0</v>
      </c>
      <c r="AV4277">
        <v>0.77777777777777701</v>
      </c>
      <c r="AW4277">
        <v>0.57499999999999996</v>
      </c>
      <c r="AX4277">
        <v>0.78571428571428503</v>
      </c>
      <c r="AY4277">
        <v>7.1428571428571397E-2</v>
      </c>
      <c r="AZ4277">
        <v>0.94997367035281699</v>
      </c>
      <c r="BA4277">
        <v>0.214285714285714</v>
      </c>
      <c r="BB4277">
        <v>0.33333333333333298</v>
      </c>
      <c r="BC4277">
        <v>0.5</v>
      </c>
      <c r="BD4277">
        <v>1</v>
      </c>
      <c r="BE4277">
        <v>0.88235294117647001</v>
      </c>
      <c r="BF4277">
        <v>1</v>
      </c>
      <c r="BG4277">
        <v>0</v>
      </c>
      <c r="BH4277">
        <v>1</v>
      </c>
      <c r="BI4277">
        <v>-1</v>
      </c>
      <c r="BJ4277">
        <v>0</v>
      </c>
    </row>
    <row r="4278" spans="1:62">
      <c r="A4278">
        <v>0</v>
      </c>
      <c r="B4278">
        <v>1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1</v>
      </c>
      <c r="Z4278">
        <v>0</v>
      </c>
      <c r="AA4278">
        <v>0</v>
      </c>
      <c r="AB4278">
        <v>1</v>
      </c>
      <c r="AC4278">
        <v>1</v>
      </c>
      <c r="AD4278">
        <v>0</v>
      </c>
      <c r="AE4278">
        <v>1</v>
      </c>
      <c r="AF4278">
        <v>1</v>
      </c>
      <c r="AG4278">
        <v>0</v>
      </c>
      <c r="AH4278">
        <v>1</v>
      </c>
      <c r="AI4278">
        <v>1</v>
      </c>
      <c r="AJ4278">
        <v>1</v>
      </c>
      <c r="AK4278">
        <v>1</v>
      </c>
      <c r="AL4278">
        <v>1</v>
      </c>
      <c r="AM4278">
        <v>0</v>
      </c>
      <c r="AN4278">
        <v>0</v>
      </c>
      <c r="AO4278">
        <v>1</v>
      </c>
      <c r="AP4278">
        <v>1</v>
      </c>
      <c r="AQ4278">
        <v>1</v>
      </c>
      <c r="AR4278">
        <v>0</v>
      </c>
      <c r="AS4278">
        <v>0</v>
      </c>
      <c r="AT4278">
        <v>0</v>
      </c>
      <c r="AU4278">
        <v>0</v>
      </c>
      <c r="AV4278">
        <v>0.44444444444444398</v>
      </c>
      <c r="AW4278">
        <v>0.3</v>
      </c>
      <c r="AX4278">
        <v>0.30952380952380898</v>
      </c>
      <c r="AY4278">
        <v>3.5714285714285698E-2</v>
      </c>
      <c r="AZ4278">
        <v>5.96103212216956E-2</v>
      </c>
      <c r="BA4278">
        <v>0.64285714285714202</v>
      </c>
      <c r="BB4278">
        <v>0.33333333333333298</v>
      </c>
      <c r="BC4278">
        <v>0.17499999999999999</v>
      </c>
      <c r="BD4278">
        <v>0.46666666666666601</v>
      </c>
      <c r="BE4278">
        <v>0.41176470588235198</v>
      </c>
      <c r="BF4278">
        <v>1</v>
      </c>
      <c r="BG4278">
        <v>0</v>
      </c>
      <c r="BH4278">
        <v>1</v>
      </c>
      <c r="BI4278">
        <v>1</v>
      </c>
      <c r="BJ4278">
        <v>1</v>
      </c>
    </row>
    <row r="4279" spans="1:62">
      <c r="A4279">
        <v>1</v>
      </c>
      <c r="B4279">
        <v>0</v>
      </c>
      <c r="C4279">
        <v>0</v>
      </c>
      <c r="D4279">
        <v>0</v>
      </c>
      <c r="E4279">
        <v>0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1</v>
      </c>
      <c r="T4279">
        <v>0</v>
      </c>
      <c r="U4279">
        <v>0</v>
      </c>
      <c r="V4279">
        <v>1</v>
      </c>
      <c r="W4279">
        <v>0</v>
      </c>
      <c r="X4279">
        <v>0</v>
      </c>
      <c r="Y4279">
        <v>1</v>
      </c>
      <c r="Z4279">
        <v>1</v>
      </c>
      <c r="AA4279">
        <v>0</v>
      </c>
      <c r="AB4279">
        <v>1</v>
      </c>
      <c r="AC4279">
        <v>0</v>
      </c>
      <c r="AD4279">
        <v>0</v>
      </c>
      <c r="AE4279">
        <v>1</v>
      </c>
      <c r="AF4279">
        <v>0</v>
      </c>
      <c r="AG4279">
        <v>0</v>
      </c>
      <c r="AH4279">
        <v>1</v>
      </c>
      <c r="AI4279">
        <v>1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1</v>
      </c>
      <c r="AP4279">
        <v>1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0.11111111111111099</v>
      </c>
      <c r="AW4279">
        <v>0.125</v>
      </c>
      <c r="AX4279">
        <v>0.19047619047618999</v>
      </c>
      <c r="AY4279">
        <v>0.57142857142857095</v>
      </c>
      <c r="AZ4279">
        <v>0.25065824117956798</v>
      </c>
      <c r="BA4279">
        <v>0.57142857142857095</v>
      </c>
      <c r="BB4279">
        <v>0.66666666666666596</v>
      </c>
      <c r="BC4279">
        <v>0.125</v>
      </c>
      <c r="BD4279">
        <v>0.266666666666666</v>
      </c>
      <c r="BE4279">
        <v>0.17647058823529399</v>
      </c>
      <c r="BF4279">
        <v>1</v>
      </c>
      <c r="BG4279">
        <v>0</v>
      </c>
      <c r="BH4279">
        <v>1</v>
      </c>
      <c r="BI4279">
        <v>-1</v>
      </c>
      <c r="BJ4279">
        <v>0</v>
      </c>
    </row>
    <row r="4280" spans="1:62">
      <c r="A4280">
        <v>1</v>
      </c>
      <c r="B4280">
        <v>0</v>
      </c>
      <c r="C4280">
        <v>0</v>
      </c>
      <c r="D4280">
        <v>0</v>
      </c>
      <c r="E4280">
        <v>0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>
        <v>1</v>
      </c>
      <c r="W4280">
        <v>0</v>
      </c>
      <c r="X4280">
        <v>0</v>
      </c>
      <c r="Y4280">
        <v>1</v>
      </c>
      <c r="Z4280">
        <v>1</v>
      </c>
      <c r="AA4280">
        <v>1</v>
      </c>
      <c r="AB4280">
        <v>1</v>
      </c>
      <c r="AC4280">
        <v>1</v>
      </c>
      <c r="AD4280">
        <v>1</v>
      </c>
      <c r="AE4280">
        <v>1</v>
      </c>
      <c r="AF4280">
        <v>0</v>
      </c>
      <c r="AG4280">
        <v>0</v>
      </c>
      <c r="AH4280">
        <v>1</v>
      </c>
      <c r="AI4280">
        <v>1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</v>
      </c>
      <c r="AP4280">
        <v>0</v>
      </c>
      <c r="AQ4280">
        <v>0</v>
      </c>
      <c r="AR4280">
        <v>0</v>
      </c>
      <c r="AS4280">
        <v>1</v>
      </c>
      <c r="AT4280">
        <v>0</v>
      </c>
      <c r="AU4280">
        <v>0</v>
      </c>
      <c r="AV4280">
        <v>0.11111111111111099</v>
      </c>
      <c r="AW4280">
        <v>1</v>
      </c>
      <c r="AX4280">
        <v>0.952380952380952</v>
      </c>
      <c r="AY4280">
        <v>3.5714285714285698E-2</v>
      </c>
      <c r="AZ4280">
        <v>0.17777777777777701</v>
      </c>
      <c r="BA4280">
        <v>0.14285714285714199</v>
      </c>
      <c r="BB4280">
        <v>0.33333333333333298</v>
      </c>
      <c r="BC4280">
        <v>1</v>
      </c>
      <c r="BD4280">
        <v>1</v>
      </c>
      <c r="BE4280">
        <v>0.35294117647058798</v>
      </c>
      <c r="BF4280">
        <v>1</v>
      </c>
      <c r="BG4280">
        <v>0</v>
      </c>
      <c r="BH4280">
        <v>1</v>
      </c>
      <c r="BI4280">
        <v>1</v>
      </c>
      <c r="BJ4280">
        <v>1</v>
      </c>
    </row>
    <row r="4281" spans="1:62">
      <c r="A4281">
        <v>0</v>
      </c>
      <c r="B4281">
        <v>1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1</v>
      </c>
      <c r="U4281">
        <v>0</v>
      </c>
      <c r="V4281">
        <v>1</v>
      </c>
      <c r="W4281">
        <v>0</v>
      </c>
      <c r="X4281">
        <v>0</v>
      </c>
      <c r="Y4281">
        <v>1</v>
      </c>
      <c r="Z4281">
        <v>1</v>
      </c>
      <c r="AA4281">
        <v>1</v>
      </c>
      <c r="AB4281">
        <v>1</v>
      </c>
      <c r="AC4281">
        <v>1</v>
      </c>
      <c r="AD4281">
        <v>0</v>
      </c>
      <c r="AE4281">
        <v>1</v>
      </c>
      <c r="AF4281">
        <v>1</v>
      </c>
      <c r="AG4281">
        <v>0</v>
      </c>
      <c r="AH4281">
        <v>1</v>
      </c>
      <c r="AI4281">
        <v>1</v>
      </c>
      <c r="AJ4281">
        <v>1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0</v>
      </c>
      <c r="AQ4281">
        <v>0</v>
      </c>
      <c r="AR4281">
        <v>0</v>
      </c>
      <c r="AS4281">
        <v>1</v>
      </c>
      <c r="AT4281">
        <v>0</v>
      </c>
      <c r="AU4281">
        <v>0</v>
      </c>
      <c r="AV4281">
        <v>0.11111111111111099</v>
      </c>
      <c r="AW4281">
        <v>0</v>
      </c>
      <c r="AX4281">
        <v>2.3809523809523801E-2</v>
      </c>
      <c r="AY4281">
        <v>0.14285714285714199</v>
      </c>
      <c r="AZ4281">
        <v>0.227646129541864</v>
      </c>
      <c r="BA4281">
        <v>0.85714285714285698</v>
      </c>
      <c r="BB4281">
        <v>0.33333333333333298</v>
      </c>
      <c r="BC4281">
        <v>0</v>
      </c>
      <c r="BD4281">
        <v>0</v>
      </c>
      <c r="BE4281">
        <v>0</v>
      </c>
      <c r="BF4281">
        <v>1</v>
      </c>
      <c r="BG4281">
        <v>0</v>
      </c>
      <c r="BH4281">
        <v>0</v>
      </c>
      <c r="BI4281">
        <v>1</v>
      </c>
      <c r="BJ4281">
        <v>1</v>
      </c>
    </row>
    <row r="4282" spans="1:62">
      <c r="A4282">
        <v>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1</v>
      </c>
      <c r="I4282">
        <v>0</v>
      </c>
      <c r="J4282">
        <v>0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0</v>
      </c>
      <c r="V4282">
        <v>1</v>
      </c>
      <c r="W4282">
        <v>1</v>
      </c>
      <c r="X4282">
        <v>0</v>
      </c>
      <c r="Y4282">
        <v>1</v>
      </c>
      <c r="Z4282">
        <v>1</v>
      </c>
      <c r="AA4282">
        <v>0</v>
      </c>
      <c r="AB4282">
        <v>1</v>
      </c>
      <c r="AC4282">
        <v>1</v>
      </c>
      <c r="AD4282">
        <v>1</v>
      </c>
      <c r="AE4282">
        <v>1</v>
      </c>
      <c r="AF4282">
        <v>1</v>
      </c>
      <c r="AG4282">
        <v>0</v>
      </c>
      <c r="AH4282">
        <v>1</v>
      </c>
      <c r="AI4282">
        <v>1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1</v>
      </c>
      <c r="AQ4282">
        <v>1</v>
      </c>
      <c r="AR4282">
        <v>0</v>
      </c>
      <c r="AS4282">
        <v>1</v>
      </c>
      <c r="AT4282">
        <v>0</v>
      </c>
      <c r="AU4282">
        <v>0</v>
      </c>
      <c r="AV4282">
        <v>0</v>
      </c>
      <c r="AW4282">
        <v>7.4999999999999997E-2</v>
      </c>
      <c r="AX4282">
        <v>9.5238095238095205E-2</v>
      </c>
      <c r="AY4282">
        <v>1</v>
      </c>
      <c r="AZ4282">
        <v>0.19241706161137401</v>
      </c>
      <c r="BA4282">
        <v>0.14285714285714199</v>
      </c>
      <c r="BB4282">
        <v>0.16666666666666599</v>
      </c>
      <c r="BC4282">
        <v>0.05</v>
      </c>
      <c r="BD4282">
        <v>0.133333333333333</v>
      </c>
      <c r="BE4282">
        <v>5.8823529411764698E-2</v>
      </c>
      <c r="BF4282">
        <v>1</v>
      </c>
      <c r="BG4282">
        <v>0</v>
      </c>
      <c r="BH4282">
        <v>0</v>
      </c>
      <c r="BI4282">
        <v>-1</v>
      </c>
      <c r="BJ4282">
        <v>0</v>
      </c>
    </row>
    <row r="4283" spans="1:62">
      <c r="A4283">
        <v>0</v>
      </c>
      <c r="B4283">
        <v>1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>
        <v>1</v>
      </c>
      <c r="W4283">
        <v>0</v>
      </c>
      <c r="X4283">
        <v>0</v>
      </c>
      <c r="Y4283">
        <v>1</v>
      </c>
      <c r="Z4283">
        <v>1</v>
      </c>
      <c r="AA4283">
        <v>0</v>
      </c>
      <c r="AB4283">
        <v>0</v>
      </c>
      <c r="AC4283">
        <v>0</v>
      </c>
      <c r="AD4283">
        <v>0</v>
      </c>
      <c r="AE4283">
        <v>1</v>
      </c>
      <c r="AF4283">
        <v>0</v>
      </c>
      <c r="AG4283">
        <v>0</v>
      </c>
      <c r="AH4283">
        <v>1</v>
      </c>
      <c r="AI4283">
        <v>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1</v>
      </c>
      <c r="AQ4283">
        <v>0</v>
      </c>
      <c r="AR4283">
        <v>0</v>
      </c>
      <c r="AS4283">
        <v>1</v>
      </c>
      <c r="AT4283">
        <v>0</v>
      </c>
      <c r="AU4283">
        <v>0</v>
      </c>
      <c r="AV4283">
        <v>0.11111111111111099</v>
      </c>
      <c r="AW4283">
        <v>0.4</v>
      </c>
      <c r="AX4283">
        <v>0.73809523809523803</v>
      </c>
      <c r="AY4283">
        <v>3.5714285714285698E-2</v>
      </c>
      <c r="AZ4283">
        <v>0.19562927856766699</v>
      </c>
      <c r="BA4283">
        <v>0</v>
      </c>
      <c r="BB4283">
        <v>0.5</v>
      </c>
      <c r="BC4283">
        <v>0.375</v>
      </c>
      <c r="BD4283">
        <v>0.33333333333333298</v>
      </c>
      <c r="BE4283">
        <v>0.64705882352941102</v>
      </c>
      <c r="BF4283">
        <v>1</v>
      </c>
      <c r="BG4283">
        <v>0</v>
      </c>
      <c r="BH4283">
        <v>1</v>
      </c>
      <c r="BI4283">
        <v>-1</v>
      </c>
      <c r="BJ4283">
        <v>0</v>
      </c>
    </row>
    <row r="4284" spans="1:62">
      <c r="A4284">
        <v>1</v>
      </c>
      <c r="B4284">
        <v>0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1</v>
      </c>
      <c r="W4284">
        <v>1</v>
      </c>
      <c r="X4284">
        <v>0</v>
      </c>
      <c r="Y4284">
        <v>1</v>
      </c>
      <c r="Z4284">
        <v>0</v>
      </c>
      <c r="AA4284">
        <v>0</v>
      </c>
      <c r="AB4284">
        <v>1</v>
      </c>
      <c r="AC4284">
        <v>1</v>
      </c>
      <c r="AD4284">
        <v>0</v>
      </c>
      <c r="AE4284">
        <v>1</v>
      </c>
      <c r="AF4284">
        <v>1</v>
      </c>
      <c r="AG4284">
        <v>1</v>
      </c>
      <c r="AH4284">
        <v>1</v>
      </c>
      <c r="AI4284">
        <v>1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0.44444444444444398</v>
      </c>
      <c r="AW4284">
        <v>0.45</v>
      </c>
      <c r="AX4284">
        <v>0.59523809523809501</v>
      </c>
      <c r="AY4284">
        <v>3.5714285714285698E-2</v>
      </c>
      <c r="AZ4284">
        <v>0.115955766192733</v>
      </c>
      <c r="BA4284">
        <v>0.14285714285714199</v>
      </c>
      <c r="BB4284">
        <v>0.33333333333333298</v>
      </c>
      <c r="BC4284">
        <v>7.4999999999999997E-2</v>
      </c>
      <c r="BD4284">
        <v>6.6666666666666596E-2</v>
      </c>
      <c r="BE4284">
        <v>0.11764705882352899</v>
      </c>
      <c r="BF4284">
        <v>1</v>
      </c>
      <c r="BG4284">
        <v>1</v>
      </c>
      <c r="BH4284">
        <v>0</v>
      </c>
      <c r="BI4284">
        <v>-1</v>
      </c>
      <c r="BJ4284">
        <v>0</v>
      </c>
    </row>
    <row r="4285" spans="1:62">
      <c r="A4285">
        <v>0</v>
      </c>
      <c r="B4285">
        <v>1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1</v>
      </c>
      <c r="W4285">
        <v>1</v>
      </c>
      <c r="X4285">
        <v>0</v>
      </c>
      <c r="Y4285">
        <v>1</v>
      </c>
      <c r="Z4285">
        <v>1</v>
      </c>
      <c r="AA4285">
        <v>0</v>
      </c>
      <c r="AB4285">
        <v>1</v>
      </c>
      <c r="AC4285">
        <v>1</v>
      </c>
      <c r="AD4285">
        <v>1</v>
      </c>
      <c r="AE4285">
        <v>1</v>
      </c>
      <c r="AF4285">
        <v>1</v>
      </c>
      <c r="AG4285">
        <v>1</v>
      </c>
      <c r="AH4285">
        <v>1</v>
      </c>
      <c r="AI4285">
        <v>1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1</v>
      </c>
      <c r="AP4285">
        <v>1</v>
      </c>
      <c r="AQ4285">
        <v>1</v>
      </c>
      <c r="AR4285">
        <v>0</v>
      </c>
      <c r="AS4285">
        <v>1</v>
      </c>
      <c r="AT4285">
        <v>0</v>
      </c>
      <c r="AU4285">
        <v>0</v>
      </c>
      <c r="AV4285">
        <v>0.44444444444444398</v>
      </c>
      <c r="AW4285">
        <v>0.4</v>
      </c>
      <c r="AX4285">
        <v>0.76190476190476097</v>
      </c>
      <c r="AY4285">
        <v>0.64285714285714202</v>
      </c>
      <c r="AZ4285">
        <v>0.230015797788309</v>
      </c>
      <c r="BA4285">
        <v>0.214285714285714</v>
      </c>
      <c r="BB4285">
        <v>0.5</v>
      </c>
      <c r="BC4285">
        <v>0.05</v>
      </c>
      <c r="BD4285">
        <v>0.133333333333333</v>
      </c>
      <c r="BE4285">
        <v>5.8823529411764698E-2</v>
      </c>
      <c r="BF4285">
        <v>1</v>
      </c>
      <c r="BG4285">
        <v>1</v>
      </c>
      <c r="BH4285">
        <v>0</v>
      </c>
      <c r="BI4285">
        <v>-1</v>
      </c>
      <c r="BJ4285">
        <v>0</v>
      </c>
    </row>
    <row r="4286" spans="1:62">
      <c r="A4286">
        <v>0</v>
      </c>
      <c r="B4286">
        <v>1</v>
      </c>
      <c r="C4286">
        <v>0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>
        <v>1</v>
      </c>
      <c r="W4286">
        <v>1</v>
      </c>
      <c r="X4286">
        <v>0</v>
      </c>
      <c r="Y4286">
        <v>1</v>
      </c>
      <c r="Z4286">
        <v>0</v>
      </c>
      <c r="AA4286">
        <v>0</v>
      </c>
      <c r="AB4286">
        <v>1</v>
      </c>
      <c r="AC4286">
        <v>1</v>
      </c>
      <c r="AD4286">
        <v>0</v>
      </c>
      <c r="AE4286">
        <v>1</v>
      </c>
      <c r="AF4286">
        <v>0</v>
      </c>
      <c r="AG4286">
        <v>0</v>
      </c>
      <c r="AH4286">
        <v>1</v>
      </c>
      <c r="AI4286">
        <v>1</v>
      </c>
      <c r="AJ4286">
        <v>1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0.33333333333333298</v>
      </c>
      <c r="AW4286">
        <v>0.1</v>
      </c>
      <c r="AX4286">
        <v>0.30952380952380898</v>
      </c>
      <c r="AY4286">
        <v>0.5</v>
      </c>
      <c r="AZ4286">
        <v>0.16097946287519699</v>
      </c>
      <c r="BA4286">
        <v>0.78571428571428503</v>
      </c>
      <c r="BB4286">
        <v>0.33333333333333298</v>
      </c>
      <c r="BC4286">
        <v>0.05</v>
      </c>
      <c r="BD4286">
        <v>0.133333333333333</v>
      </c>
      <c r="BE4286">
        <v>0.11764705882352899</v>
      </c>
      <c r="BF4286">
        <v>1</v>
      </c>
      <c r="BG4286">
        <v>0</v>
      </c>
      <c r="BH4286">
        <v>1</v>
      </c>
      <c r="BI4286">
        <v>1</v>
      </c>
      <c r="BJ4286">
        <v>1</v>
      </c>
    </row>
    <row r="4287" spans="1:62">
      <c r="A4287">
        <v>0</v>
      </c>
      <c r="B4287">
        <v>1</v>
      </c>
      <c r="C4287">
        <v>0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0</v>
      </c>
      <c r="T4287">
        <v>0</v>
      </c>
      <c r="U4287">
        <v>1</v>
      </c>
      <c r="V4287">
        <v>1</v>
      </c>
      <c r="W4287">
        <v>1</v>
      </c>
      <c r="X4287">
        <v>0</v>
      </c>
      <c r="Y4287">
        <v>1</v>
      </c>
      <c r="Z4287">
        <v>1</v>
      </c>
      <c r="AA4287">
        <v>0</v>
      </c>
      <c r="AB4287">
        <v>1</v>
      </c>
      <c r="AC4287">
        <v>1</v>
      </c>
      <c r="AD4287">
        <v>0</v>
      </c>
      <c r="AE4287">
        <v>0</v>
      </c>
      <c r="AF4287">
        <v>0</v>
      </c>
      <c r="AG4287">
        <v>0</v>
      </c>
      <c r="AH4287">
        <v>1</v>
      </c>
      <c r="AI4287">
        <v>1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</v>
      </c>
      <c r="AP4287">
        <v>0</v>
      </c>
      <c r="AQ4287">
        <v>0</v>
      </c>
      <c r="AR4287">
        <v>0</v>
      </c>
      <c r="AS4287">
        <v>1</v>
      </c>
      <c r="AT4287">
        <v>1</v>
      </c>
      <c r="AU4287">
        <v>1</v>
      </c>
      <c r="AV4287">
        <v>0.33333333333333298</v>
      </c>
      <c r="AW4287">
        <v>0.3</v>
      </c>
      <c r="AX4287">
        <v>0.54761904761904701</v>
      </c>
      <c r="AY4287">
        <v>0.57142857142857095</v>
      </c>
      <c r="AZ4287">
        <v>0.22111637704054701</v>
      </c>
      <c r="BA4287">
        <v>0</v>
      </c>
      <c r="BB4287">
        <v>0.33333333333333298</v>
      </c>
      <c r="BC4287">
        <v>0.22500000000000001</v>
      </c>
      <c r="BD4287">
        <v>0</v>
      </c>
      <c r="BE4287">
        <v>0.41176470588235198</v>
      </c>
      <c r="BF4287">
        <v>1</v>
      </c>
      <c r="BG4287">
        <v>0</v>
      </c>
      <c r="BH4287">
        <v>0</v>
      </c>
      <c r="BI4287">
        <v>-1</v>
      </c>
      <c r="BJ4287">
        <v>0</v>
      </c>
    </row>
    <row r="4288" spans="1:62">
      <c r="A4288">
        <v>0</v>
      </c>
      <c r="B4288">
        <v>1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>
        <v>1</v>
      </c>
      <c r="W4288">
        <v>1</v>
      </c>
      <c r="X4288">
        <v>0</v>
      </c>
      <c r="Y4288">
        <v>1</v>
      </c>
      <c r="Z4288">
        <v>1</v>
      </c>
      <c r="AA4288">
        <v>0</v>
      </c>
      <c r="AB4288">
        <v>1</v>
      </c>
      <c r="AC4288">
        <v>1</v>
      </c>
      <c r="AD4288">
        <v>0</v>
      </c>
      <c r="AE4288">
        <v>1</v>
      </c>
      <c r="AF4288">
        <v>1</v>
      </c>
      <c r="AG4288">
        <v>1</v>
      </c>
      <c r="AH4288">
        <v>1</v>
      </c>
      <c r="AI4288">
        <v>1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1</v>
      </c>
      <c r="AP4288">
        <v>1</v>
      </c>
      <c r="AQ4288">
        <v>1</v>
      </c>
      <c r="AR4288">
        <v>0</v>
      </c>
      <c r="AS4288">
        <v>1</v>
      </c>
      <c r="AT4288">
        <v>0</v>
      </c>
      <c r="AU4288">
        <v>0</v>
      </c>
      <c r="AV4288">
        <v>0.11111111111111099</v>
      </c>
      <c r="AW4288">
        <v>0.2</v>
      </c>
      <c r="AX4288">
        <v>0.19047619047618999</v>
      </c>
      <c r="AY4288">
        <v>0.57142857142857095</v>
      </c>
      <c r="AZ4288">
        <v>0.20368615060558101</v>
      </c>
      <c r="BA4288">
        <v>0.14285714285714199</v>
      </c>
      <c r="BB4288">
        <v>0.83333333333333304</v>
      </c>
      <c r="BC4288">
        <v>0.2</v>
      </c>
      <c r="BD4288">
        <v>0.33333333333333298</v>
      </c>
      <c r="BE4288">
        <v>0.41176470588235198</v>
      </c>
      <c r="BF4288">
        <v>1</v>
      </c>
      <c r="BG4288">
        <v>0</v>
      </c>
      <c r="BH4288">
        <v>0</v>
      </c>
      <c r="BI4288">
        <v>-1</v>
      </c>
      <c r="BJ4288">
        <v>0</v>
      </c>
    </row>
    <row r="4289" spans="1:62">
      <c r="A4289">
        <v>0</v>
      </c>
      <c r="B4289">
        <v>0</v>
      </c>
      <c r="C4289">
        <v>1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1</v>
      </c>
      <c r="J4289">
        <v>0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1</v>
      </c>
      <c r="W4289">
        <v>1</v>
      </c>
      <c r="X4289">
        <v>0</v>
      </c>
      <c r="Y4289">
        <v>1</v>
      </c>
      <c r="Z4289">
        <v>0</v>
      </c>
      <c r="AA4289">
        <v>0</v>
      </c>
      <c r="AB4289">
        <v>1</v>
      </c>
      <c r="AC4289">
        <v>0</v>
      </c>
      <c r="AD4289">
        <v>0</v>
      </c>
      <c r="AE4289">
        <v>1</v>
      </c>
      <c r="AF4289">
        <v>1</v>
      </c>
      <c r="AG4289">
        <v>1</v>
      </c>
      <c r="AH4289">
        <v>1</v>
      </c>
      <c r="AI4289">
        <v>1</v>
      </c>
      <c r="AJ4289">
        <v>1</v>
      </c>
      <c r="AK4289">
        <v>1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1</v>
      </c>
      <c r="AT4289">
        <v>0</v>
      </c>
      <c r="AU4289">
        <v>0</v>
      </c>
      <c r="AV4289">
        <v>0.66666666666666596</v>
      </c>
      <c r="AW4289">
        <v>0.17499999999999999</v>
      </c>
      <c r="AX4289">
        <v>0.42857142857142799</v>
      </c>
      <c r="AY4289">
        <v>0.85714285714285698</v>
      </c>
      <c r="AZ4289">
        <v>0.11100579252238001</v>
      </c>
      <c r="BA4289">
        <v>0.71428571428571397</v>
      </c>
      <c r="BB4289">
        <v>0.33333333333333298</v>
      </c>
      <c r="BC4289">
        <v>7.4999999999999997E-2</v>
      </c>
      <c r="BD4289">
        <v>0</v>
      </c>
      <c r="BE4289">
        <v>5.8823529411764698E-2</v>
      </c>
      <c r="BF4289">
        <v>1</v>
      </c>
      <c r="BG4289">
        <v>0</v>
      </c>
      <c r="BH4289">
        <v>0</v>
      </c>
      <c r="BI4289">
        <v>-1</v>
      </c>
      <c r="BJ4289">
        <v>0</v>
      </c>
    </row>
    <row r="4290" spans="1:62">
      <c r="A4290">
        <v>0</v>
      </c>
      <c r="B4290">
        <v>1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1</v>
      </c>
      <c r="U4290">
        <v>0</v>
      </c>
      <c r="V4290">
        <v>1</v>
      </c>
      <c r="W4290">
        <v>1</v>
      </c>
      <c r="X4290">
        <v>0</v>
      </c>
      <c r="Y4290">
        <v>0</v>
      </c>
      <c r="Z4290">
        <v>0</v>
      </c>
      <c r="AA4290">
        <v>0</v>
      </c>
      <c r="AB4290">
        <v>1</v>
      </c>
      <c r="AC4290">
        <v>1</v>
      </c>
      <c r="AD4290">
        <v>1</v>
      </c>
      <c r="AE4290">
        <v>1</v>
      </c>
      <c r="AF4290">
        <v>1</v>
      </c>
      <c r="AG4290">
        <v>1</v>
      </c>
      <c r="AH4290">
        <v>1</v>
      </c>
      <c r="AI4290">
        <v>1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1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0.22222222222222199</v>
      </c>
      <c r="AW4290">
        <v>0.45</v>
      </c>
      <c r="AX4290">
        <v>0.78571428571428503</v>
      </c>
      <c r="AY4290">
        <v>0.17857142857142799</v>
      </c>
      <c r="AZ4290">
        <v>2.9489204844655E-2</v>
      </c>
      <c r="BA4290">
        <v>0</v>
      </c>
      <c r="BB4290">
        <v>0.33333333333333298</v>
      </c>
      <c r="BC4290">
        <v>0.1</v>
      </c>
      <c r="BD4290">
        <v>0</v>
      </c>
      <c r="BE4290">
        <v>0.17647058823529399</v>
      </c>
      <c r="BF4290">
        <v>1</v>
      </c>
      <c r="BG4290">
        <v>1</v>
      </c>
      <c r="BH4290">
        <v>1</v>
      </c>
      <c r="BI4290">
        <v>1</v>
      </c>
      <c r="BJ4290">
        <v>1</v>
      </c>
    </row>
    <row r="4291" spans="1:62">
      <c r="A4291">
        <v>0</v>
      </c>
      <c r="B4291">
        <v>1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1</v>
      </c>
      <c r="AC4291">
        <v>1</v>
      </c>
      <c r="AD4291">
        <v>0</v>
      </c>
      <c r="AE4291">
        <v>1</v>
      </c>
      <c r="AF4291">
        <v>1</v>
      </c>
      <c r="AG4291">
        <v>1</v>
      </c>
      <c r="AH4291">
        <v>1</v>
      </c>
      <c r="AI4291">
        <v>1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</v>
      </c>
      <c r="AP4291">
        <v>1</v>
      </c>
      <c r="AQ4291">
        <v>0</v>
      </c>
      <c r="AR4291">
        <v>0</v>
      </c>
      <c r="AS4291">
        <v>1</v>
      </c>
      <c r="AT4291">
        <v>0</v>
      </c>
      <c r="AU4291">
        <v>0</v>
      </c>
      <c r="AV4291">
        <v>0.44444444444444398</v>
      </c>
      <c r="AW4291">
        <v>0.42499999999999999</v>
      </c>
      <c r="AX4291">
        <v>0.5</v>
      </c>
      <c r="AY4291">
        <v>0.214285714285714</v>
      </c>
      <c r="AZ4291">
        <v>0.98204318062137896</v>
      </c>
      <c r="BA4291">
        <v>0.14285714285714199</v>
      </c>
      <c r="BB4291">
        <v>0.5</v>
      </c>
      <c r="BC4291">
        <v>0.375</v>
      </c>
      <c r="BD4291">
        <v>0.33333333333333298</v>
      </c>
      <c r="BE4291">
        <v>0.52941176470588203</v>
      </c>
      <c r="BF4291">
        <v>1</v>
      </c>
      <c r="BG4291">
        <v>0</v>
      </c>
      <c r="BH4291">
        <v>1</v>
      </c>
      <c r="BI4291">
        <v>-1</v>
      </c>
      <c r="BJ4291">
        <v>0</v>
      </c>
    </row>
    <row r="4292" spans="1:62">
      <c r="A4292">
        <v>1</v>
      </c>
      <c r="B4292">
        <v>0</v>
      </c>
      <c r="C4292">
        <v>0</v>
      </c>
      <c r="D4292">
        <v>0</v>
      </c>
      <c r="E4292">
        <v>0</v>
      </c>
      <c r="F4292">
        <v>1</v>
      </c>
      <c r="G4292">
        <v>0</v>
      </c>
      <c r="H4292">
        <v>0</v>
      </c>
      <c r="I4292">
        <v>0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0</v>
      </c>
      <c r="V4292">
        <v>1</v>
      </c>
      <c r="W4292">
        <v>1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1</v>
      </c>
      <c r="AD4292">
        <v>0</v>
      </c>
      <c r="AE4292">
        <v>1</v>
      </c>
      <c r="AF4292">
        <v>0</v>
      </c>
      <c r="AG4292">
        <v>0</v>
      </c>
      <c r="AH4292">
        <v>1</v>
      </c>
      <c r="AI4292">
        <v>1</v>
      </c>
      <c r="AJ4292">
        <v>0</v>
      </c>
      <c r="AK4292">
        <v>1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1</v>
      </c>
      <c r="AT4292">
        <v>0</v>
      </c>
      <c r="AU4292">
        <v>0</v>
      </c>
      <c r="AV4292">
        <v>0.22222222222222199</v>
      </c>
      <c r="AW4292">
        <v>0.15</v>
      </c>
      <c r="AX4292">
        <v>0.16666666666666599</v>
      </c>
      <c r="AY4292">
        <v>1</v>
      </c>
      <c r="AZ4292">
        <v>0.108478146392838</v>
      </c>
      <c r="BA4292">
        <v>0.214285714285714</v>
      </c>
      <c r="BB4292">
        <v>0.5</v>
      </c>
      <c r="BC4292">
        <v>0.05</v>
      </c>
      <c r="BD4292">
        <v>0.133333333333333</v>
      </c>
      <c r="BE4292">
        <v>0.11764705882352899</v>
      </c>
      <c r="BF4292">
        <v>1</v>
      </c>
      <c r="BG4292">
        <v>0</v>
      </c>
      <c r="BH4292">
        <v>1</v>
      </c>
      <c r="BI4292">
        <v>-1</v>
      </c>
      <c r="BJ4292">
        <v>0</v>
      </c>
    </row>
    <row r="4293" spans="1:62">
      <c r="A4293">
        <v>0</v>
      </c>
      <c r="B4293">
        <v>1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>
        <v>0</v>
      </c>
      <c r="AB4293">
        <v>1</v>
      </c>
      <c r="AC4293">
        <v>1</v>
      </c>
      <c r="AD4293">
        <v>1</v>
      </c>
      <c r="AE4293">
        <v>1</v>
      </c>
      <c r="AF4293">
        <v>1</v>
      </c>
      <c r="AG4293">
        <v>0</v>
      </c>
      <c r="AH4293">
        <v>1</v>
      </c>
      <c r="AI4293">
        <v>1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0.3</v>
      </c>
      <c r="AX4293">
        <v>0.28571428571428498</v>
      </c>
      <c r="AY4293">
        <v>0.71428571428571397</v>
      </c>
      <c r="AZ4293">
        <v>0.49636650868878301</v>
      </c>
      <c r="BA4293">
        <v>0</v>
      </c>
      <c r="BB4293">
        <v>0.83333333333333304</v>
      </c>
      <c r="BC4293">
        <v>0.27500000000000002</v>
      </c>
      <c r="BD4293">
        <v>0.266666666666666</v>
      </c>
      <c r="BE4293">
        <v>0.41176470588235198</v>
      </c>
      <c r="BF4293">
        <v>1</v>
      </c>
      <c r="BG4293">
        <v>0</v>
      </c>
      <c r="BH4293">
        <v>0</v>
      </c>
      <c r="BI4293">
        <v>-1</v>
      </c>
      <c r="BJ4293">
        <v>0</v>
      </c>
    </row>
    <row r="4294" spans="1:62">
      <c r="A4294">
        <v>0</v>
      </c>
      <c r="B4294">
        <v>1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1</v>
      </c>
      <c r="W4294">
        <v>1</v>
      </c>
      <c r="X4294">
        <v>1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0</v>
      </c>
      <c r="AH4294">
        <v>1</v>
      </c>
      <c r="AI4294">
        <v>1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1</v>
      </c>
      <c r="AP4294">
        <v>1</v>
      </c>
      <c r="AQ4294">
        <v>1</v>
      </c>
      <c r="AR4294">
        <v>0</v>
      </c>
      <c r="AS4294">
        <v>0</v>
      </c>
      <c r="AT4294">
        <v>0</v>
      </c>
      <c r="AU4294">
        <v>0</v>
      </c>
      <c r="AV4294">
        <v>0.77777777777777701</v>
      </c>
      <c r="AW4294">
        <v>0.25</v>
      </c>
      <c r="AX4294">
        <v>0.33333333333333298</v>
      </c>
      <c r="AY4294">
        <v>3.5714285714285698E-2</v>
      </c>
      <c r="AZ4294">
        <v>0.165297525013164</v>
      </c>
      <c r="BA4294">
        <v>0.28571428571428498</v>
      </c>
      <c r="BB4294">
        <v>0</v>
      </c>
      <c r="BC4294">
        <v>0.125</v>
      </c>
      <c r="BD4294">
        <v>0</v>
      </c>
      <c r="BE4294">
        <v>0.23529411764705799</v>
      </c>
      <c r="BF4294">
        <v>1</v>
      </c>
      <c r="BG4294">
        <v>0</v>
      </c>
      <c r="BH4294">
        <v>1</v>
      </c>
      <c r="BI4294">
        <v>1</v>
      </c>
      <c r="BJ4294">
        <v>1</v>
      </c>
    </row>
    <row r="4295" spans="1:62">
      <c r="A4295">
        <v>0</v>
      </c>
      <c r="B4295">
        <v>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1</v>
      </c>
      <c r="I4295">
        <v>0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1</v>
      </c>
      <c r="W4295">
        <v>0</v>
      </c>
      <c r="X4295">
        <v>0</v>
      </c>
      <c r="Y4295">
        <v>1</v>
      </c>
      <c r="Z4295">
        <v>1</v>
      </c>
      <c r="AA4295">
        <v>0</v>
      </c>
      <c r="AB4295">
        <v>1</v>
      </c>
      <c r="AC4295">
        <v>1</v>
      </c>
      <c r="AD4295">
        <v>1</v>
      </c>
      <c r="AE4295">
        <v>1</v>
      </c>
      <c r="AF4295">
        <v>1</v>
      </c>
      <c r="AG4295">
        <v>0</v>
      </c>
      <c r="AH4295">
        <v>1</v>
      </c>
      <c r="AI4295">
        <v>1</v>
      </c>
      <c r="AJ4295">
        <v>1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1</v>
      </c>
      <c r="AT4295">
        <v>0</v>
      </c>
      <c r="AU4295">
        <v>0</v>
      </c>
      <c r="AV4295">
        <v>0.55555555555555503</v>
      </c>
      <c r="AW4295">
        <v>0.22500000000000001</v>
      </c>
      <c r="AX4295">
        <v>0.64285714285714202</v>
      </c>
      <c r="AY4295">
        <v>3.5714285714285698E-2</v>
      </c>
      <c r="AZ4295">
        <v>0.25060558188520199</v>
      </c>
      <c r="BA4295">
        <v>0.85714285714285698</v>
      </c>
      <c r="BB4295">
        <v>0.66666666666666596</v>
      </c>
      <c r="BC4295">
        <v>0.15</v>
      </c>
      <c r="BD4295">
        <v>0</v>
      </c>
      <c r="BE4295">
        <v>0.17647058823529399</v>
      </c>
      <c r="BF4295">
        <v>1</v>
      </c>
      <c r="BG4295">
        <v>0</v>
      </c>
      <c r="BH4295">
        <v>1</v>
      </c>
      <c r="BI4295">
        <v>-1</v>
      </c>
      <c r="BJ4295">
        <v>0</v>
      </c>
    </row>
    <row r="4296" spans="1:62">
      <c r="A4296">
        <v>0</v>
      </c>
      <c r="B4296">
        <v>1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1</v>
      </c>
      <c r="W4296">
        <v>1</v>
      </c>
      <c r="X4296">
        <v>0</v>
      </c>
      <c r="Y4296">
        <v>1</v>
      </c>
      <c r="Z4296">
        <v>1</v>
      </c>
      <c r="AA4296">
        <v>1</v>
      </c>
      <c r="AB4296">
        <v>1</v>
      </c>
      <c r="AC4296">
        <v>1</v>
      </c>
      <c r="AD4296">
        <v>0</v>
      </c>
      <c r="AE4296">
        <v>1</v>
      </c>
      <c r="AF4296">
        <v>1</v>
      </c>
      <c r="AG4296">
        <v>0</v>
      </c>
      <c r="AH4296">
        <v>1</v>
      </c>
      <c r="AI4296">
        <v>1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1</v>
      </c>
      <c r="AP4296">
        <v>1</v>
      </c>
      <c r="AQ4296">
        <v>1</v>
      </c>
      <c r="AR4296">
        <v>0</v>
      </c>
      <c r="AS4296">
        <v>1</v>
      </c>
      <c r="AT4296">
        <v>0</v>
      </c>
      <c r="AU4296">
        <v>0</v>
      </c>
      <c r="AV4296">
        <v>0.33333333333333298</v>
      </c>
      <c r="AW4296">
        <v>0.47499999999999998</v>
      </c>
      <c r="AX4296">
        <v>0.476190476190476</v>
      </c>
      <c r="AY4296">
        <v>0.214285714285714</v>
      </c>
      <c r="AZ4296">
        <v>0.21237493417588199</v>
      </c>
      <c r="BA4296">
        <v>0.35714285714285698</v>
      </c>
      <c r="BB4296">
        <v>0.66666666666666596</v>
      </c>
      <c r="BC4296">
        <v>7.4999999999999997E-2</v>
      </c>
      <c r="BD4296">
        <v>0.133333333333333</v>
      </c>
      <c r="BE4296">
        <v>0.11764705882352899</v>
      </c>
      <c r="BF4296">
        <v>1</v>
      </c>
      <c r="BG4296">
        <v>0</v>
      </c>
      <c r="BH4296">
        <v>1</v>
      </c>
      <c r="BI4296">
        <v>-1</v>
      </c>
      <c r="BJ4296">
        <v>0</v>
      </c>
    </row>
    <row r="4297" spans="1:62">
      <c r="A4297">
        <v>1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1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1</v>
      </c>
      <c r="AD4297">
        <v>0</v>
      </c>
      <c r="AE4297">
        <v>1</v>
      </c>
      <c r="AF4297">
        <v>1</v>
      </c>
      <c r="AG4297">
        <v>1</v>
      </c>
      <c r="AH4297">
        <v>1</v>
      </c>
      <c r="AI4297">
        <v>1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1</v>
      </c>
      <c r="AP4297">
        <v>1</v>
      </c>
      <c r="AQ4297">
        <v>0</v>
      </c>
      <c r="AR4297">
        <v>0</v>
      </c>
      <c r="AS4297">
        <v>1</v>
      </c>
      <c r="AT4297">
        <v>0</v>
      </c>
      <c r="AU4297">
        <v>0</v>
      </c>
      <c r="AV4297">
        <v>0.11111111111111099</v>
      </c>
      <c r="AW4297">
        <v>0.125</v>
      </c>
      <c r="AX4297">
        <v>0.28571428571428498</v>
      </c>
      <c r="AY4297">
        <v>0.42857142857142799</v>
      </c>
      <c r="AZ4297">
        <v>0.25071090047393302</v>
      </c>
      <c r="BA4297">
        <v>0.35714285714285698</v>
      </c>
      <c r="BB4297">
        <v>0.33333333333333298</v>
      </c>
      <c r="BC4297">
        <v>0.125</v>
      </c>
      <c r="BD4297">
        <v>0</v>
      </c>
      <c r="BE4297">
        <v>0.23529411764705799</v>
      </c>
      <c r="BF4297">
        <v>1</v>
      </c>
      <c r="BG4297">
        <v>0</v>
      </c>
      <c r="BH4297">
        <v>1</v>
      </c>
      <c r="BI4297">
        <v>-1</v>
      </c>
      <c r="BJ4297">
        <v>0</v>
      </c>
    </row>
    <row r="4298" spans="1:62">
      <c r="A4298">
        <v>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1</v>
      </c>
      <c r="AB4298">
        <v>1</v>
      </c>
      <c r="AC4298">
        <v>1</v>
      </c>
      <c r="AD4298">
        <v>1</v>
      </c>
      <c r="AE4298">
        <v>1</v>
      </c>
      <c r="AF4298">
        <v>1</v>
      </c>
      <c r="AG4298">
        <v>0</v>
      </c>
      <c r="AH4298">
        <v>1</v>
      </c>
      <c r="AI4298">
        <v>1</v>
      </c>
      <c r="AJ4298">
        <v>1</v>
      </c>
      <c r="AK4298">
        <v>1</v>
      </c>
      <c r="AL4298">
        <v>1</v>
      </c>
      <c r="AM4298">
        <v>0</v>
      </c>
      <c r="AN4298">
        <v>0</v>
      </c>
      <c r="AO4298">
        <v>1</v>
      </c>
      <c r="AP4298">
        <v>1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0.22500000000000001</v>
      </c>
      <c r="AX4298">
        <v>0.33333333333333298</v>
      </c>
      <c r="AY4298">
        <v>3.5714285714285698E-2</v>
      </c>
      <c r="AZ4298">
        <v>0.35529225908372802</v>
      </c>
      <c r="BA4298">
        <v>0.71428571428571397</v>
      </c>
      <c r="BB4298">
        <v>0.5</v>
      </c>
      <c r="BC4298">
        <v>0.2</v>
      </c>
      <c r="BD4298">
        <v>0</v>
      </c>
      <c r="BE4298">
        <v>0.41176470588235198</v>
      </c>
      <c r="BF4298">
        <v>1</v>
      </c>
      <c r="BG4298">
        <v>1</v>
      </c>
      <c r="BH4298">
        <v>0</v>
      </c>
      <c r="BI4298">
        <v>-1</v>
      </c>
      <c r="BJ4298">
        <v>0</v>
      </c>
    </row>
    <row r="4299" spans="1:62">
      <c r="A4299">
        <v>0</v>
      </c>
      <c r="B4299">
        <v>1</v>
      </c>
      <c r="C4299">
        <v>0</v>
      </c>
      <c r="D4299">
        <v>0</v>
      </c>
      <c r="E4299">
        <v>0</v>
      </c>
      <c r="F4299">
        <v>1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1</v>
      </c>
      <c r="W4299">
        <v>1</v>
      </c>
      <c r="X4299">
        <v>0</v>
      </c>
      <c r="Y4299">
        <v>1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1</v>
      </c>
      <c r="AG4299">
        <v>0</v>
      </c>
      <c r="AH4299">
        <v>1</v>
      </c>
      <c r="AI4299">
        <v>1</v>
      </c>
      <c r="AJ4299">
        <v>0</v>
      </c>
      <c r="AK4299">
        <v>1</v>
      </c>
      <c r="AL4299">
        <v>1</v>
      </c>
      <c r="AM4299">
        <v>0</v>
      </c>
      <c r="AN4299">
        <v>0</v>
      </c>
      <c r="AO4299">
        <v>1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0.55555555555555503</v>
      </c>
      <c r="AW4299">
        <v>0.2</v>
      </c>
      <c r="AX4299">
        <v>0.28571428571428498</v>
      </c>
      <c r="AY4299">
        <v>0</v>
      </c>
      <c r="AZ4299">
        <v>0.48957345971563898</v>
      </c>
      <c r="BA4299">
        <v>0.14285714285714199</v>
      </c>
      <c r="BB4299">
        <v>0.83333333333333304</v>
      </c>
      <c r="BC4299">
        <v>7.4999999999999997E-2</v>
      </c>
      <c r="BD4299">
        <v>0.133333333333333</v>
      </c>
      <c r="BE4299">
        <v>0.11764705882352899</v>
      </c>
      <c r="BF4299">
        <v>1</v>
      </c>
      <c r="BG4299">
        <v>0</v>
      </c>
      <c r="BH4299">
        <v>1</v>
      </c>
      <c r="BI4299">
        <v>-1</v>
      </c>
      <c r="BJ4299">
        <v>0</v>
      </c>
    </row>
    <row r="4300" spans="1:62">
      <c r="A4300">
        <v>1</v>
      </c>
      <c r="B4300">
        <v>0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1</v>
      </c>
      <c r="W4300">
        <v>1</v>
      </c>
      <c r="X4300">
        <v>0</v>
      </c>
      <c r="Y4300">
        <v>1</v>
      </c>
      <c r="Z4300">
        <v>0</v>
      </c>
      <c r="AA4300">
        <v>0</v>
      </c>
      <c r="AB4300">
        <v>1</v>
      </c>
      <c r="AC4300">
        <v>1</v>
      </c>
      <c r="AD4300">
        <v>1</v>
      </c>
      <c r="AE4300">
        <v>1</v>
      </c>
      <c r="AF4300">
        <v>1</v>
      </c>
      <c r="AG4300">
        <v>0</v>
      </c>
      <c r="AH4300">
        <v>1</v>
      </c>
      <c r="AI4300">
        <v>1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1</v>
      </c>
      <c r="AP4300">
        <v>1</v>
      </c>
      <c r="AQ4300">
        <v>0</v>
      </c>
      <c r="AR4300">
        <v>0</v>
      </c>
      <c r="AS4300">
        <v>1</v>
      </c>
      <c r="AT4300">
        <v>0</v>
      </c>
      <c r="AU4300">
        <v>0</v>
      </c>
      <c r="AV4300">
        <v>0</v>
      </c>
      <c r="AW4300">
        <v>0.15</v>
      </c>
      <c r="AX4300">
        <v>0.28571428571428498</v>
      </c>
      <c r="AY4300">
        <v>0.28571428571428498</v>
      </c>
      <c r="AZ4300">
        <v>0.15413375460768799</v>
      </c>
      <c r="BA4300">
        <v>0</v>
      </c>
      <c r="BB4300">
        <v>0.5</v>
      </c>
      <c r="BC4300">
        <v>0.125</v>
      </c>
      <c r="BD4300">
        <v>6.6666666666666596E-2</v>
      </c>
      <c r="BE4300">
        <v>0.11764705882352899</v>
      </c>
      <c r="BF4300">
        <v>1</v>
      </c>
      <c r="BG4300">
        <v>0</v>
      </c>
      <c r="BH4300">
        <v>0</v>
      </c>
      <c r="BI4300">
        <v>-1</v>
      </c>
      <c r="BJ4300">
        <v>0</v>
      </c>
    </row>
    <row r="4301" spans="1:62">
      <c r="A4301">
        <v>1</v>
      </c>
      <c r="B4301">
        <v>0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1</v>
      </c>
      <c r="W4301">
        <v>0</v>
      </c>
      <c r="X4301">
        <v>0</v>
      </c>
      <c r="Y4301">
        <v>1</v>
      </c>
      <c r="Z4301">
        <v>1</v>
      </c>
      <c r="AA4301">
        <v>1</v>
      </c>
      <c r="AB4301">
        <v>0</v>
      </c>
      <c r="AC4301">
        <v>0</v>
      </c>
      <c r="AD4301">
        <v>0</v>
      </c>
      <c r="AE4301">
        <v>1</v>
      </c>
      <c r="AF4301">
        <v>0</v>
      </c>
      <c r="AG4301">
        <v>0</v>
      </c>
      <c r="AH4301">
        <v>1</v>
      </c>
      <c r="AI4301">
        <v>1</v>
      </c>
      <c r="AJ4301">
        <v>0</v>
      </c>
      <c r="AK4301">
        <v>1</v>
      </c>
      <c r="AL4301">
        <v>1</v>
      </c>
      <c r="AM4301">
        <v>0</v>
      </c>
      <c r="AN4301">
        <v>0</v>
      </c>
      <c r="AO4301">
        <v>1</v>
      </c>
      <c r="AP4301">
        <v>0</v>
      </c>
      <c r="AQ4301">
        <v>0</v>
      </c>
      <c r="AR4301">
        <v>0</v>
      </c>
      <c r="AS4301">
        <v>1</v>
      </c>
      <c r="AT4301">
        <v>0</v>
      </c>
      <c r="AU4301">
        <v>0</v>
      </c>
      <c r="AV4301">
        <v>0.44444444444444398</v>
      </c>
      <c r="AW4301">
        <v>0.52500000000000002</v>
      </c>
      <c r="AX4301">
        <v>0.54761904761904701</v>
      </c>
      <c r="AY4301">
        <v>0.32142857142857101</v>
      </c>
      <c r="AZ4301">
        <v>0.36524486571879899</v>
      </c>
      <c r="BA4301">
        <v>7.1428571428571397E-2</v>
      </c>
      <c r="BB4301">
        <v>1</v>
      </c>
      <c r="BC4301">
        <v>0.17499999999999999</v>
      </c>
      <c r="BD4301">
        <v>0.46666666666666601</v>
      </c>
      <c r="BE4301">
        <v>0.41176470588235198</v>
      </c>
      <c r="BF4301">
        <v>1</v>
      </c>
      <c r="BG4301">
        <v>1</v>
      </c>
      <c r="BH4301">
        <v>1</v>
      </c>
      <c r="BI4301">
        <v>-1</v>
      </c>
      <c r="BJ4301">
        <v>0</v>
      </c>
    </row>
    <row r="4302" spans="1:62">
      <c r="A4302">
        <v>0</v>
      </c>
      <c r="B4302">
        <v>1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1</v>
      </c>
      <c r="W4302">
        <v>1</v>
      </c>
      <c r="X4302">
        <v>0</v>
      </c>
      <c r="Y4302">
        <v>1</v>
      </c>
      <c r="Z4302">
        <v>1</v>
      </c>
      <c r="AA4302">
        <v>0</v>
      </c>
      <c r="AB4302">
        <v>0</v>
      </c>
      <c r="AC4302">
        <v>0</v>
      </c>
      <c r="AD4302">
        <v>0</v>
      </c>
      <c r="AE4302">
        <v>1</v>
      </c>
      <c r="AF4302">
        <v>1</v>
      </c>
      <c r="AG4302">
        <v>1</v>
      </c>
      <c r="AH4302">
        <v>1</v>
      </c>
      <c r="AI4302">
        <v>1</v>
      </c>
      <c r="AJ4302">
        <v>0</v>
      </c>
      <c r="AK4302">
        <v>1</v>
      </c>
      <c r="AL4302">
        <v>1</v>
      </c>
      <c r="AM4302">
        <v>1</v>
      </c>
      <c r="AN4302">
        <v>0</v>
      </c>
      <c r="AO4302">
        <v>1</v>
      </c>
      <c r="AP4302">
        <v>1</v>
      </c>
      <c r="AQ4302">
        <v>1</v>
      </c>
      <c r="AR4302">
        <v>0</v>
      </c>
      <c r="AS4302">
        <v>1</v>
      </c>
      <c r="AT4302">
        <v>1</v>
      </c>
      <c r="AU4302">
        <v>1</v>
      </c>
      <c r="AV4302">
        <v>0.22222222222222199</v>
      </c>
      <c r="AW4302">
        <v>0.17499999999999999</v>
      </c>
      <c r="AX4302">
        <v>0.54761904761904701</v>
      </c>
      <c r="AY4302">
        <v>0.32142857142857101</v>
      </c>
      <c r="AZ4302">
        <v>0.24928909952606601</v>
      </c>
      <c r="BA4302">
        <v>7.1428571428571397E-2</v>
      </c>
      <c r="BB4302">
        <v>0.33333333333333298</v>
      </c>
      <c r="BC4302">
        <v>0.125</v>
      </c>
      <c r="BD4302">
        <v>6.6666666666666596E-2</v>
      </c>
      <c r="BE4302">
        <v>0.23529411764705799</v>
      </c>
      <c r="BF4302">
        <v>1</v>
      </c>
      <c r="BG4302">
        <v>0</v>
      </c>
      <c r="BH4302">
        <v>0</v>
      </c>
      <c r="BI4302">
        <v>-1</v>
      </c>
      <c r="BJ4302">
        <v>0</v>
      </c>
    </row>
    <row r="4303" spans="1:62">
      <c r="A4303">
        <v>0</v>
      </c>
      <c r="B4303">
        <v>1</v>
      </c>
      <c r="C4303">
        <v>0</v>
      </c>
      <c r="D4303">
        <v>0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1</v>
      </c>
      <c r="W4303">
        <v>1</v>
      </c>
      <c r="X4303">
        <v>0</v>
      </c>
      <c r="Y4303">
        <v>1</v>
      </c>
      <c r="Z4303">
        <v>0</v>
      </c>
      <c r="AA4303">
        <v>0</v>
      </c>
      <c r="AB4303">
        <v>1</v>
      </c>
      <c r="AC4303">
        <v>0</v>
      </c>
      <c r="AD4303">
        <v>0</v>
      </c>
      <c r="AE4303">
        <v>1</v>
      </c>
      <c r="AF4303">
        <v>0</v>
      </c>
      <c r="AG4303">
        <v>0</v>
      </c>
      <c r="AH4303">
        <v>1</v>
      </c>
      <c r="AI4303">
        <v>1</v>
      </c>
      <c r="AJ4303">
        <v>0</v>
      </c>
      <c r="AK4303">
        <v>1</v>
      </c>
      <c r="AL4303">
        <v>1</v>
      </c>
      <c r="AM4303">
        <v>1</v>
      </c>
      <c r="AN4303">
        <v>1</v>
      </c>
      <c r="AO4303">
        <v>1</v>
      </c>
      <c r="AP4303">
        <v>1</v>
      </c>
      <c r="AQ4303">
        <v>0</v>
      </c>
      <c r="AR4303">
        <v>0</v>
      </c>
      <c r="AS4303">
        <v>1</v>
      </c>
      <c r="AT4303">
        <v>1</v>
      </c>
      <c r="AU4303">
        <v>1</v>
      </c>
      <c r="AV4303">
        <v>0.11111111111111099</v>
      </c>
      <c r="AW4303">
        <v>2.5000000000000001E-2</v>
      </c>
      <c r="AX4303">
        <v>2.3809523809523801E-2</v>
      </c>
      <c r="AY4303">
        <v>0</v>
      </c>
      <c r="AZ4303">
        <v>0.74739336492890995</v>
      </c>
      <c r="BA4303">
        <v>0.5</v>
      </c>
      <c r="BB4303">
        <v>0.33333333333333298</v>
      </c>
      <c r="BC4303">
        <v>2.5000000000000001E-2</v>
      </c>
      <c r="BD4303">
        <v>0</v>
      </c>
      <c r="BE4303">
        <v>0</v>
      </c>
      <c r="BF4303">
        <v>1</v>
      </c>
      <c r="BG4303">
        <v>0</v>
      </c>
      <c r="BH4303">
        <v>1</v>
      </c>
      <c r="BI4303">
        <v>-1</v>
      </c>
      <c r="BJ4303">
        <v>0</v>
      </c>
    </row>
    <row r="4304" spans="1:62">
      <c r="A4304">
        <v>0</v>
      </c>
      <c r="B4304">
        <v>1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0</v>
      </c>
      <c r="R4304">
        <v>0</v>
      </c>
      <c r="S4304">
        <v>0</v>
      </c>
      <c r="T4304">
        <v>0</v>
      </c>
      <c r="U4304">
        <v>1</v>
      </c>
      <c r="V4304">
        <v>1</v>
      </c>
      <c r="W4304">
        <v>1</v>
      </c>
      <c r="X4304">
        <v>0</v>
      </c>
      <c r="Y4304">
        <v>1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1</v>
      </c>
      <c r="AF4304">
        <v>1</v>
      </c>
      <c r="AG4304">
        <v>0</v>
      </c>
      <c r="AH4304">
        <v>1</v>
      </c>
      <c r="AI4304">
        <v>1</v>
      </c>
      <c r="AJ4304">
        <v>0</v>
      </c>
      <c r="AK4304">
        <v>1</v>
      </c>
      <c r="AL4304">
        <v>0</v>
      </c>
      <c r="AM4304">
        <v>0</v>
      </c>
      <c r="AN4304">
        <v>0</v>
      </c>
      <c r="AO4304">
        <v>1</v>
      </c>
      <c r="AP4304">
        <v>1</v>
      </c>
      <c r="AQ4304">
        <v>1</v>
      </c>
      <c r="AR4304">
        <v>0</v>
      </c>
      <c r="AS4304">
        <v>1</v>
      </c>
      <c r="AT4304">
        <v>0</v>
      </c>
      <c r="AU4304">
        <v>0</v>
      </c>
      <c r="AV4304">
        <v>0.11111111111111099</v>
      </c>
      <c r="AW4304">
        <v>0.5</v>
      </c>
      <c r="AX4304">
        <v>0.52380952380952295</v>
      </c>
      <c r="AY4304">
        <v>0.89285714285714202</v>
      </c>
      <c r="AZ4304">
        <v>0.233333333333333</v>
      </c>
      <c r="BA4304">
        <v>7.1428571428571397E-2</v>
      </c>
      <c r="BB4304">
        <v>0.33333333333333298</v>
      </c>
      <c r="BC4304">
        <v>0.5</v>
      </c>
      <c r="BD4304">
        <v>0.133333333333333</v>
      </c>
      <c r="BE4304">
        <v>0.76470588235294101</v>
      </c>
      <c r="BF4304">
        <v>1</v>
      </c>
      <c r="BG4304">
        <v>1</v>
      </c>
      <c r="BH4304">
        <v>0</v>
      </c>
      <c r="BI4304">
        <v>-1</v>
      </c>
      <c r="BJ4304">
        <v>0</v>
      </c>
    </row>
    <row r="4305" spans="1:62">
      <c r="A4305">
        <v>1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0</v>
      </c>
      <c r="Q4305">
        <v>0</v>
      </c>
      <c r="R4305">
        <v>0</v>
      </c>
      <c r="S4305">
        <v>1</v>
      </c>
      <c r="T4305">
        <v>0</v>
      </c>
      <c r="U4305">
        <v>0</v>
      </c>
      <c r="V4305">
        <v>1</v>
      </c>
      <c r="W4305">
        <v>1</v>
      </c>
      <c r="X4305">
        <v>0</v>
      </c>
      <c r="Y4305">
        <v>1</v>
      </c>
      <c r="Z4305">
        <v>1</v>
      </c>
      <c r="AA4305">
        <v>0</v>
      </c>
      <c r="AB4305">
        <v>1</v>
      </c>
      <c r="AC4305">
        <v>0</v>
      </c>
      <c r="AD4305">
        <v>0</v>
      </c>
      <c r="AE4305">
        <v>1</v>
      </c>
      <c r="AF4305">
        <v>1</v>
      </c>
      <c r="AG4305">
        <v>0</v>
      </c>
      <c r="AH4305">
        <v>1</v>
      </c>
      <c r="AI4305">
        <v>1</v>
      </c>
      <c r="AJ4305">
        <v>0</v>
      </c>
      <c r="AK4305">
        <v>1</v>
      </c>
      <c r="AL4305">
        <v>1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</v>
      </c>
      <c r="AT4305">
        <v>1</v>
      </c>
      <c r="AU4305">
        <v>1</v>
      </c>
      <c r="AV4305">
        <v>0.11111111111111099</v>
      </c>
      <c r="AW4305">
        <v>0.25</v>
      </c>
      <c r="AX4305">
        <v>0.40476190476190399</v>
      </c>
      <c r="AY4305">
        <v>0.25</v>
      </c>
      <c r="AZ4305">
        <v>0.14486571879936799</v>
      </c>
      <c r="BA4305">
        <v>0.214285714285714</v>
      </c>
      <c r="BB4305">
        <v>0.33333333333333298</v>
      </c>
      <c r="BC4305">
        <v>0.25</v>
      </c>
      <c r="BD4305">
        <v>0</v>
      </c>
      <c r="BE4305">
        <v>0.35294117647058798</v>
      </c>
      <c r="BF4305">
        <v>1</v>
      </c>
      <c r="BG4305">
        <v>0</v>
      </c>
      <c r="BH4305">
        <v>1</v>
      </c>
      <c r="BI4305">
        <v>-1</v>
      </c>
      <c r="BJ4305">
        <v>0</v>
      </c>
    </row>
    <row r="4306" spans="1:62">
      <c r="A4306">
        <v>1</v>
      </c>
      <c r="B4306">
        <v>0</v>
      </c>
      <c r="C4306">
        <v>0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1</v>
      </c>
      <c r="AC4306">
        <v>1</v>
      </c>
      <c r="AD4306">
        <v>0</v>
      </c>
      <c r="AE4306">
        <v>1</v>
      </c>
      <c r="AF4306">
        <v>0</v>
      </c>
      <c r="AG4306">
        <v>0</v>
      </c>
      <c r="AH4306">
        <v>1</v>
      </c>
      <c r="AI4306">
        <v>1</v>
      </c>
      <c r="AJ4306">
        <v>0</v>
      </c>
      <c r="AK4306">
        <v>1</v>
      </c>
      <c r="AL4306">
        <v>1</v>
      </c>
      <c r="AM4306">
        <v>1</v>
      </c>
      <c r="AN4306">
        <v>1</v>
      </c>
      <c r="AO4306">
        <v>1</v>
      </c>
      <c r="AP4306">
        <v>0</v>
      </c>
      <c r="AQ4306">
        <v>0</v>
      </c>
      <c r="AR4306">
        <v>0</v>
      </c>
      <c r="AS4306">
        <v>1</v>
      </c>
      <c r="AT4306">
        <v>0</v>
      </c>
      <c r="AU4306">
        <v>0</v>
      </c>
      <c r="AV4306">
        <v>0.22222222222222199</v>
      </c>
      <c r="AW4306">
        <v>0.32500000000000001</v>
      </c>
      <c r="AX4306">
        <v>0.83333333333333304</v>
      </c>
      <c r="AY4306">
        <v>0.46428571428571402</v>
      </c>
      <c r="AZ4306">
        <v>0.13206951026856201</v>
      </c>
      <c r="BA4306">
        <v>7.1428571428571397E-2</v>
      </c>
      <c r="BB4306">
        <v>0.16666666666666599</v>
      </c>
      <c r="BC4306">
        <v>0.17499999999999999</v>
      </c>
      <c r="BD4306">
        <v>0.266666666666666</v>
      </c>
      <c r="BE4306">
        <v>0.29411764705882298</v>
      </c>
      <c r="BF4306">
        <v>1</v>
      </c>
      <c r="BG4306">
        <v>0</v>
      </c>
      <c r="BH4306">
        <v>1</v>
      </c>
      <c r="BI4306">
        <v>-1</v>
      </c>
      <c r="BJ4306">
        <v>0</v>
      </c>
    </row>
    <row r="4307" spans="1:62">
      <c r="A4307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1</v>
      </c>
      <c r="I4307">
        <v>0</v>
      </c>
      <c r="J4307">
        <v>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1</v>
      </c>
      <c r="Z4307">
        <v>0</v>
      </c>
      <c r="AA4307">
        <v>0</v>
      </c>
      <c r="AB4307">
        <v>1</v>
      </c>
      <c r="AC4307">
        <v>0</v>
      </c>
      <c r="AD4307">
        <v>0</v>
      </c>
      <c r="AE4307">
        <v>1</v>
      </c>
      <c r="AF4307">
        <v>1</v>
      </c>
      <c r="AG4307">
        <v>0</v>
      </c>
      <c r="AH4307">
        <v>1</v>
      </c>
      <c r="AI4307">
        <v>1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</v>
      </c>
      <c r="AP4307">
        <v>1</v>
      </c>
      <c r="AQ4307">
        <v>1</v>
      </c>
      <c r="AR4307">
        <v>0</v>
      </c>
      <c r="AS4307">
        <v>1</v>
      </c>
      <c r="AT4307">
        <v>1</v>
      </c>
      <c r="AU4307">
        <v>1</v>
      </c>
      <c r="AV4307">
        <v>0.88888888888888795</v>
      </c>
      <c r="AW4307">
        <v>0.5</v>
      </c>
      <c r="AX4307">
        <v>0.64285714285714202</v>
      </c>
      <c r="AY4307">
        <v>0</v>
      </c>
      <c r="AZ4307">
        <v>8.2727751448130493E-2</v>
      </c>
      <c r="BA4307">
        <v>0.42857142857142799</v>
      </c>
      <c r="BB4307">
        <v>0.5</v>
      </c>
      <c r="BC4307">
        <v>0.42499999999999999</v>
      </c>
      <c r="BD4307">
        <v>0</v>
      </c>
      <c r="BE4307">
        <v>0.88235294117647001</v>
      </c>
      <c r="BF4307">
        <v>1</v>
      </c>
      <c r="BG4307">
        <v>0</v>
      </c>
      <c r="BH4307">
        <v>0</v>
      </c>
      <c r="BI4307">
        <v>-1</v>
      </c>
      <c r="BJ4307">
        <v>0</v>
      </c>
    </row>
    <row r="4308" spans="1:62">
      <c r="A4308">
        <v>1</v>
      </c>
      <c r="B4308">
        <v>0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1</v>
      </c>
      <c r="W4308">
        <v>1</v>
      </c>
      <c r="X4308">
        <v>0</v>
      </c>
      <c r="Y4308">
        <v>1</v>
      </c>
      <c r="Z4308">
        <v>0</v>
      </c>
      <c r="AA4308">
        <v>0</v>
      </c>
      <c r="AB4308">
        <v>1</v>
      </c>
      <c r="AC4308">
        <v>1</v>
      </c>
      <c r="AD4308">
        <v>1</v>
      </c>
      <c r="AE4308">
        <v>0</v>
      </c>
      <c r="AF4308">
        <v>0</v>
      </c>
      <c r="AG4308">
        <v>0</v>
      </c>
      <c r="AH4308">
        <v>1</v>
      </c>
      <c r="AI4308">
        <v>1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1</v>
      </c>
      <c r="AP4308">
        <v>0</v>
      </c>
      <c r="AQ4308">
        <v>0</v>
      </c>
      <c r="AR4308">
        <v>0</v>
      </c>
      <c r="AS4308">
        <v>1</v>
      </c>
      <c r="AT4308">
        <v>0</v>
      </c>
      <c r="AU4308">
        <v>0</v>
      </c>
      <c r="AV4308">
        <v>0.11111111111111099</v>
      </c>
      <c r="AW4308">
        <v>0.22500000000000001</v>
      </c>
      <c r="AX4308">
        <v>0.33333333333333298</v>
      </c>
      <c r="AY4308">
        <v>3.5714285714285698E-2</v>
      </c>
      <c r="AZ4308">
        <v>6.0926803580832002E-2</v>
      </c>
      <c r="BA4308">
        <v>0.57142857142857095</v>
      </c>
      <c r="BB4308">
        <v>0.66666666666666596</v>
      </c>
      <c r="BC4308">
        <v>0.22500000000000001</v>
      </c>
      <c r="BD4308">
        <v>0.2</v>
      </c>
      <c r="BE4308">
        <v>0.41176470588235198</v>
      </c>
      <c r="BF4308">
        <v>1</v>
      </c>
      <c r="BG4308">
        <v>1</v>
      </c>
      <c r="BH4308">
        <v>1</v>
      </c>
      <c r="BI4308">
        <v>-1</v>
      </c>
      <c r="BJ4308">
        <v>0</v>
      </c>
    </row>
    <row r="4309" spans="1:62">
      <c r="A4309">
        <v>0</v>
      </c>
      <c r="B4309">
        <v>1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1</v>
      </c>
      <c r="I4309">
        <v>0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0</v>
      </c>
      <c r="V4309">
        <v>1</v>
      </c>
      <c r="W4309">
        <v>1</v>
      </c>
      <c r="X4309">
        <v>0</v>
      </c>
      <c r="Y4309">
        <v>1</v>
      </c>
      <c r="Z4309">
        <v>1</v>
      </c>
      <c r="AA4309">
        <v>1</v>
      </c>
      <c r="AB4309">
        <v>1</v>
      </c>
      <c r="AC4309">
        <v>1</v>
      </c>
      <c r="AD4309">
        <v>0</v>
      </c>
      <c r="AE4309">
        <v>1</v>
      </c>
      <c r="AF4309">
        <v>1</v>
      </c>
      <c r="AG4309">
        <v>1</v>
      </c>
      <c r="AH4309">
        <v>1</v>
      </c>
      <c r="AI4309">
        <v>1</v>
      </c>
      <c r="AJ4309">
        <v>0</v>
      </c>
      <c r="AK4309">
        <v>1</v>
      </c>
      <c r="AL4309">
        <v>1</v>
      </c>
      <c r="AM4309">
        <v>0</v>
      </c>
      <c r="AN4309">
        <v>0</v>
      </c>
      <c r="AO4309">
        <v>1</v>
      </c>
      <c r="AP4309">
        <v>1</v>
      </c>
      <c r="AQ4309">
        <v>1</v>
      </c>
      <c r="AR4309">
        <v>0</v>
      </c>
      <c r="AS4309">
        <v>1</v>
      </c>
      <c r="AT4309">
        <v>0</v>
      </c>
      <c r="AU4309">
        <v>0</v>
      </c>
      <c r="AV4309">
        <v>0.11111111111111099</v>
      </c>
      <c r="AW4309">
        <v>0.25</v>
      </c>
      <c r="AX4309">
        <v>0.26190476190476097</v>
      </c>
      <c r="AY4309">
        <v>0.32142857142857101</v>
      </c>
      <c r="AZ4309">
        <v>0.255924170616113</v>
      </c>
      <c r="BA4309">
        <v>0</v>
      </c>
      <c r="BB4309">
        <v>1</v>
      </c>
      <c r="BC4309">
        <v>0.25</v>
      </c>
      <c r="BD4309">
        <v>0</v>
      </c>
      <c r="BE4309">
        <v>0.52941176470588203</v>
      </c>
      <c r="BF4309">
        <v>0</v>
      </c>
      <c r="BG4309">
        <v>0</v>
      </c>
      <c r="BH4309">
        <v>0</v>
      </c>
      <c r="BI4309">
        <v>-1</v>
      </c>
      <c r="BJ4309">
        <v>0</v>
      </c>
    </row>
    <row r="4310" spans="1:62">
      <c r="A4310">
        <v>0</v>
      </c>
      <c r="B4310">
        <v>1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  <c r="V4310">
        <v>1</v>
      </c>
      <c r="W4310">
        <v>1</v>
      </c>
      <c r="X4310">
        <v>0</v>
      </c>
      <c r="Y4310">
        <v>1</v>
      </c>
      <c r="Z4310">
        <v>0</v>
      </c>
      <c r="AA4310">
        <v>0</v>
      </c>
      <c r="AB4310">
        <v>1</v>
      </c>
      <c r="AC4310">
        <v>1</v>
      </c>
      <c r="AD4310">
        <v>0</v>
      </c>
      <c r="AE4310">
        <v>1</v>
      </c>
      <c r="AF4310">
        <v>1</v>
      </c>
      <c r="AG4310">
        <v>0</v>
      </c>
      <c r="AH4310">
        <v>1</v>
      </c>
      <c r="AI4310">
        <v>1</v>
      </c>
      <c r="AJ4310">
        <v>0</v>
      </c>
      <c r="AK4310">
        <v>1</v>
      </c>
      <c r="AL4310">
        <v>1</v>
      </c>
      <c r="AM4310">
        <v>0</v>
      </c>
      <c r="AN4310">
        <v>0</v>
      </c>
      <c r="AO4310">
        <v>1</v>
      </c>
      <c r="AP4310">
        <v>1</v>
      </c>
      <c r="AQ4310">
        <v>0</v>
      </c>
      <c r="AR4310">
        <v>0</v>
      </c>
      <c r="AS4310">
        <v>1</v>
      </c>
      <c r="AT4310">
        <v>0</v>
      </c>
      <c r="AU4310">
        <v>0</v>
      </c>
      <c r="AV4310">
        <v>0.22222222222222199</v>
      </c>
      <c r="AW4310">
        <v>0.25</v>
      </c>
      <c r="AX4310">
        <v>0.78571428571428503</v>
      </c>
      <c r="AY4310">
        <v>0</v>
      </c>
      <c r="AZ4310">
        <v>0.368562401263823</v>
      </c>
      <c r="BA4310">
        <v>0.28571428571428498</v>
      </c>
      <c r="BB4310">
        <v>0.66666666666666596</v>
      </c>
      <c r="BC4310">
        <v>2.5000000000000001E-2</v>
      </c>
      <c r="BD4310">
        <v>0</v>
      </c>
      <c r="BE4310">
        <v>0</v>
      </c>
      <c r="BF4310">
        <v>1</v>
      </c>
      <c r="BG4310">
        <v>0</v>
      </c>
      <c r="BH4310">
        <v>1</v>
      </c>
      <c r="BI4310">
        <v>-1</v>
      </c>
      <c r="BJ4310">
        <v>0</v>
      </c>
    </row>
    <row r="4311" spans="1:62">
      <c r="A4311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1</v>
      </c>
      <c r="H4311">
        <v>0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1</v>
      </c>
      <c r="W4311">
        <v>0</v>
      </c>
      <c r="X4311">
        <v>0</v>
      </c>
      <c r="Y4311">
        <v>1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1</v>
      </c>
      <c r="AI4311">
        <v>1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1</v>
      </c>
      <c r="AQ4311">
        <v>0</v>
      </c>
      <c r="AR4311">
        <v>0</v>
      </c>
      <c r="AS4311">
        <v>1</v>
      </c>
      <c r="AT4311">
        <v>1</v>
      </c>
      <c r="AU4311">
        <v>1</v>
      </c>
      <c r="AV4311">
        <v>0.44444444444444398</v>
      </c>
      <c r="AW4311">
        <v>0.22500000000000001</v>
      </c>
      <c r="AX4311">
        <v>0.952380952380952</v>
      </c>
      <c r="AY4311">
        <v>7.1428571428571397E-2</v>
      </c>
      <c r="AZ4311">
        <v>0.22101105845181601</v>
      </c>
      <c r="BA4311">
        <v>0</v>
      </c>
      <c r="BB4311">
        <v>0.66666666666666596</v>
      </c>
      <c r="BC4311">
        <v>2.5000000000000001E-2</v>
      </c>
      <c r="BD4311">
        <v>0</v>
      </c>
      <c r="BE4311">
        <v>0</v>
      </c>
      <c r="BF4311">
        <v>1</v>
      </c>
      <c r="BG4311">
        <v>0</v>
      </c>
      <c r="BH4311">
        <v>1</v>
      </c>
      <c r="BI4311">
        <v>-1</v>
      </c>
      <c r="BJ4311">
        <v>0</v>
      </c>
    </row>
    <row r="4312" spans="1:62">
      <c r="A4312">
        <v>0</v>
      </c>
      <c r="B4312">
        <v>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0</v>
      </c>
      <c r="V4312">
        <v>1</v>
      </c>
      <c r="W4312">
        <v>0</v>
      </c>
      <c r="X4312">
        <v>0</v>
      </c>
      <c r="Y4312">
        <v>1</v>
      </c>
      <c r="Z4312">
        <v>1</v>
      </c>
      <c r="AA4312">
        <v>0</v>
      </c>
      <c r="AB4312">
        <v>1</v>
      </c>
      <c r="AC4312">
        <v>1</v>
      </c>
      <c r="AD4312">
        <v>1</v>
      </c>
      <c r="AE4312">
        <v>1</v>
      </c>
      <c r="AF4312">
        <v>1</v>
      </c>
      <c r="AG4312">
        <v>0</v>
      </c>
      <c r="AH4312">
        <v>1</v>
      </c>
      <c r="AI4312">
        <v>1</v>
      </c>
      <c r="AJ4312">
        <v>0</v>
      </c>
      <c r="AK4312">
        <v>1</v>
      </c>
      <c r="AL4312">
        <v>1</v>
      </c>
      <c r="AM4312">
        <v>1</v>
      </c>
      <c r="AN4312">
        <v>0</v>
      </c>
      <c r="AO4312">
        <v>1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0.77777777777777701</v>
      </c>
      <c r="AW4312">
        <v>0.375</v>
      </c>
      <c r="AX4312">
        <v>0.52380952380952295</v>
      </c>
      <c r="AY4312">
        <v>0.35714285714285698</v>
      </c>
      <c r="AZ4312">
        <v>0.22569773565034201</v>
      </c>
      <c r="BA4312">
        <v>0.5</v>
      </c>
      <c r="BB4312">
        <v>0.66666666666666596</v>
      </c>
      <c r="BC4312">
        <v>0.3</v>
      </c>
      <c r="BD4312">
        <v>0.133333333333333</v>
      </c>
      <c r="BE4312">
        <v>0.64705882352941102</v>
      </c>
      <c r="BF4312">
        <v>1</v>
      </c>
      <c r="BG4312">
        <v>0</v>
      </c>
      <c r="BH4312">
        <v>0</v>
      </c>
      <c r="BI4312">
        <v>-1</v>
      </c>
      <c r="BJ4312">
        <v>0</v>
      </c>
    </row>
    <row r="4313" spans="1:62">
      <c r="A4313">
        <v>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>
        <v>0</v>
      </c>
      <c r="R4313">
        <v>0</v>
      </c>
      <c r="S4313">
        <v>1</v>
      </c>
      <c r="T4313">
        <v>0</v>
      </c>
      <c r="U4313">
        <v>0</v>
      </c>
      <c r="V4313">
        <v>1</v>
      </c>
      <c r="W4313">
        <v>1</v>
      </c>
      <c r="X4313">
        <v>0</v>
      </c>
      <c r="Y4313">
        <v>1</v>
      </c>
      <c r="Z4313">
        <v>1</v>
      </c>
      <c r="AA4313">
        <v>0</v>
      </c>
      <c r="AB4313">
        <v>1</v>
      </c>
      <c r="AC4313">
        <v>1</v>
      </c>
      <c r="AD4313">
        <v>0</v>
      </c>
      <c r="AE4313">
        <v>1</v>
      </c>
      <c r="AF4313">
        <v>1</v>
      </c>
      <c r="AG4313">
        <v>0</v>
      </c>
      <c r="AH4313">
        <v>1</v>
      </c>
      <c r="AI4313">
        <v>1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1</v>
      </c>
      <c r="AP4313">
        <v>1</v>
      </c>
      <c r="AQ4313">
        <v>1</v>
      </c>
      <c r="AR4313">
        <v>0</v>
      </c>
      <c r="AS4313">
        <v>0</v>
      </c>
      <c r="AT4313">
        <v>0</v>
      </c>
      <c r="AU4313">
        <v>0</v>
      </c>
      <c r="AV4313">
        <v>0.66666666666666596</v>
      </c>
      <c r="AW4313">
        <v>0.15</v>
      </c>
      <c r="AX4313">
        <v>0.38095238095237999</v>
      </c>
      <c r="AY4313">
        <v>0.82142857142857095</v>
      </c>
      <c r="AZ4313">
        <v>0.81116377040547605</v>
      </c>
      <c r="BA4313">
        <v>0.35714285714285698</v>
      </c>
      <c r="BB4313">
        <v>0.16666666666666599</v>
      </c>
      <c r="BC4313">
        <v>0.1</v>
      </c>
      <c r="BD4313">
        <v>6.6666666666666596E-2</v>
      </c>
      <c r="BE4313">
        <v>0.11764705882352899</v>
      </c>
      <c r="BF4313">
        <v>1</v>
      </c>
      <c r="BG4313">
        <v>1</v>
      </c>
      <c r="BH4313">
        <v>0</v>
      </c>
      <c r="BI4313">
        <v>-1</v>
      </c>
      <c r="BJ4313">
        <v>0</v>
      </c>
    </row>
    <row r="4314" spans="1:62">
      <c r="A4314">
        <v>0</v>
      </c>
      <c r="B4314">
        <v>1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>
        <v>1</v>
      </c>
      <c r="W4314">
        <v>1</v>
      </c>
      <c r="X4314">
        <v>0</v>
      </c>
      <c r="Y4314">
        <v>1</v>
      </c>
      <c r="Z4314">
        <v>1</v>
      </c>
      <c r="AA4314">
        <v>0</v>
      </c>
      <c r="AB4314">
        <v>1</v>
      </c>
      <c r="AC4314">
        <v>1</v>
      </c>
      <c r="AD4314">
        <v>1</v>
      </c>
      <c r="AE4314">
        <v>1</v>
      </c>
      <c r="AF4314">
        <v>1</v>
      </c>
      <c r="AG4314">
        <v>0</v>
      </c>
      <c r="AH4314">
        <v>1</v>
      </c>
      <c r="AI4314">
        <v>1</v>
      </c>
      <c r="AJ4314">
        <v>1</v>
      </c>
      <c r="AK4314">
        <v>0</v>
      </c>
      <c r="AL4314">
        <v>0</v>
      </c>
      <c r="AM4314">
        <v>0</v>
      </c>
      <c r="AN4314">
        <v>0</v>
      </c>
      <c r="AO4314">
        <v>1</v>
      </c>
      <c r="AP4314">
        <v>1</v>
      </c>
      <c r="AQ4314">
        <v>0</v>
      </c>
      <c r="AR4314">
        <v>0</v>
      </c>
      <c r="AS4314">
        <v>1</v>
      </c>
      <c r="AT4314">
        <v>0</v>
      </c>
      <c r="AU4314">
        <v>0</v>
      </c>
      <c r="AV4314">
        <v>0.11111111111111099</v>
      </c>
      <c r="AW4314">
        <v>0.05</v>
      </c>
      <c r="AX4314">
        <v>9.5238095238095205E-2</v>
      </c>
      <c r="AY4314">
        <v>7.1428571428571397E-2</v>
      </c>
      <c r="AZ4314">
        <v>0.64560294892048398</v>
      </c>
      <c r="BA4314">
        <v>1</v>
      </c>
      <c r="BB4314">
        <v>0.33333333333333298</v>
      </c>
      <c r="BC4314">
        <v>0.05</v>
      </c>
      <c r="BD4314">
        <v>0.133333333333333</v>
      </c>
      <c r="BE4314">
        <v>0.11764705882352899</v>
      </c>
      <c r="BF4314">
        <v>1</v>
      </c>
      <c r="BG4314">
        <v>0</v>
      </c>
      <c r="BH4314">
        <v>0</v>
      </c>
      <c r="BI4314">
        <v>-1</v>
      </c>
      <c r="BJ4314">
        <v>0</v>
      </c>
    </row>
    <row r="4315" spans="1:62">
      <c r="A4315">
        <v>0</v>
      </c>
      <c r="B4315">
        <v>1</v>
      </c>
      <c r="C4315">
        <v>0</v>
      </c>
      <c r="D4315">
        <v>0</v>
      </c>
      <c r="E4315">
        <v>0</v>
      </c>
      <c r="F4315">
        <v>1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1</v>
      </c>
      <c r="Z4315">
        <v>1</v>
      </c>
      <c r="AA4315">
        <v>1</v>
      </c>
      <c r="AB4315">
        <v>1</v>
      </c>
      <c r="AC4315">
        <v>0</v>
      </c>
      <c r="AD4315">
        <v>0</v>
      </c>
      <c r="AE4315">
        <v>1</v>
      </c>
      <c r="AF4315">
        <v>1</v>
      </c>
      <c r="AG4315">
        <v>1</v>
      </c>
      <c r="AH4315">
        <v>1</v>
      </c>
      <c r="AI4315">
        <v>1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1</v>
      </c>
      <c r="AP4315">
        <v>1</v>
      </c>
      <c r="AQ4315">
        <v>0</v>
      </c>
      <c r="AR4315">
        <v>0</v>
      </c>
      <c r="AS4315">
        <v>1</v>
      </c>
      <c r="AT4315">
        <v>0</v>
      </c>
      <c r="AU4315">
        <v>0</v>
      </c>
      <c r="AV4315">
        <v>0.66666666666666596</v>
      </c>
      <c r="AW4315">
        <v>0.15</v>
      </c>
      <c r="AX4315">
        <v>0.214285714285714</v>
      </c>
      <c r="AY4315">
        <v>7.1428571428571397E-2</v>
      </c>
      <c r="AZ4315">
        <v>9.3417588204318003E-2</v>
      </c>
      <c r="BA4315">
        <v>0.35714285714285698</v>
      </c>
      <c r="BB4315">
        <v>0.33333333333333298</v>
      </c>
      <c r="BC4315">
        <v>0.05</v>
      </c>
      <c r="BD4315">
        <v>0.133333333333333</v>
      </c>
      <c r="BE4315">
        <v>0.11764705882352899</v>
      </c>
      <c r="BF4315">
        <v>0</v>
      </c>
      <c r="BG4315">
        <v>0</v>
      </c>
      <c r="BH4315">
        <v>0</v>
      </c>
      <c r="BI4315">
        <v>-1</v>
      </c>
      <c r="BJ4315">
        <v>0</v>
      </c>
    </row>
    <row r="4316" spans="1:62">
      <c r="A4316">
        <v>1</v>
      </c>
      <c r="B4316">
        <v>0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>
        <v>0</v>
      </c>
      <c r="AB4316">
        <v>1</v>
      </c>
      <c r="AC4316">
        <v>1</v>
      </c>
      <c r="AD4316">
        <v>1</v>
      </c>
      <c r="AE4316">
        <v>1</v>
      </c>
      <c r="AF4316">
        <v>0</v>
      </c>
      <c r="AG4316">
        <v>0</v>
      </c>
      <c r="AH4316">
        <v>1</v>
      </c>
      <c r="AI4316">
        <v>1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1</v>
      </c>
      <c r="AP4316">
        <v>1</v>
      </c>
      <c r="AQ4316">
        <v>1</v>
      </c>
      <c r="AR4316">
        <v>0</v>
      </c>
      <c r="AS4316">
        <v>1</v>
      </c>
      <c r="AT4316">
        <v>0</v>
      </c>
      <c r="AU4316">
        <v>0</v>
      </c>
      <c r="AV4316">
        <v>0.11111111111111099</v>
      </c>
      <c r="AW4316">
        <v>0.125</v>
      </c>
      <c r="AX4316">
        <v>0.238095238095238</v>
      </c>
      <c r="AY4316">
        <v>0.107142857142857</v>
      </c>
      <c r="AZ4316">
        <v>0.23296471827277501</v>
      </c>
      <c r="BA4316">
        <v>0.14285714285714199</v>
      </c>
      <c r="BB4316">
        <v>0.66666666666666596</v>
      </c>
      <c r="BC4316">
        <v>0.125</v>
      </c>
      <c r="BD4316">
        <v>0</v>
      </c>
      <c r="BE4316">
        <v>0.11764705882352899</v>
      </c>
      <c r="BF4316">
        <v>1</v>
      </c>
      <c r="BG4316">
        <v>0</v>
      </c>
      <c r="BH4316">
        <v>0</v>
      </c>
      <c r="BI4316">
        <v>-1</v>
      </c>
      <c r="BJ4316">
        <v>0</v>
      </c>
    </row>
    <row r="4317" spans="1:62">
      <c r="A4317">
        <v>0</v>
      </c>
      <c r="B4317">
        <v>1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1</v>
      </c>
      <c r="Z4317">
        <v>1</v>
      </c>
      <c r="AA4317">
        <v>0</v>
      </c>
      <c r="AB4317">
        <v>1</v>
      </c>
      <c r="AC4317">
        <v>1</v>
      </c>
      <c r="AD4317">
        <v>1</v>
      </c>
      <c r="AE4317">
        <v>1</v>
      </c>
      <c r="AF4317">
        <v>1</v>
      </c>
      <c r="AG4317">
        <v>0</v>
      </c>
      <c r="AH4317">
        <v>1</v>
      </c>
      <c r="AI4317">
        <v>1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1</v>
      </c>
      <c r="AP4317">
        <v>1</v>
      </c>
      <c r="AQ4317">
        <v>0</v>
      </c>
      <c r="AR4317">
        <v>0</v>
      </c>
      <c r="AS4317">
        <v>1</v>
      </c>
      <c r="AT4317">
        <v>0</v>
      </c>
      <c r="AU4317">
        <v>0</v>
      </c>
      <c r="AV4317">
        <v>0.33333333333333298</v>
      </c>
      <c r="AW4317">
        <v>0.3</v>
      </c>
      <c r="AX4317">
        <v>0.92857142857142805</v>
      </c>
      <c r="AY4317">
        <v>7.1428571428571397E-2</v>
      </c>
      <c r="AZ4317">
        <v>5.2869931542917303E-2</v>
      </c>
      <c r="BA4317">
        <v>0.214285714285714</v>
      </c>
      <c r="BB4317">
        <v>0.83333333333333304</v>
      </c>
      <c r="BC4317">
        <v>0.125</v>
      </c>
      <c r="BD4317">
        <v>6.6666666666666596E-2</v>
      </c>
      <c r="BE4317">
        <v>0.23529411764705799</v>
      </c>
      <c r="BF4317">
        <v>1</v>
      </c>
      <c r="BG4317">
        <v>0</v>
      </c>
      <c r="BH4317">
        <v>0</v>
      </c>
      <c r="BI4317">
        <v>-1</v>
      </c>
      <c r="BJ4317">
        <v>0</v>
      </c>
    </row>
    <row r="4318" spans="1:62">
      <c r="A4318">
        <v>0</v>
      </c>
      <c r="B4318">
        <v>1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1</v>
      </c>
      <c r="V4318">
        <v>1</v>
      </c>
      <c r="W4318">
        <v>0</v>
      </c>
      <c r="X4318">
        <v>0</v>
      </c>
      <c r="Y4318">
        <v>1</v>
      </c>
      <c r="Z4318">
        <v>1</v>
      </c>
      <c r="AA4318">
        <v>0</v>
      </c>
      <c r="AB4318">
        <v>1</v>
      </c>
      <c r="AC4318">
        <v>1</v>
      </c>
      <c r="AD4318">
        <v>0</v>
      </c>
      <c r="AE4318">
        <v>1</v>
      </c>
      <c r="AF4318">
        <v>1</v>
      </c>
      <c r="AG4318">
        <v>0</v>
      </c>
      <c r="AH4318">
        <v>1</v>
      </c>
      <c r="AI4318">
        <v>1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1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0.11111111111111099</v>
      </c>
      <c r="AW4318">
        <v>2.5000000000000001E-2</v>
      </c>
      <c r="AX4318">
        <v>0.214285714285714</v>
      </c>
      <c r="AY4318">
        <v>3.5714285714285698E-2</v>
      </c>
      <c r="AZ4318">
        <v>0.68230647709320602</v>
      </c>
      <c r="BA4318">
        <v>0.57142857142857095</v>
      </c>
      <c r="BB4318">
        <v>0.16666666666666599</v>
      </c>
      <c r="BC4318">
        <v>2.5000000000000001E-2</v>
      </c>
      <c r="BD4318">
        <v>0</v>
      </c>
      <c r="BE4318">
        <v>5.8823529411764698E-2</v>
      </c>
      <c r="BF4318">
        <v>0</v>
      </c>
      <c r="BG4318">
        <v>0</v>
      </c>
      <c r="BH4318">
        <v>0</v>
      </c>
      <c r="BI4318">
        <v>-1</v>
      </c>
      <c r="BJ4318">
        <v>0</v>
      </c>
    </row>
    <row r="4319" spans="1:62">
      <c r="A4319">
        <v>0</v>
      </c>
      <c r="B4319">
        <v>1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1</v>
      </c>
      <c r="W4319">
        <v>1</v>
      </c>
      <c r="X4319">
        <v>0</v>
      </c>
      <c r="Y4319">
        <v>1</v>
      </c>
      <c r="Z4319">
        <v>1</v>
      </c>
      <c r="AA4319">
        <v>0</v>
      </c>
      <c r="AB4319">
        <v>1</v>
      </c>
      <c r="AC4319">
        <v>0</v>
      </c>
      <c r="AD4319">
        <v>0</v>
      </c>
      <c r="AE4319">
        <v>1</v>
      </c>
      <c r="AF4319">
        <v>1</v>
      </c>
      <c r="AG4319">
        <v>1</v>
      </c>
      <c r="AH4319">
        <v>1</v>
      </c>
      <c r="AI4319">
        <v>1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1</v>
      </c>
      <c r="AP4319">
        <v>1</v>
      </c>
      <c r="AQ4319">
        <v>0</v>
      </c>
      <c r="AR4319">
        <v>0</v>
      </c>
      <c r="AS4319">
        <v>1</v>
      </c>
      <c r="AT4319">
        <v>0</v>
      </c>
      <c r="AU4319">
        <v>0</v>
      </c>
      <c r="AV4319">
        <v>0.33333333333333298</v>
      </c>
      <c r="AW4319">
        <v>0.52500000000000002</v>
      </c>
      <c r="AX4319">
        <v>0.76190476190476097</v>
      </c>
      <c r="AY4319">
        <v>0.107142857142857</v>
      </c>
      <c r="AZ4319">
        <v>0.17719852553975701</v>
      </c>
      <c r="BA4319">
        <v>0.28571428571428498</v>
      </c>
      <c r="BB4319">
        <v>0.83333333333333304</v>
      </c>
      <c r="BC4319">
        <v>0.125</v>
      </c>
      <c r="BD4319">
        <v>0.266666666666666</v>
      </c>
      <c r="BE4319">
        <v>0.23529411764705799</v>
      </c>
      <c r="BF4319">
        <v>1</v>
      </c>
      <c r="BG4319">
        <v>0</v>
      </c>
      <c r="BH4319">
        <v>1</v>
      </c>
      <c r="BI4319">
        <v>-1</v>
      </c>
      <c r="BJ4319">
        <v>0</v>
      </c>
    </row>
    <row r="4320" spans="1:62">
      <c r="A4320">
        <v>1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1</v>
      </c>
      <c r="W4320">
        <v>1</v>
      </c>
      <c r="X4320">
        <v>0</v>
      </c>
      <c r="Y4320">
        <v>0</v>
      </c>
      <c r="Z4320">
        <v>0</v>
      </c>
      <c r="AA4320">
        <v>0</v>
      </c>
      <c r="AB4320">
        <v>1</v>
      </c>
      <c r="AC4320">
        <v>1</v>
      </c>
      <c r="AD4320">
        <v>0</v>
      </c>
      <c r="AE4320">
        <v>1</v>
      </c>
      <c r="AF4320">
        <v>1</v>
      </c>
      <c r="AG4320">
        <v>0</v>
      </c>
      <c r="AH4320">
        <v>1</v>
      </c>
      <c r="AI4320">
        <v>1</v>
      </c>
      <c r="AJ4320">
        <v>0</v>
      </c>
      <c r="AK4320">
        <v>1</v>
      </c>
      <c r="AL4320">
        <v>1</v>
      </c>
      <c r="AM4320">
        <v>1</v>
      </c>
      <c r="AN4320">
        <v>0</v>
      </c>
      <c r="AO4320">
        <v>1</v>
      </c>
      <c r="AP4320">
        <v>1</v>
      </c>
      <c r="AQ4320">
        <v>1</v>
      </c>
      <c r="AR4320">
        <v>0</v>
      </c>
      <c r="AS4320">
        <v>1</v>
      </c>
      <c r="AT4320">
        <v>0</v>
      </c>
      <c r="AU4320">
        <v>0</v>
      </c>
      <c r="AV4320">
        <v>0.44444444444444398</v>
      </c>
      <c r="AW4320">
        <v>0.32500000000000001</v>
      </c>
      <c r="AX4320">
        <v>0.54761904761904701</v>
      </c>
      <c r="AY4320">
        <v>0.214285714285714</v>
      </c>
      <c r="AZ4320">
        <v>0.30716166403370099</v>
      </c>
      <c r="BA4320">
        <v>7.1428571428571397E-2</v>
      </c>
      <c r="BB4320">
        <v>0.5</v>
      </c>
      <c r="BC4320">
        <v>0.22500000000000001</v>
      </c>
      <c r="BD4320">
        <v>6.6666666666666596E-2</v>
      </c>
      <c r="BE4320">
        <v>0.47058823529411697</v>
      </c>
      <c r="BF4320">
        <v>1</v>
      </c>
      <c r="BG4320">
        <v>0</v>
      </c>
      <c r="BH4320">
        <v>0</v>
      </c>
      <c r="BI4320">
        <v>-1</v>
      </c>
      <c r="BJ4320">
        <v>0</v>
      </c>
    </row>
    <row r="4321" spans="1:62">
      <c r="A4321">
        <v>0</v>
      </c>
      <c r="B4321">
        <v>0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1</v>
      </c>
      <c r="T4321">
        <v>0</v>
      </c>
      <c r="U4321">
        <v>0</v>
      </c>
      <c r="V4321">
        <v>1</v>
      </c>
      <c r="W4321">
        <v>1</v>
      </c>
      <c r="X4321">
        <v>0</v>
      </c>
      <c r="Y4321">
        <v>1</v>
      </c>
      <c r="Z4321">
        <v>0</v>
      </c>
      <c r="AA4321">
        <v>0</v>
      </c>
      <c r="AB4321">
        <v>1</v>
      </c>
      <c r="AC4321">
        <v>1</v>
      </c>
      <c r="AD4321">
        <v>1</v>
      </c>
      <c r="AE4321">
        <v>1</v>
      </c>
      <c r="AF4321">
        <v>0</v>
      </c>
      <c r="AG4321">
        <v>0</v>
      </c>
      <c r="AH4321">
        <v>1</v>
      </c>
      <c r="AI4321">
        <v>1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1</v>
      </c>
      <c r="AQ4321">
        <v>1</v>
      </c>
      <c r="AR4321">
        <v>0</v>
      </c>
      <c r="AS4321">
        <v>1</v>
      </c>
      <c r="AT4321">
        <v>0</v>
      </c>
      <c r="AU4321">
        <v>0</v>
      </c>
      <c r="AV4321">
        <v>0.22222222222222199</v>
      </c>
      <c r="AW4321">
        <v>0.3</v>
      </c>
      <c r="AX4321">
        <v>0.28571428571428498</v>
      </c>
      <c r="AY4321">
        <v>0</v>
      </c>
      <c r="AZ4321">
        <v>0.86450763559768296</v>
      </c>
      <c r="BA4321">
        <v>7.1428571428571397E-2</v>
      </c>
      <c r="BB4321">
        <v>0</v>
      </c>
      <c r="BC4321">
        <v>0.25</v>
      </c>
      <c r="BD4321">
        <v>0.46666666666666601</v>
      </c>
      <c r="BE4321">
        <v>0.23529411764705799</v>
      </c>
      <c r="BF4321">
        <v>1</v>
      </c>
      <c r="BG4321">
        <v>0</v>
      </c>
      <c r="BH4321">
        <v>1</v>
      </c>
      <c r="BI4321">
        <v>-1</v>
      </c>
      <c r="BJ4321">
        <v>0</v>
      </c>
    </row>
    <row r="4322" spans="1:62">
      <c r="A4322">
        <v>1</v>
      </c>
      <c r="B4322">
        <v>0</v>
      </c>
      <c r="C4322">
        <v>0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1</v>
      </c>
      <c r="W4322">
        <v>1</v>
      </c>
      <c r="X4322">
        <v>1</v>
      </c>
      <c r="Y4322">
        <v>0</v>
      </c>
      <c r="Z4322">
        <v>0</v>
      </c>
      <c r="AA4322">
        <v>0</v>
      </c>
      <c r="AB4322">
        <v>1</v>
      </c>
      <c r="AC4322">
        <v>1</v>
      </c>
      <c r="AD4322">
        <v>1</v>
      </c>
      <c r="AE4322">
        <v>1</v>
      </c>
      <c r="AF4322">
        <v>0</v>
      </c>
      <c r="AG4322">
        <v>0</v>
      </c>
      <c r="AH4322">
        <v>1</v>
      </c>
      <c r="AI4322">
        <v>1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0.44444444444444398</v>
      </c>
      <c r="AW4322">
        <v>0.3</v>
      </c>
      <c r="AX4322">
        <v>0.476190476190476</v>
      </c>
      <c r="AY4322">
        <v>0</v>
      </c>
      <c r="AZ4322">
        <v>0.87382833070036803</v>
      </c>
      <c r="BA4322">
        <v>0.35714285714285698</v>
      </c>
      <c r="BB4322">
        <v>0</v>
      </c>
      <c r="BC4322">
        <v>0.2</v>
      </c>
      <c r="BD4322">
        <v>0</v>
      </c>
      <c r="BE4322">
        <v>0.41176470588235198</v>
      </c>
      <c r="BF4322">
        <v>1</v>
      </c>
      <c r="BG4322">
        <v>0</v>
      </c>
      <c r="BH4322">
        <v>0</v>
      </c>
      <c r="BI4322">
        <v>-1</v>
      </c>
      <c r="BJ4322">
        <v>0</v>
      </c>
    </row>
    <row r="4323" spans="1:62">
      <c r="A4323">
        <v>0</v>
      </c>
      <c r="B4323">
        <v>1</v>
      </c>
      <c r="C4323">
        <v>0</v>
      </c>
      <c r="D4323">
        <v>0</v>
      </c>
      <c r="E4323">
        <v>0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1</v>
      </c>
      <c r="W4323">
        <v>1</v>
      </c>
      <c r="X4323">
        <v>0</v>
      </c>
      <c r="Y4323">
        <v>1</v>
      </c>
      <c r="Z4323">
        <v>1</v>
      </c>
      <c r="AA4323">
        <v>0</v>
      </c>
      <c r="AB4323">
        <v>1</v>
      </c>
      <c r="AC4323">
        <v>1</v>
      </c>
      <c r="AD4323">
        <v>0</v>
      </c>
      <c r="AE4323">
        <v>1</v>
      </c>
      <c r="AF4323">
        <v>1</v>
      </c>
      <c r="AG4323">
        <v>0</v>
      </c>
      <c r="AH4323">
        <v>1</v>
      </c>
      <c r="AI4323">
        <v>1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1</v>
      </c>
      <c r="AP4323">
        <v>1</v>
      </c>
      <c r="AQ4323">
        <v>0</v>
      </c>
      <c r="AR4323">
        <v>0</v>
      </c>
      <c r="AS4323">
        <v>1</v>
      </c>
      <c r="AT4323">
        <v>0</v>
      </c>
      <c r="AU4323">
        <v>0</v>
      </c>
      <c r="AV4323">
        <v>0.33333333333333298</v>
      </c>
      <c r="AW4323">
        <v>0.2</v>
      </c>
      <c r="AX4323">
        <v>0.33333333333333298</v>
      </c>
      <c r="AY4323">
        <v>0.67857142857142805</v>
      </c>
      <c r="AZ4323">
        <v>0.188098999473407</v>
      </c>
      <c r="BA4323">
        <v>0.214285714285714</v>
      </c>
      <c r="BB4323">
        <v>0.5</v>
      </c>
      <c r="BC4323">
        <v>0.125</v>
      </c>
      <c r="BD4323">
        <v>6.6666666666666596E-2</v>
      </c>
      <c r="BE4323">
        <v>0.23529411764705799</v>
      </c>
      <c r="BF4323">
        <v>1</v>
      </c>
      <c r="BG4323">
        <v>0</v>
      </c>
      <c r="BH4323">
        <v>1</v>
      </c>
      <c r="BI4323">
        <v>-1</v>
      </c>
      <c r="BJ4323">
        <v>0</v>
      </c>
    </row>
    <row r="4324" spans="1:62">
      <c r="A4324">
        <v>0</v>
      </c>
      <c r="B4324">
        <v>1</v>
      </c>
      <c r="C4324">
        <v>0</v>
      </c>
      <c r="D4324">
        <v>0</v>
      </c>
      <c r="E4324">
        <v>0</v>
      </c>
      <c r="F4324">
        <v>1</v>
      </c>
      <c r="G4324">
        <v>0</v>
      </c>
      <c r="H4324">
        <v>0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0</v>
      </c>
      <c r="V4324">
        <v>1</v>
      </c>
      <c r="W4324">
        <v>0</v>
      </c>
      <c r="X4324">
        <v>0</v>
      </c>
      <c r="Y4324">
        <v>1</v>
      </c>
      <c r="Z4324">
        <v>1</v>
      </c>
      <c r="AA4324">
        <v>0</v>
      </c>
      <c r="AB4324">
        <v>1</v>
      </c>
      <c r="AC4324">
        <v>0</v>
      </c>
      <c r="AD4324">
        <v>0</v>
      </c>
      <c r="AE4324">
        <v>1</v>
      </c>
      <c r="AF4324">
        <v>1</v>
      </c>
      <c r="AG4324">
        <v>0</v>
      </c>
      <c r="AH4324">
        <v>1</v>
      </c>
      <c r="AI4324">
        <v>1</v>
      </c>
      <c r="AJ4324">
        <v>0</v>
      </c>
      <c r="AK4324">
        <v>1</v>
      </c>
      <c r="AL4324">
        <v>0</v>
      </c>
      <c r="AM4324">
        <v>0</v>
      </c>
      <c r="AN4324">
        <v>0</v>
      </c>
      <c r="AO4324">
        <v>1</v>
      </c>
      <c r="AP4324">
        <v>1</v>
      </c>
      <c r="AQ4324">
        <v>1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0.15</v>
      </c>
      <c r="AX4324">
        <v>0.214285714285714</v>
      </c>
      <c r="AY4324">
        <v>0.14285714285714199</v>
      </c>
      <c r="AZ4324">
        <v>0.19620853080568701</v>
      </c>
      <c r="BA4324">
        <v>0.14285714285714199</v>
      </c>
      <c r="BB4324">
        <v>0.33333333333333298</v>
      </c>
      <c r="BC4324">
        <v>0.125</v>
      </c>
      <c r="BD4324">
        <v>6.6666666666666596E-2</v>
      </c>
      <c r="BE4324">
        <v>5.8823529411764698E-2</v>
      </c>
      <c r="BF4324">
        <v>1</v>
      </c>
      <c r="BG4324">
        <v>0</v>
      </c>
      <c r="BH4324">
        <v>0</v>
      </c>
      <c r="BI4324">
        <v>-1</v>
      </c>
      <c r="BJ4324">
        <v>0</v>
      </c>
    </row>
    <row r="4325" spans="1:62">
      <c r="A4325">
        <v>0</v>
      </c>
      <c r="B4325">
        <v>1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1</v>
      </c>
      <c r="W4325">
        <v>1</v>
      </c>
      <c r="X4325">
        <v>1</v>
      </c>
      <c r="Y4325">
        <v>1</v>
      </c>
      <c r="Z4325">
        <v>1</v>
      </c>
      <c r="AA4325">
        <v>0</v>
      </c>
      <c r="AB4325">
        <v>0</v>
      </c>
      <c r="AC4325">
        <v>0</v>
      </c>
      <c r="AD4325">
        <v>0</v>
      </c>
      <c r="AE4325">
        <v>1</v>
      </c>
      <c r="AF4325">
        <v>1</v>
      </c>
      <c r="AG4325">
        <v>0</v>
      </c>
      <c r="AH4325">
        <v>1</v>
      </c>
      <c r="AI4325">
        <v>1</v>
      </c>
      <c r="AJ4325">
        <v>1</v>
      </c>
      <c r="AK4325">
        <v>1</v>
      </c>
      <c r="AL4325">
        <v>0</v>
      </c>
      <c r="AM4325">
        <v>0</v>
      </c>
      <c r="AN4325">
        <v>0</v>
      </c>
      <c r="AO4325">
        <v>1</v>
      </c>
      <c r="AP4325">
        <v>0</v>
      </c>
      <c r="AQ4325">
        <v>0</v>
      </c>
      <c r="AR4325">
        <v>0</v>
      </c>
      <c r="AS4325">
        <v>1</v>
      </c>
      <c r="AT4325">
        <v>0</v>
      </c>
      <c r="AU4325">
        <v>0</v>
      </c>
      <c r="AV4325">
        <v>0</v>
      </c>
      <c r="AW4325">
        <v>2.5000000000000001E-2</v>
      </c>
      <c r="AX4325">
        <v>2.3809523809523801E-2</v>
      </c>
      <c r="AY4325">
        <v>0.32142857142857101</v>
      </c>
      <c r="AZ4325">
        <v>0.16735123749341699</v>
      </c>
      <c r="BA4325">
        <v>0.78571428571428503</v>
      </c>
      <c r="BB4325">
        <v>0.66666666666666596</v>
      </c>
      <c r="BC4325">
        <v>0</v>
      </c>
      <c r="BD4325">
        <v>0</v>
      </c>
      <c r="BE4325">
        <v>0</v>
      </c>
      <c r="BF4325">
        <v>1</v>
      </c>
      <c r="BG4325">
        <v>1</v>
      </c>
      <c r="BH4325">
        <v>0</v>
      </c>
      <c r="BI4325">
        <v>1</v>
      </c>
      <c r="BJ4325">
        <v>1</v>
      </c>
    </row>
    <row r="4326" spans="1:62">
      <c r="A4326">
        <v>1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1</v>
      </c>
      <c r="W4326">
        <v>0</v>
      </c>
      <c r="X4326">
        <v>0</v>
      </c>
      <c r="Y4326">
        <v>1</v>
      </c>
      <c r="Z4326">
        <v>1</v>
      </c>
      <c r="AA4326">
        <v>1</v>
      </c>
      <c r="AB4326">
        <v>1</v>
      </c>
      <c r="AC4326">
        <v>0</v>
      </c>
      <c r="AD4326">
        <v>0</v>
      </c>
      <c r="AE4326">
        <v>1</v>
      </c>
      <c r="AF4326">
        <v>1</v>
      </c>
      <c r="AG4326">
        <v>0</v>
      </c>
      <c r="AH4326">
        <v>1</v>
      </c>
      <c r="AI4326">
        <v>1</v>
      </c>
      <c r="AJ4326">
        <v>1</v>
      </c>
      <c r="AK4326">
        <v>1</v>
      </c>
      <c r="AL4326">
        <v>0</v>
      </c>
      <c r="AM4326">
        <v>0</v>
      </c>
      <c r="AN4326">
        <v>0</v>
      </c>
      <c r="AO4326">
        <v>1</v>
      </c>
      <c r="AP4326">
        <v>1</v>
      </c>
      <c r="AQ4326">
        <v>0</v>
      </c>
      <c r="AR4326">
        <v>0</v>
      </c>
      <c r="AS4326">
        <v>1</v>
      </c>
      <c r="AT4326">
        <v>1</v>
      </c>
      <c r="AU4326">
        <v>0</v>
      </c>
      <c r="AV4326">
        <v>0.44444444444444398</v>
      </c>
      <c r="AW4326">
        <v>0.32500000000000001</v>
      </c>
      <c r="AX4326">
        <v>0.42857142857142799</v>
      </c>
      <c r="AY4326">
        <v>0.85714285714285698</v>
      </c>
      <c r="AZ4326">
        <v>0.23675618746708699</v>
      </c>
      <c r="BA4326">
        <v>0.71428571428571397</v>
      </c>
      <c r="BB4326">
        <v>0.5</v>
      </c>
      <c r="BC4326">
        <v>0.2</v>
      </c>
      <c r="BD4326">
        <v>0.46666666666666601</v>
      </c>
      <c r="BE4326">
        <v>0.11764705882352899</v>
      </c>
      <c r="BF4326">
        <v>1</v>
      </c>
      <c r="BG4326">
        <v>1</v>
      </c>
      <c r="BH4326">
        <v>1</v>
      </c>
      <c r="BI4326">
        <v>-1</v>
      </c>
      <c r="BJ4326">
        <v>0</v>
      </c>
    </row>
    <row r="4327" spans="1:62">
      <c r="A4327">
        <v>1</v>
      </c>
      <c r="B4327">
        <v>0</v>
      </c>
      <c r="C4327">
        <v>0</v>
      </c>
      <c r="D4327">
        <v>0</v>
      </c>
      <c r="E4327">
        <v>0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1</v>
      </c>
      <c r="W4327">
        <v>1</v>
      </c>
      <c r="X4327">
        <v>0</v>
      </c>
      <c r="Y4327">
        <v>1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1</v>
      </c>
      <c r="AF4327">
        <v>1</v>
      </c>
      <c r="AG4327">
        <v>0</v>
      </c>
      <c r="AH4327">
        <v>1</v>
      </c>
      <c r="AI4327">
        <v>1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1</v>
      </c>
      <c r="AP4327">
        <v>1</v>
      </c>
      <c r="AQ4327">
        <v>0</v>
      </c>
      <c r="AR4327">
        <v>0</v>
      </c>
      <c r="AS4327">
        <v>1</v>
      </c>
      <c r="AT4327">
        <v>0</v>
      </c>
      <c r="AU4327">
        <v>0</v>
      </c>
      <c r="AV4327">
        <v>0.11111111111111099</v>
      </c>
      <c r="AW4327">
        <v>0.3</v>
      </c>
      <c r="AX4327">
        <v>0.28571428571428498</v>
      </c>
      <c r="AY4327">
        <v>0</v>
      </c>
      <c r="AZ4327">
        <v>0.234913112164297</v>
      </c>
      <c r="BA4327">
        <v>0.5</v>
      </c>
      <c r="BB4327">
        <v>0.33333333333333298</v>
      </c>
      <c r="BC4327">
        <v>0.3</v>
      </c>
      <c r="BD4327">
        <v>0.4</v>
      </c>
      <c r="BE4327">
        <v>0.58823529411764697</v>
      </c>
      <c r="BF4327">
        <v>0</v>
      </c>
      <c r="BG4327">
        <v>0</v>
      </c>
      <c r="BH4327">
        <v>1</v>
      </c>
      <c r="BI4327">
        <v>-1</v>
      </c>
      <c r="BJ4327">
        <v>0</v>
      </c>
    </row>
    <row r="4328" spans="1:62">
      <c r="A4328">
        <v>0</v>
      </c>
      <c r="B4328">
        <v>1</v>
      </c>
      <c r="C4328">
        <v>0</v>
      </c>
      <c r="D4328">
        <v>0</v>
      </c>
      <c r="E4328">
        <v>0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1</v>
      </c>
      <c r="AG4328">
        <v>0</v>
      </c>
      <c r="AH4328">
        <v>1</v>
      </c>
      <c r="AI4328">
        <v>1</v>
      </c>
      <c r="AJ4328">
        <v>0</v>
      </c>
      <c r="AK4328">
        <v>1</v>
      </c>
      <c r="AL4328">
        <v>0</v>
      </c>
      <c r="AM4328">
        <v>0</v>
      </c>
      <c r="AN4328">
        <v>0</v>
      </c>
      <c r="AO4328">
        <v>1</v>
      </c>
      <c r="AP4328">
        <v>0</v>
      </c>
      <c r="AQ4328">
        <v>0</v>
      </c>
      <c r="AR4328">
        <v>0</v>
      </c>
      <c r="AS4328">
        <v>1</v>
      </c>
      <c r="AT4328">
        <v>0</v>
      </c>
      <c r="AU4328">
        <v>0</v>
      </c>
      <c r="AV4328">
        <v>0.44444444444444398</v>
      </c>
      <c r="AW4328">
        <v>0.22500000000000001</v>
      </c>
      <c r="AX4328">
        <v>0.64285714285714202</v>
      </c>
      <c r="AY4328">
        <v>0.82142857142857095</v>
      </c>
      <c r="AZ4328">
        <v>0.23522906793048901</v>
      </c>
      <c r="BA4328">
        <v>0.14285714285714199</v>
      </c>
      <c r="BB4328">
        <v>0.5</v>
      </c>
      <c r="BC4328">
        <v>0.125</v>
      </c>
      <c r="BD4328">
        <v>0</v>
      </c>
      <c r="BE4328">
        <v>0.17647058823529399</v>
      </c>
      <c r="BF4328">
        <v>1</v>
      </c>
      <c r="BG4328">
        <v>0</v>
      </c>
      <c r="BH4328">
        <v>0</v>
      </c>
      <c r="BI4328">
        <v>-1</v>
      </c>
      <c r="BJ4328">
        <v>0</v>
      </c>
    </row>
    <row r="4329" spans="1:62">
      <c r="A4329">
        <v>0</v>
      </c>
      <c r="B4329">
        <v>1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  <c r="V4329">
        <v>1</v>
      </c>
      <c r="W4329">
        <v>1</v>
      </c>
      <c r="X4329">
        <v>0</v>
      </c>
      <c r="Y4329">
        <v>1</v>
      </c>
      <c r="Z4329">
        <v>1</v>
      </c>
      <c r="AA4329">
        <v>0</v>
      </c>
      <c r="AB4329">
        <v>0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1</v>
      </c>
      <c r="AI4329">
        <v>1</v>
      </c>
      <c r="AJ4329">
        <v>0</v>
      </c>
      <c r="AK4329">
        <v>1</v>
      </c>
      <c r="AL4329">
        <v>1</v>
      </c>
      <c r="AM4329">
        <v>1</v>
      </c>
      <c r="AN4329">
        <v>0</v>
      </c>
      <c r="AO4329">
        <v>1</v>
      </c>
      <c r="AP4329">
        <v>1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0.44444444444444398</v>
      </c>
      <c r="AW4329">
        <v>0.47499999999999998</v>
      </c>
      <c r="AX4329">
        <v>0.90476190476190399</v>
      </c>
      <c r="AY4329">
        <v>0.107142857142857</v>
      </c>
      <c r="AZ4329">
        <v>8.3096366508688693E-2</v>
      </c>
      <c r="BA4329">
        <v>7.1428571428571397E-2</v>
      </c>
      <c r="BB4329">
        <v>0.33333333333333298</v>
      </c>
      <c r="BC4329">
        <v>0.05</v>
      </c>
      <c r="BD4329">
        <v>0.133333333333333</v>
      </c>
      <c r="BE4329">
        <v>0.11764705882352899</v>
      </c>
      <c r="BF4329">
        <v>1</v>
      </c>
      <c r="BG4329">
        <v>0</v>
      </c>
      <c r="BH4329">
        <v>0</v>
      </c>
      <c r="BI4329">
        <v>-1</v>
      </c>
      <c r="BJ4329">
        <v>0</v>
      </c>
    </row>
    <row r="4330" spans="1:62">
      <c r="A4330">
        <v>0</v>
      </c>
      <c r="B4330">
        <v>1</v>
      </c>
      <c r="C4330">
        <v>0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1</v>
      </c>
      <c r="W4330">
        <v>1</v>
      </c>
      <c r="X4330">
        <v>1</v>
      </c>
      <c r="Y4330">
        <v>1</v>
      </c>
      <c r="Z4330">
        <v>1</v>
      </c>
      <c r="AA4330">
        <v>0</v>
      </c>
      <c r="AB4330">
        <v>1</v>
      </c>
      <c r="AC4330">
        <v>1</v>
      </c>
      <c r="AD4330">
        <v>1</v>
      </c>
      <c r="AE4330">
        <v>1</v>
      </c>
      <c r="AF4330">
        <v>1</v>
      </c>
      <c r="AG4330">
        <v>0</v>
      </c>
      <c r="AH4330">
        <v>1</v>
      </c>
      <c r="AI4330">
        <v>1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1</v>
      </c>
      <c r="AP4330">
        <v>0</v>
      </c>
      <c r="AQ4330">
        <v>0</v>
      </c>
      <c r="AR4330">
        <v>0</v>
      </c>
      <c r="AS4330">
        <v>1</v>
      </c>
      <c r="AT4330">
        <v>1</v>
      </c>
      <c r="AU4330">
        <v>1</v>
      </c>
      <c r="AV4330">
        <v>0</v>
      </c>
      <c r="AW4330">
        <v>0.1</v>
      </c>
      <c r="AX4330">
        <v>0.35714285714285698</v>
      </c>
      <c r="AY4330">
        <v>3.5714285714285698E-2</v>
      </c>
      <c r="AZ4330">
        <v>7.5355450236966798E-2</v>
      </c>
      <c r="BA4330">
        <v>0.5</v>
      </c>
      <c r="BB4330">
        <v>0.66666666666666596</v>
      </c>
      <c r="BC4330">
        <v>7.4999999999999997E-2</v>
      </c>
      <c r="BD4330">
        <v>0</v>
      </c>
      <c r="BE4330">
        <v>0.11764705882352899</v>
      </c>
      <c r="BF4330">
        <v>1</v>
      </c>
      <c r="BG4330">
        <v>0</v>
      </c>
      <c r="BH4330">
        <v>0</v>
      </c>
      <c r="BI4330">
        <v>-1</v>
      </c>
      <c r="BJ4330">
        <v>0</v>
      </c>
    </row>
    <row r="4331" spans="1:62">
      <c r="A4331">
        <v>0</v>
      </c>
      <c r="B4331">
        <v>1</v>
      </c>
      <c r="C4331">
        <v>0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1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1</v>
      </c>
      <c r="AC4331">
        <v>1</v>
      </c>
      <c r="AD4331">
        <v>1</v>
      </c>
      <c r="AE4331">
        <v>1</v>
      </c>
      <c r="AF4331">
        <v>1</v>
      </c>
      <c r="AG4331">
        <v>0</v>
      </c>
      <c r="AH4331">
        <v>1</v>
      </c>
      <c r="AI4331">
        <v>1</v>
      </c>
      <c r="AJ4331">
        <v>1</v>
      </c>
      <c r="AK4331">
        <v>1</v>
      </c>
      <c r="AL4331">
        <v>0</v>
      </c>
      <c r="AM4331">
        <v>0</v>
      </c>
      <c r="AN4331">
        <v>0</v>
      </c>
      <c r="AO4331">
        <v>1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0.11111111111111099</v>
      </c>
      <c r="AW4331">
        <v>2.5000000000000001E-2</v>
      </c>
      <c r="AX4331">
        <v>2.3809523809523801E-2</v>
      </c>
      <c r="AY4331">
        <v>0.25</v>
      </c>
      <c r="AZ4331">
        <v>0.78794102159030999</v>
      </c>
      <c r="BA4331">
        <v>0.71428571428571397</v>
      </c>
      <c r="BB4331">
        <v>0.33333333333333298</v>
      </c>
      <c r="BC4331">
        <v>2.5000000000000001E-2</v>
      </c>
      <c r="BD4331">
        <v>6.6666666666666596E-2</v>
      </c>
      <c r="BE4331">
        <v>0</v>
      </c>
      <c r="BF4331">
        <v>1</v>
      </c>
      <c r="BG4331">
        <v>0</v>
      </c>
      <c r="BH4331">
        <v>0</v>
      </c>
      <c r="BI4331">
        <v>1</v>
      </c>
      <c r="BJ4331">
        <v>1</v>
      </c>
    </row>
    <row r="4332" spans="1:62">
      <c r="A4332">
        <v>0</v>
      </c>
      <c r="B4332">
        <v>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</v>
      </c>
      <c r="V4332">
        <v>1</v>
      </c>
      <c r="W4332">
        <v>1</v>
      </c>
      <c r="X4332">
        <v>0</v>
      </c>
      <c r="Y4332">
        <v>1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1</v>
      </c>
      <c r="AI4332">
        <v>1</v>
      </c>
      <c r="AJ4332">
        <v>0</v>
      </c>
      <c r="AK4332">
        <v>1</v>
      </c>
      <c r="AL4332">
        <v>0</v>
      </c>
      <c r="AM4332">
        <v>0</v>
      </c>
      <c r="AN4332">
        <v>0</v>
      </c>
      <c r="AO4332">
        <v>1</v>
      </c>
      <c r="AP4332">
        <v>1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0.11111111111111099</v>
      </c>
      <c r="AW4332">
        <v>0.6</v>
      </c>
      <c r="AX4332">
        <v>0.66666666666666596</v>
      </c>
      <c r="AY4332">
        <v>0.32142857142857101</v>
      </c>
      <c r="AZ4332">
        <v>0.75671406003159503</v>
      </c>
      <c r="BA4332">
        <v>7.1428571428571397E-2</v>
      </c>
      <c r="BB4332">
        <v>0.16666666666666599</v>
      </c>
      <c r="BC4332">
        <v>0.6</v>
      </c>
      <c r="BD4332">
        <v>1</v>
      </c>
      <c r="BE4332">
        <v>0.41176470588235198</v>
      </c>
      <c r="BF4332">
        <v>1</v>
      </c>
      <c r="BG4332">
        <v>0</v>
      </c>
      <c r="BH4332">
        <v>1</v>
      </c>
      <c r="BI4332">
        <v>-1</v>
      </c>
      <c r="BJ4332">
        <v>0</v>
      </c>
    </row>
    <row r="4333" spans="1:62">
      <c r="A4333">
        <v>1</v>
      </c>
      <c r="B4333">
        <v>0</v>
      </c>
      <c r="C4333">
        <v>0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1</v>
      </c>
      <c r="W4333">
        <v>1</v>
      </c>
      <c r="X4333">
        <v>0</v>
      </c>
      <c r="Y4333">
        <v>1</v>
      </c>
      <c r="Z4333">
        <v>1</v>
      </c>
      <c r="AA4333">
        <v>0</v>
      </c>
      <c r="AB4333">
        <v>1</v>
      </c>
      <c r="AC4333">
        <v>1</v>
      </c>
      <c r="AD4333">
        <v>1</v>
      </c>
      <c r="AE4333">
        <v>1</v>
      </c>
      <c r="AF4333">
        <v>1</v>
      </c>
      <c r="AG4333">
        <v>1</v>
      </c>
      <c r="AH4333">
        <v>1</v>
      </c>
      <c r="AI4333">
        <v>1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1</v>
      </c>
      <c r="AP4333">
        <v>1</v>
      </c>
      <c r="AQ4333">
        <v>1</v>
      </c>
      <c r="AR4333">
        <v>0</v>
      </c>
      <c r="AS4333">
        <v>0</v>
      </c>
      <c r="AT4333">
        <v>0</v>
      </c>
      <c r="AU4333">
        <v>0</v>
      </c>
      <c r="AV4333">
        <v>0.11111111111111099</v>
      </c>
      <c r="AW4333">
        <v>0.05</v>
      </c>
      <c r="AX4333">
        <v>0.476190476190476</v>
      </c>
      <c r="AY4333">
        <v>0.107142857142857</v>
      </c>
      <c r="AZ4333">
        <v>0.31979989468141101</v>
      </c>
      <c r="BA4333">
        <v>0.214285714285714</v>
      </c>
      <c r="BB4333">
        <v>0.5</v>
      </c>
      <c r="BC4333">
        <v>0.05</v>
      </c>
      <c r="BD4333">
        <v>0.133333333333333</v>
      </c>
      <c r="BE4333">
        <v>5.8823529411764698E-2</v>
      </c>
      <c r="BF4333">
        <v>1</v>
      </c>
      <c r="BG4333">
        <v>0</v>
      </c>
      <c r="BH4333">
        <v>0</v>
      </c>
      <c r="BI4333">
        <v>-1</v>
      </c>
      <c r="BJ4333">
        <v>0</v>
      </c>
    </row>
    <row r="4334" spans="1:62">
      <c r="A4334">
        <v>1</v>
      </c>
      <c r="B4334">
        <v>0</v>
      </c>
      <c r="C4334">
        <v>0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1</v>
      </c>
      <c r="T4334">
        <v>0</v>
      </c>
      <c r="U4334">
        <v>0</v>
      </c>
      <c r="V4334">
        <v>1</v>
      </c>
      <c r="W4334">
        <v>1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1</v>
      </c>
      <c r="AD4334">
        <v>1</v>
      </c>
      <c r="AE4334">
        <v>1</v>
      </c>
      <c r="AF4334">
        <v>1</v>
      </c>
      <c r="AG4334">
        <v>1</v>
      </c>
      <c r="AH4334">
        <v>1</v>
      </c>
      <c r="AI4334">
        <v>1</v>
      </c>
      <c r="AJ4334">
        <v>0</v>
      </c>
      <c r="AK4334">
        <v>1</v>
      </c>
      <c r="AL4334">
        <v>0</v>
      </c>
      <c r="AM4334">
        <v>0</v>
      </c>
      <c r="AN4334">
        <v>0</v>
      </c>
      <c r="AO4334">
        <v>1</v>
      </c>
      <c r="AP4334">
        <v>1</v>
      </c>
      <c r="AQ4334">
        <v>1</v>
      </c>
      <c r="AR4334">
        <v>1</v>
      </c>
      <c r="AS4334">
        <v>0</v>
      </c>
      <c r="AT4334">
        <v>0</v>
      </c>
      <c r="AU4334">
        <v>0</v>
      </c>
      <c r="AV4334">
        <v>0.88888888888888795</v>
      </c>
      <c r="AW4334">
        <v>0.17499999999999999</v>
      </c>
      <c r="AX4334">
        <v>0.30952380952380898</v>
      </c>
      <c r="AY4334">
        <v>3.5714285714285698E-2</v>
      </c>
      <c r="AZ4334">
        <v>9.0521327014218E-2</v>
      </c>
      <c r="BA4334">
        <v>0</v>
      </c>
      <c r="BB4334">
        <v>0.5</v>
      </c>
      <c r="BC4334">
        <v>0.1</v>
      </c>
      <c r="BD4334">
        <v>0</v>
      </c>
      <c r="BE4334">
        <v>0.11764705882352899</v>
      </c>
      <c r="BF4334">
        <v>1</v>
      </c>
      <c r="BG4334">
        <v>0</v>
      </c>
      <c r="BH4334">
        <v>0</v>
      </c>
      <c r="BI4334">
        <v>-1</v>
      </c>
      <c r="BJ4334">
        <v>0</v>
      </c>
    </row>
    <row r="4335" spans="1:62">
      <c r="A4335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1</v>
      </c>
      <c r="U4335">
        <v>0</v>
      </c>
      <c r="V4335">
        <v>1</v>
      </c>
      <c r="W4335">
        <v>1</v>
      </c>
      <c r="X4335">
        <v>0</v>
      </c>
      <c r="Y4335">
        <v>1</v>
      </c>
      <c r="Z4335">
        <v>1</v>
      </c>
      <c r="AA4335">
        <v>1</v>
      </c>
      <c r="AB4335">
        <v>1</v>
      </c>
      <c r="AC4335">
        <v>0</v>
      </c>
      <c r="AD4335">
        <v>0</v>
      </c>
      <c r="AE4335">
        <v>1</v>
      </c>
      <c r="AF4335">
        <v>1</v>
      </c>
      <c r="AG4335">
        <v>0</v>
      </c>
      <c r="AH4335">
        <v>1</v>
      </c>
      <c r="AI4335">
        <v>1</v>
      </c>
      <c r="AJ4335">
        <v>0</v>
      </c>
      <c r="AK4335">
        <v>1</v>
      </c>
      <c r="AL4335">
        <v>0</v>
      </c>
      <c r="AM4335">
        <v>0</v>
      </c>
      <c r="AN4335">
        <v>0</v>
      </c>
      <c r="AO4335">
        <v>1</v>
      </c>
      <c r="AP4335">
        <v>1</v>
      </c>
      <c r="AQ4335">
        <v>0</v>
      </c>
      <c r="AR4335">
        <v>0</v>
      </c>
      <c r="AS4335">
        <v>1</v>
      </c>
      <c r="AT4335">
        <v>0</v>
      </c>
      <c r="AU4335">
        <v>0</v>
      </c>
      <c r="AV4335">
        <v>0.22222222222222199</v>
      </c>
      <c r="AW4335">
        <v>0.22500000000000001</v>
      </c>
      <c r="AX4335">
        <v>0.38095238095237999</v>
      </c>
      <c r="AY4335">
        <v>0.28571428571428498</v>
      </c>
      <c r="AZ4335">
        <v>0.22954186413902</v>
      </c>
      <c r="BA4335">
        <v>0.214285714285714</v>
      </c>
      <c r="BB4335">
        <v>0.33333333333333298</v>
      </c>
      <c r="BC4335">
        <v>7.4999999999999997E-2</v>
      </c>
      <c r="BD4335">
        <v>6.6666666666666596E-2</v>
      </c>
      <c r="BE4335">
        <v>0.11764705882352899</v>
      </c>
      <c r="BF4335">
        <v>1</v>
      </c>
      <c r="BG4335">
        <v>0</v>
      </c>
      <c r="BH4335">
        <v>1</v>
      </c>
      <c r="BI4335">
        <v>-1</v>
      </c>
      <c r="BJ4335">
        <v>0</v>
      </c>
    </row>
    <row r="4336" spans="1:62">
      <c r="A4336">
        <v>0</v>
      </c>
      <c r="B4336">
        <v>1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1</v>
      </c>
      <c r="W4336">
        <v>0</v>
      </c>
      <c r="X4336">
        <v>0</v>
      </c>
      <c r="Y4336">
        <v>1</v>
      </c>
      <c r="Z4336">
        <v>0</v>
      </c>
      <c r="AA4336">
        <v>0</v>
      </c>
      <c r="AB4336">
        <v>1</v>
      </c>
      <c r="AC4336">
        <v>0</v>
      </c>
      <c r="AD4336">
        <v>0</v>
      </c>
      <c r="AE4336">
        <v>1</v>
      </c>
      <c r="AF4336">
        <v>1</v>
      </c>
      <c r="AG4336">
        <v>0</v>
      </c>
      <c r="AH4336">
        <v>1</v>
      </c>
      <c r="AI4336">
        <v>1</v>
      </c>
      <c r="AJ4336">
        <v>1</v>
      </c>
      <c r="AK4336">
        <v>1</v>
      </c>
      <c r="AL4336">
        <v>1</v>
      </c>
      <c r="AM4336">
        <v>1</v>
      </c>
      <c r="AN4336">
        <v>1</v>
      </c>
      <c r="AO4336">
        <v>1</v>
      </c>
      <c r="AP4336">
        <v>1</v>
      </c>
      <c r="AQ4336">
        <v>1</v>
      </c>
      <c r="AR4336">
        <v>0</v>
      </c>
      <c r="AS4336">
        <v>1</v>
      </c>
      <c r="AT4336">
        <v>0</v>
      </c>
      <c r="AU4336">
        <v>0</v>
      </c>
      <c r="AV4336">
        <v>0.11111111111111099</v>
      </c>
      <c r="AW4336">
        <v>0.1</v>
      </c>
      <c r="AX4336">
        <v>0.54761904761904701</v>
      </c>
      <c r="AY4336">
        <v>0.60714285714285698</v>
      </c>
      <c r="AZ4336">
        <v>0.228436018957345</v>
      </c>
      <c r="BA4336">
        <v>0.92857142857142805</v>
      </c>
      <c r="BB4336">
        <v>0.16666666666666599</v>
      </c>
      <c r="BC4336">
        <v>0.1</v>
      </c>
      <c r="BD4336">
        <v>0</v>
      </c>
      <c r="BE4336">
        <v>0.11764705882352899</v>
      </c>
      <c r="BF4336">
        <v>1</v>
      </c>
      <c r="BG4336">
        <v>0</v>
      </c>
      <c r="BH4336">
        <v>0</v>
      </c>
      <c r="BI4336">
        <v>1</v>
      </c>
      <c r="BJ4336">
        <v>1</v>
      </c>
    </row>
    <row r="4337" spans="1:62">
      <c r="A4337">
        <v>1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0</v>
      </c>
      <c r="V4337">
        <v>1</v>
      </c>
      <c r="W4337">
        <v>0</v>
      </c>
      <c r="X4337">
        <v>0</v>
      </c>
      <c r="Y4337">
        <v>1</v>
      </c>
      <c r="Z4337">
        <v>1</v>
      </c>
      <c r="AA4337">
        <v>0</v>
      </c>
      <c r="AB4337">
        <v>1</v>
      </c>
      <c r="AC4337">
        <v>1</v>
      </c>
      <c r="AD4337">
        <v>0</v>
      </c>
      <c r="AE4337">
        <v>1</v>
      </c>
      <c r="AF4337">
        <v>0</v>
      </c>
      <c r="AG4337">
        <v>0</v>
      </c>
      <c r="AH4337">
        <v>1</v>
      </c>
      <c r="AI4337">
        <v>1</v>
      </c>
      <c r="AJ4337">
        <v>0</v>
      </c>
      <c r="AK4337">
        <v>1</v>
      </c>
      <c r="AL4337">
        <v>1</v>
      </c>
      <c r="AM4337">
        <v>0</v>
      </c>
      <c r="AN4337">
        <v>0</v>
      </c>
      <c r="AO4337">
        <v>1</v>
      </c>
      <c r="AP4337">
        <v>1</v>
      </c>
      <c r="AQ4337">
        <v>1</v>
      </c>
      <c r="AR4337">
        <v>0</v>
      </c>
      <c r="AS4337">
        <v>0</v>
      </c>
      <c r="AT4337">
        <v>0</v>
      </c>
      <c r="AU4337">
        <v>0</v>
      </c>
      <c r="AV4337">
        <v>0.22222222222222199</v>
      </c>
      <c r="AW4337">
        <v>0.125</v>
      </c>
      <c r="AX4337">
        <v>0.76190476190476097</v>
      </c>
      <c r="AY4337">
        <v>0.64285714285714202</v>
      </c>
      <c r="AZ4337">
        <v>0.115113217482885</v>
      </c>
      <c r="BA4337">
        <v>0</v>
      </c>
      <c r="BB4337">
        <v>0.66666666666666596</v>
      </c>
      <c r="BC4337">
        <v>7.4999999999999997E-2</v>
      </c>
      <c r="BD4337">
        <v>0</v>
      </c>
      <c r="BE4337">
        <v>0.11764705882352899</v>
      </c>
      <c r="BF4337">
        <v>1</v>
      </c>
      <c r="BG4337">
        <v>0</v>
      </c>
      <c r="BH4337">
        <v>0</v>
      </c>
      <c r="BI4337">
        <v>-1</v>
      </c>
      <c r="BJ4337">
        <v>0</v>
      </c>
    </row>
    <row r="4338" spans="1:62">
      <c r="A4338">
        <v>1</v>
      </c>
      <c r="B4338">
        <v>0</v>
      </c>
      <c r="C4338">
        <v>0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  <c r="V4338">
        <v>1</v>
      </c>
      <c r="W4338">
        <v>1</v>
      </c>
      <c r="X4338">
        <v>0</v>
      </c>
      <c r="Y4338">
        <v>1</v>
      </c>
      <c r="Z4338">
        <v>1</v>
      </c>
      <c r="AA4338">
        <v>1</v>
      </c>
      <c r="AB4338">
        <v>0</v>
      </c>
      <c r="AC4338">
        <v>0</v>
      </c>
      <c r="AD4338">
        <v>0</v>
      </c>
      <c r="AE4338">
        <v>1</v>
      </c>
      <c r="AF4338">
        <v>1</v>
      </c>
      <c r="AG4338">
        <v>0</v>
      </c>
      <c r="AH4338">
        <v>1</v>
      </c>
      <c r="AI4338">
        <v>1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0.11111111111111099</v>
      </c>
      <c r="AW4338">
        <v>0.125</v>
      </c>
      <c r="AX4338">
        <v>0.83333333333333304</v>
      </c>
      <c r="AY4338">
        <v>0</v>
      </c>
      <c r="AZ4338">
        <v>0.156924697209057</v>
      </c>
      <c r="BA4338">
        <v>0.14285714285714199</v>
      </c>
      <c r="BB4338">
        <v>0.33333333333333298</v>
      </c>
      <c r="BC4338">
        <v>0.1</v>
      </c>
      <c r="BD4338">
        <v>6.6666666666666596E-2</v>
      </c>
      <c r="BE4338">
        <v>0.17647058823529399</v>
      </c>
      <c r="BF4338">
        <v>1</v>
      </c>
      <c r="BG4338">
        <v>0</v>
      </c>
      <c r="BH4338">
        <v>0</v>
      </c>
      <c r="BI4338">
        <v>-1</v>
      </c>
      <c r="BJ4338">
        <v>0</v>
      </c>
    </row>
    <row r="4339" spans="1:62">
      <c r="A4339">
        <v>0</v>
      </c>
      <c r="B4339">
        <v>1</v>
      </c>
      <c r="C4339">
        <v>0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0</v>
      </c>
      <c r="V4339">
        <v>1</v>
      </c>
      <c r="W4339">
        <v>1</v>
      </c>
      <c r="X4339">
        <v>0</v>
      </c>
      <c r="Y4339">
        <v>1</v>
      </c>
      <c r="Z4339">
        <v>1</v>
      </c>
      <c r="AA4339">
        <v>1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1</v>
      </c>
      <c r="AI4339">
        <v>1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</v>
      </c>
      <c r="AP4339">
        <v>1</v>
      </c>
      <c r="AQ4339">
        <v>0</v>
      </c>
      <c r="AR4339">
        <v>0</v>
      </c>
      <c r="AS4339">
        <v>1</v>
      </c>
      <c r="AT4339">
        <v>1</v>
      </c>
      <c r="AU4339">
        <v>1</v>
      </c>
      <c r="AV4339">
        <v>0.11111111111111099</v>
      </c>
      <c r="AW4339">
        <v>0.2</v>
      </c>
      <c r="AX4339">
        <v>0.35714285714285698</v>
      </c>
      <c r="AY4339">
        <v>0.107142857142857</v>
      </c>
      <c r="AZ4339">
        <v>0.120958399157451</v>
      </c>
      <c r="BA4339">
        <v>0</v>
      </c>
      <c r="BB4339">
        <v>1</v>
      </c>
      <c r="BC4339">
        <v>0.2</v>
      </c>
      <c r="BD4339">
        <v>6.6666666666666596E-2</v>
      </c>
      <c r="BE4339">
        <v>0.35294117647058798</v>
      </c>
      <c r="BF4339">
        <v>1</v>
      </c>
      <c r="BG4339">
        <v>0</v>
      </c>
      <c r="BH4339">
        <v>0</v>
      </c>
      <c r="BI4339">
        <v>-1</v>
      </c>
      <c r="BJ4339">
        <v>0</v>
      </c>
    </row>
    <row r="4340" spans="1:62">
      <c r="A4340">
        <v>0</v>
      </c>
      <c r="B4340">
        <v>1</v>
      </c>
      <c r="C4340">
        <v>0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  <c r="V4340">
        <v>1</v>
      </c>
      <c r="W4340">
        <v>1</v>
      </c>
      <c r="X4340">
        <v>0</v>
      </c>
      <c r="Y4340">
        <v>1</v>
      </c>
      <c r="Z4340">
        <v>1</v>
      </c>
      <c r="AA4340">
        <v>1</v>
      </c>
      <c r="AB4340">
        <v>1</v>
      </c>
      <c r="AC4340">
        <v>1</v>
      </c>
      <c r="AD4340">
        <v>0</v>
      </c>
      <c r="AE4340">
        <v>1</v>
      </c>
      <c r="AF4340">
        <v>1</v>
      </c>
      <c r="AG4340">
        <v>0</v>
      </c>
      <c r="AH4340">
        <v>1</v>
      </c>
      <c r="AI4340">
        <v>1</v>
      </c>
      <c r="AJ4340">
        <v>1</v>
      </c>
      <c r="AK4340">
        <v>1</v>
      </c>
      <c r="AL4340">
        <v>0</v>
      </c>
      <c r="AM4340">
        <v>0</v>
      </c>
      <c r="AN4340">
        <v>0</v>
      </c>
      <c r="AO4340">
        <v>1</v>
      </c>
      <c r="AP4340">
        <v>1</v>
      </c>
      <c r="AQ4340">
        <v>0</v>
      </c>
      <c r="AR4340">
        <v>0</v>
      </c>
      <c r="AS4340">
        <v>1</v>
      </c>
      <c r="AT4340">
        <v>1</v>
      </c>
      <c r="AU4340">
        <v>0</v>
      </c>
      <c r="AV4340">
        <v>0.11111111111111099</v>
      </c>
      <c r="AW4340">
        <v>0.52500000000000002</v>
      </c>
      <c r="AX4340">
        <v>0.52380952380952295</v>
      </c>
      <c r="AY4340">
        <v>0.35714285714285698</v>
      </c>
      <c r="AZ4340">
        <v>0.31574512901527102</v>
      </c>
      <c r="BA4340">
        <v>0.64285714285714202</v>
      </c>
      <c r="BB4340">
        <v>0.33333333333333298</v>
      </c>
      <c r="BC4340">
        <v>0.5</v>
      </c>
      <c r="BD4340">
        <v>0.6</v>
      </c>
      <c r="BE4340">
        <v>0.52941176470588203</v>
      </c>
      <c r="BF4340">
        <v>1</v>
      </c>
      <c r="BG4340">
        <v>0</v>
      </c>
      <c r="BH4340">
        <v>1</v>
      </c>
      <c r="BI4340">
        <v>-1</v>
      </c>
      <c r="BJ4340">
        <v>0</v>
      </c>
    </row>
    <row r="4341" spans="1:62">
      <c r="A4341">
        <v>0</v>
      </c>
      <c r="B4341">
        <v>1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1</v>
      </c>
      <c r="W4341">
        <v>1</v>
      </c>
      <c r="X4341">
        <v>0</v>
      </c>
      <c r="Y4341">
        <v>1</v>
      </c>
      <c r="Z4341">
        <v>1</v>
      </c>
      <c r="AA4341">
        <v>0</v>
      </c>
      <c r="AB4341">
        <v>1</v>
      </c>
      <c r="AC4341">
        <v>0</v>
      </c>
      <c r="AD4341">
        <v>0</v>
      </c>
      <c r="AE4341">
        <v>1</v>
      </c>
      <c r="AF4341">
        <v>0</v>
      </c>
      <c r="AG4341">
        <v>0</v>
      </c>
      <c r="AH4341">
        <v>1</v>
      </c>
      <c r="AI4341">
        <v>1</v>
      </c>
      <c r="AJ4341">
        <v>0</v>
      </c>
      <c r="AK4341">
        <v>1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0.88888888888888795</v>
      </c>
      <c r="AW4341">
        <v>0.9</v>
      </c>
      <c r="AX4341">
        <v>0.88095238095238004</v>
      </c>
      <c r="AY4341">
        <v>0.17857142857142799</v>
      </c>
      <c r="AZ4341">
        <v>8.6677198525539706E-2</v>
      </c>
      <c r="BA4341">
        <v>0.42857142857142799</v>
      </c>
      <c r="BB4341">
        <v>0</v>
      </c>
      <c r="BC4341">
        <v>0.6</v>
      </c>
      <c r="BD4341">
        <v>0.133333333333333</v>
      </c>
      <c r="BE4341">
        <v>0.88235294117647001</v>
      </c>
      <c r="BF4341">
        <v>1</v>
      </c>
      <c r="BG4341">
        <v>0</v>
      </c>
      <c r="BH4341">
        <v>1</v>
      </c>
      <c r="BI4341">
        <v>-1</v>
      </c>
      <c r="BJ4341">
        <v>0</v>
      </c>
    </row>
    <row r="4342" spans="1:62">
      <c r="A4342">
        <v>0</v>
      </c>
      <c r="B4342">
        <v>0</v>
      </c>
      <c r="C4342">
        <v>1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1</v>
      </c>
      <c r="W4342">
        <v>0</v>
      </c>
      <c r="X4342">
        <v>0</v>
      </c>
      <c r="Y4342">
        <v>1</v>
      </c>
      <c r="Z4342">
        <v>1</v>
      </c>
      <c r="AA4342">
        <v>1</v>
      </c>
      <c r="AB4342">
        <v>1</v>
      </c>
      <c r="AC4342">
        <v>1</v>
      </c>
      <c r="AD4342">
        <v>0</v>
      </c>
      <c r="AE4342">
        <v>1</v>
      </c>
      <c r="AF4342">
        <v>1</v>
      </c>
      <c r="AG4342">
        <v>1</v>
      </c>
      <c r="AH4342">
        <v>1</v>
      </c>
      <c r="AI4342">
        <v>1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1</v>
      </c>
      <c r="AP4342">
        <v>1</v>
      </c>
      <c r="AQ4342">
        <v>1</v>
      </c>
      <c r="AR4342">
        <v>0</v>
      </c>
      <c r="AS4342">
        <v>1</v>
      </c>
      <c r="AT4342">
        <v>1</v>
      </c>
      <c r="AU4342">
        <v>0</v>
      </c>
      <c r="AV4342">
        <v>0.11111111111111099</v>
      </c>
      <c r="AW4342">
        <v>0.25</v>
      </c>
      <c r="AX4342">
        <v>0.38095238095237999</v>
      </c>
      <c r="AY4342">
        <v>0.214285714285714</v>
      </c>
      <c r="AZ4342">
        <v>2.0221169036334901E-2</v>
      </c>
      <c r="BA4342">
        <v>0</v>
      </c>
      <c r="BB4342">
        <v>0.66666666666666596</v>
      </c>
      <c r="BC4342">
        <v>0.25</v>
      </c>
      <c r="BD4342">
        <v>6.6666666666666596E-2</v>
      </c>
      <c r="BE4342">
        <v>0.52941176470588203</v>
      </c>
      <c r="BF4342">
        <v>1</v>
      </c>
      <c r="BG4342">
        <v>1</v>
      </c>
      <c r="BH4342">
        <v>1</v>
      </c>
      <c r="BI4342">
        <v>-1</v>
      </c>
      <c r="BJ4342">
        <v>0</v>
      </c>
    </row>
    <row r="4343" spans="1:62">
      <c r="A4343">
        <v>0</v>
      </c>
      <c r="B4343">
        <v>0</v>
      </c>
      <c r="C4343">
        <v>1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>
        <v>1</v>
      </c>
      <c r="U4343">
        <v>0</v>
      </c>
      <c r="V4343">
        <v>1</v>
      </c>
      <c r="W4343">
        <v>1</v>
      </c>
      <c r="X4343">
        <v>0</v>
      </c>
      <c r="Y4343">
        <v>1</v>
      </c>
      <c r="Z4343">
        <v>1</v>
      </c>
      <c r="AA4343">
        <v>1</v>
      </c>
      <c r="AB4343">
        <v>1</v>
      </c>
      <c r="AC4343">
        <v>0</v>
      </c>
      <c r="AD4343">
        <v>0</v>
      </c>
      <c r="AE4343">
        <v>1</v>
      </c>
      <c r="AF4343">
        <v>1</v>
      </c>
      <c r="AG4343">
        <v>0</v>
      </c>
      <c r="AH4343">
        <v>1</v>
      </c>
      <c r="AI4343">
        <v>1</v>
      </c>
      <c r="AJ4343">
        <v>0</v>
      </c>
      <c r="AK4343">
        <v>1</v>
      </c>
      <c r="AL4343">
        <v>0</v>
      </c>
      <c r="AM4343">
        <v>0</v>
      </c>
      <c r="AN4343">
        <v>0</v>
      </c>
      <c r="AO4343">
        <v>1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0.33333333333333298</v>
      </c>
      <c r="AW4343">
        <v>0.52500000000000002</v>
      </c>
      <c r="AX4343">
        <v>0.78571428571428503</v>
      </c>
      <c r="AY4343">
        <v>0.107142857142857</v>
      </c>
      <c r="AZ4343">
        <v>8.2201158504475999E-2</v>
      </c>
      <c r="BA4343">
        <v>0.5</v>
      </c>
      <c r="BB4343">
        <v>0.33333333333333298</v>
      </c>
      <c r="BC4343">
        <v>0.17499999999999999</v>
      </c>
      <c r="BD4343">
        <v>6.6666666666666596E-2</v>
      </c>
      <c r="BE4343">
        <v>0</v>
      </c>
      <c r="BF4343">
        <v>1</v>
      </c>
      <c r="BG4343">
        <v>0</v>
      </c>
      <c r="BH4343">
        <v>0</v>
      </c>
      <c r="BI4343">
        <v>-1</v>
      </c>
      <c r="BJ4343">
        <v>0</v>
      </c>
    </row>
    <row r="4344" spans="1:62">
      <c r="A4344">
        <v>0</v>
      </c>
      <c r="B4344">
        <v>1</v>
      </c>
      <c r="C4344">
        <v>0</v>
      </c>
      <c r="D4344">
        <v>0</v>
      </c>
      <c r="E4344">
        <v>0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1</v>
      </c>
      <c r="T4344">
        <v>0</v>
      </c>
      <c r="U4344">
        <v>0</v>
      </c>
      <c r="V4344">
        <v>1</v>
      </c>
      <c r="W4344">
        <v>1</v>
      </c>
      <c r="X4344">
        <v>0</v>
      </c>
      <c r="Y4344">
        <v>1</v>
      </c>
      <c r="Z4344">
        <v>1</v>
      </c>
      <c r="AA4344">
        <v>0</v>
      </c>
      <c r="AB4344">
        <v>1</v>
      </c>
      <c r="AC4344">
        <v>1</v>
      </c>
      <c r="AD4344">
        <v>0</v>
      </c>
      <c r="AE4344">
        <v>1</v>
      </c>
      <c r="AF4344">
        <v>1</v>
      </c>
      <c r="AG4344">
        <v>0</v>
      </c>
      <c r="AH4344">
        <v>1</v>
      </c>
      <c r="AI4344">
        <v>1</v>
      </c>
      <c r="AJ4344">
        <v>0</v>
      </c>
      <c r="AK4344">
        <v>1</v>
      </c>
      <c r="AL4344">
        <v>0</v>
      </c>
      <c r="AM4344">
        <v>0</v>
      </c>
      <c r="AN4344">
        <v>0</v>
      </c>
      <c r="AO4344">
        <v>1</v>
      </c>
      <c r="AP4344">
        <v>1</v>
      </c>
      <c r="AQ4344">
        <v>1</v>
      </c>
      <c r="AR4344">
        <v>0</v>
      </c>
      <c r="AS4344">
        <v>1</v>
      </c>
      <c r="AT4344">
        <v>0</v>
      </c>
      <c r="AU4344">
        <v>0</v>
      </c>
      <c r="AV4344">
        <v>0</v>
      </c>
      <c r="AW4344">
        <v>0.85</v>
      </c>
      <c r="AX4344">
        <v>0.80952380952380898</v>
      </c>
      <c r="AY4344">
        <v>3.5714285714285698E-2</v>
      </c>
      <c r="AZ4344">
        <v>0.133122696155871</v>
      </c>
      <c r="BA4344">
        <v>0</v>
      </c>
      <c r="BB4344">
        <v>0.5</v>
      </c>
      <c r="BC4344">
        <v>0.82499999999999996</v>
      </c>
      <c r="BD4344">
        <v>0.73333333333333295</v>
      </c>
      <c r="BE4344">
        <v>0.52941176470588203</v>
      </c>
      <c r="BF4344">
        <v>1</v>
      </c>
      <c r="BG4344">
        <v>0</v>
      </c>
      <c r="BH4344">
        <v>1</v>
      </c>
      <c r="BI4344">
        <v>-1</v>
      </c>
      <c r="BJ4344">
        <v>0</v>
      </c>
    </row>
    <row r="4345" spans="1:62">
      <c r="A4345">
        <v>1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1</v>
      </c>
      <c r="H4345">
        <v>0</v>
      </c>
      <c r="I4345">
        <v>0</v>
      </c>
      <c r="J4345">
        <v>0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1</v>
      </c>
      <c r="W4345">
        <v>0</v>
      </c>
      <c r="X4345">
        <v>0</v>
      </c>
      <c r="Y4345">
        <v>1</v>
      </c>
      <c r="Z4345">
        <v>1</v>
      </c>
      <c r="AA4345">
        <v>1</v>
      </c>
      <c r="AB4345">
        <v>1</v>
      </c>
      <c r="AC4345">
        <v>0</v>
      </c>
      <c r="AD4345">
        <v>0</v>
      </c>
      <c r="AE4345">
        <v>1</v>
      </c>
      <c r="AF4345">
        <v>1</v>
      </c>
      <c r="AG4345">
        <v>0</v>
      </c>
      <c r="AH4345">
        <v>1</v>
      </c>
      <c r="AI4345">
        <v>1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>
        <v>1</v>
      </c>
      <c r="AQ4345">
        <v>0</v>
      </c>
      <c r="AR4345">
        <v>0</v>
      </c>
      <c r="AS4345">
        <v>1</v>
      </c>
      <c r="AT4345">
        <v>1</v>
      </c>
      <c r="AU4345">
        <v>0</v>
      </c>
      <c r="AV4345">
        <v>0.11111111111111099</v>
      </c>
      <c r="AW4345">
        <v>0.17499999999999999</v>
      </c>
      <c r="AX4345">
        <v>0.214285714285714</v>
      </c>
      <c r="AY4345">
        <v>0.5</v>
      </c>
      <c r="AZ4345">
        <v>0.15676671932596101</v>
      </c>
      <c r="BA4345">
        <v>7.1428571428571397E-2</v>
      </c>
      <c r="BB4345">
        <v>0.5</v>
      </c>
      <c r="BC4345">
        <v>0.17499999999999999</v>
      </c>
      <c r="BD4345">
        <v>0</v>
      </c>
      <c r="BE4345">
        <v>0.17647058823529399</v>
      </c>
      <c r="BF4345">
        <v>1</v>
      </c>
      <c r="BG4345">
        <v>0</v>
      </c>
      <c r="BH4345">
        <v>0</v>
      </c>
      <c r="BI4345">
        <v>-1</v>
      </c>
      <c r="BJ4345">
        <v>0</v>
      </c>
    </row>
    <row r="4346" spans="1:62">
      <c r="A4346">
        <v>0</v>
      </c>
      <c r="B4346">
        <v>1</v>
      </c>
      <c r="C4346">
        <v>0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>
        <v>1</v>
      </c>
      <c r="W4346">
        <v>1</v>
      </c>
      <c r="X4346">
        <v>0</v>
      </c>
      <c r="Y4346">
        <v>1</v>
      </c>
      <c r="Z4346">
        <v>0</v>
      </c>
      <c r="AA4346">
        <v>0</v>
      </c>
      <c r="AB4346">
        <v>1</v>
      </c>
      <c r="AC4346">
        <v>1</v>
      </c>
      <c r="AD4346">
        <v>0</v>
      </c>
      <c r="AE4346">
        <v>1</v>
      </c>
      <c r="AF4346">
        <v>1</v>
      </c>
      <c r="AG4346">
        <v>1</v>
      </c>
      <c r="AH4346">
        <v>1</v>
      </c>
      <c r="AI4346">
        <v>1</v>
      </c>
      <c r="AJ4346">
        <v>0</v>
      </c>
      <c r="AK4346">
        <v>1</v>
      </c>
      <c r="AL4346">
        <v>0</v>
      </c>
      <c r="AM4346">
        <v>0</v>
      </c>
      <c r="AN4346">
        <v>0</v>
      </c>
      <c r="AO4346">
        <v>1</v>
      </c>
      <c r="AP4346">
        <v>1</v>
      </c>
      <c r="AQ4346">
        <v>1</v>
      </c>
      <c r="AR4346">
        <v>0</v>
      </c>
      <c r="AS4346">
        <v>0</v>
      </c>
      <c r="AT4346">
        <v>0</v>
      </c>
      <c r="AU4346">
        <v>0</v>
      </c>
      <c r="AV4346">
        <v>0.33333333333333298</v>
      </c>
      <c r="AW4346">
        <v>0.2</v>
      </c>
      <c r="AX4346">
        <v>0.40476190476190399</v>
      </c>
      <c r="AY4346">
        <v>3.5714285714285698E-2</v>
      </c>
      <c r="AZ4346">
        <v>0.51995787256450698</v>
      </c>
      <c r="BA4346">
        <v>7.1428571428571397E-2</v>
      </c>
      <c r="BB4346">
        <v>0.5</v>
      </c>
      <c r="BC4346">
        <v>2.5000000000000001E-2</v>
      </c>
      <c r="BD4346">
        <v>0</v>
      </c>
      <c r="BE4346">
        <v>5.8823529411764698E-2</v>
      </c>
      <c r="BF4346">
        <v>1</v>
      </c>
      <c r="BG4346">
        <v>0</v>
      </c>
      <c r="BH4346">
        <v>1</v>
      </c>
      <c r="BI4346">
        <v>1</v>
      </c>
      <c r="BJ4346">
        <v>1</v>
      </c>
    </row>
    <row r="4347" spans="1:62">
      <c r="A4347">
        <v>0</v>
      </c>
      <c r="B4347">
        <v>1</v>
      </c>
      <c r="C4347">
        <v>0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1</v>
      </c>
      <c r="AA4347">
        <v>1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0</v>
      </c>
      <c r="AH4347">
        <v>1</v>
      </c>
      <c r="AI4347">
        <v>1</v>
      </c>
      <c r="AJ4347">
        <v>1</v>
      </c>
      <c r="AK4347">
        <v>0</v>
      </c>
      <c r="AL4347">
        <v>0</v>
      </c>
      <c r="AM4347">
        <v>0</v>
      </c>
      <c r="AN4347">
        <v>0</v>
      </c>
      <c r="AO4347">
        <v>1</v>
      </c>
      <c r="AP4347">
        <v>0</v>
      </c>
      <c r="AQ4347">
        <v>0</v>
      </c>
      <c r="AR4347">
        <v>0</v>
      </c>
      <c r="AS4347">
        <v>1</v>
      </c>
      <c r="AT4347">
        <v>0</v>
      </c>
      <c r="AU4347">
        <v>0</v>
      </c>
      <c r="AV4347">
        <v>0.44444444444444398</v>
      </c>
      <c r="AW4347">
        <v>0.17499999999999999</v>
      </c>
      <c r="AX4347">
        <v>0.59523809523809501</v>
      </c>
      <c r="AY4347">
        <v>0.17857142857142799</v>
      </c>
      <c r="AZ4347">
        <v>5.36598209583991E-2</v>
      </c>
      <c r="BA4347">
        <v>0.64285714285714202</v>
      </c>
      <c r="BB4347">
        <v>0.33333333333333298</v>
      </c>
      <c r="BC4347">
        <v>0.125</v>
      </c>
      <c r="BD4347">
        <v>0.133333333333333</v>
      </c>
      <c r="BE4347">
        <v>0.11764705882352899</v>
      </c>
      <c r="BF4347">
        <v>0</v>
      </c>
      <c r="BG4347">
        <v>0</v>
      </c>
      <c r="BH4347">
        <v>0</v>
      </c>
      <c r="BI4347">
        <v>-1</v>
      </c>
      <c r="BJ4347">
        <v>0</v>
      </c>
    </row>
    <row r="4348" spans="1:62">
      <c r="A4348">
        <v>0</v>
      </c>
      <c r="B4348">
        <v>1</v>
      </c>
      <c r="C4348">
        <v>0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>
        <v>1</v>
      </c>
      <c r="W4348">
        <v>1</v>
      </c>
      <c r="X4348">
        <v>0</v>
      </c>
      <c r="Y4348">
        <v>0</v>
      </c>
      <c r="Z4348">
        <v>0</v>
      </c>
      <c r="AA4348">
        <v>0</v>
      </c>
      <c r="AB4348">
        <v>1</v>
      </c>
      <c r="AC4348">
        <v>1</v>
      </c>
      <c r="AD4348">
        <v>1</v>
      </c>
      <c r="AE4348">
        <v>1</v>
      </c>
      <c r="AF4348">
        <v>1</v>
      </c>
      <c r="AG4348">
        <v>0</v>
      </c>
      <c r="AH4348">
        <v>1</v>
      </c>
      <c r="AI4348">
        <v>1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1</v>
      </c>
      <c r="AW4348">
        <v>0.55000000000000004</v>
      </c>
      <c r="AX4348">
        <v>0.64285714285714202</v>
      </c>
      <c r="AY4348">
        <v>0.28571428571428498</v>
      </c>
      <c r="AZ4348">
        <v>0.44844655081621898</v>
      </c>
      <c r="BA4348">
        <v>0.57142857142857095</v>
      </c>
      <c r="BB4348">
        <v>0.5</v>
      </c>
      <c r="BC4348">
        <v>0.5</v>
      </c>
      <c r="BD4348">
        <v>0.73333333333333295</v>
      </c>
      <c r="BE4348">
        <v>0.47058823529411697</v>
      </c>
      <c r="BF4348">
        <v>0</v>
      </c>
      <c r="BG4348">
        <v>0</v>
      </c>
      <c r="BH4348">
        <v>1</v>
      </c>
      <c r="BI4348">
        <v>-1</v>
      </c>
      <c r="BJ4348">
        <v>0</v>
      </c>
    </row>
    <row r="4349" spans="1:62">
      <c r="A4349">
        <v>0</v>
      </c>
      <c r="B4349">
        <v>1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1</v>
      </c>
      <c r="W4349">
        <v>0</v>
      </c>
      <c r="X4349">
        <v>0</v>
      </c>
      <c r="Y4349">
        <v>1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1</v>
      </c>
      <c r="AI4349">
        <v>1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</v>
      </c>
      <c r="AP4349">
        <v>1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0.11111111111111099</v>
      </c>
      <c r="AW4349">
        <v>0.2</v>
      </c>
      <c r="AX4349">
        <v>0.452380952380952</v>
      </c>
      <c r="AY4349">
        <v>0.214285714285714</v>
      </c>
      <c r="AZ4349">
        <v>0.101105845181674</v>
      </c>
      <c r="BA4349">
        <v>7.1428571428571397E-2</v>
      </c>
      <c r="BB4349">
        <v>0.33333333333333298</v>
      </c>
      <c r="BC4349">
        <v>0.2</v>
      </c>
      <c r="BD4349">
        <v>6.6666666666666596E-2</v>
      </c>
      <c r="BE4349">
        <v>0.41176470588235198</v>
      </c>
      <c r="BF4349">
        <v>1</v>
      </c>
      <c r="BG4349">
        <v>0</v>
      </c>
      <c r="BH4349">
        <v>1</v>
      </c>
      <c r="BI4349">
        <v>-1</v>
      </c>
      <c r="BJ4349">
        <v>0</v>
      </c>
    </row>
    <row r="4350" spans="1:62">
      <c r="A4350">
        <v>0</v>
      </c>
      <c r="B4350">
        <v>1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  <c r="U4350">
        <v>0</v>
      </c>
      <c r="V4350">
        <v>1</v>
      </c>
      <c r="W4350">
        <v>1</v>
      </c>
      <c r="X4350">
        <v>0</v>
      </c>
      <c r="Y4350">
        <v>1</v>
      </c>
      <c r="Z4350">
        <v>0</v>
      </c>
      <c r="AA4350">
        <v>0</v>
      </c>
      <c r="AB4350">
        <v>1</v>
      </c>
      <c r="AC4350">
        <v>0</v>
      </c>
      <c r="AD4350">
        <v>0</v>
      </c>
      <c r="AE4350">
        <v>1</v>
      </c>
      <c r="AF4350">
        <v>1</v>
      </c>
      <c r="AG4350">
        <v>1</v>
      </c>
      <c r="AH4350">
        <v>1</v>
      </c>
      <c r="AI4350">
        <v>1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1</v>
      </c>
      <c r="AP4350">
        <v>1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0.55555555555555503</v>
      </c>
      <c r="AW4350">
        <v>0.25</v>
      </c>
      <c r="AX4350">
        <v>0.40476190476190399</v>
      </c>
      <c r="AY4350">
        <v>0</v>
      </c>
      <c r="AZ4350">
        <v>6.6666666666666596E-2</v>
      </c>
      <c r="BA4350">
        <v>0.14285714285714199</v>
      </c>
      <c r="BB4350">
        <v>0.33333333333333298</v>
      </c>
      <c r="BC4350">
        <v>0.15</v>
      </c>
      <c r="BD4350">
        <v>6.6666666666666596E-2</v>
      </c>
      <c r="BE4350">
        <v>0.11764705882352899</v>
      </c>
      <c r="BF4350">
        <v>1</v>
      </c>
      <c r="BG4350">
        <v>1</v>
      </c>
      <c r="BH4350">
        <v>0</v>
      </c>
      <c r="BI4350">
        <v>-1</v>
      </c>
      <c r="BJ4350">
        <v>0</v>
      </c>
    </row>
    <row r="4351" spans="1:62">
      <c r="A4351">
        <v>0</v>
      </c>
      <c r="B4351">
        <v>1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1</v>
      </c>
      <c r="I4351">
        <v>0</v>
      </c>
      <c r="J4351">
        <v>0</v>
      </c>
      <c r="K4351">
        <v>0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1</v>
      </c>
      <c r="W4351">
        <v>1</v>
      </c>
      <c r="X4351">
        <v>0</v>
      </c>
      <c r="Y4351">
        <v>1</v>
      </c>
      <c r="Z4351">
        <v>1</v>
      </c>
      <c r="AA4351">
        <v>0</v>
      </c>
      <c r="AB4351">
        <v>1</v>
      </c>
      <c r="AC4351">
        <v>1</v>
      </c>
      <c r="AD4351">
        <v>0</v>
      </c>
      <c r="AE4351">
        <v>1</v>
      </c>
      <c r="AF4351">
        <v>1</v>
      </c>
      <c r="AG4351">
        <v>0</v>
      </c>
      <c r="AH4351">
        <v>1</v>
      </c>
      <c r="AI4351">
        <v>1</v>
      </c>
      <c r="AJ4351">
        <v>0</v>
      </c>
      <c r="AK4351">
        <v>1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1</v>
      </c>
      <c r="AT4351">
        <v>0</v>
      </c>
      <c r="AU4351">
        <v>0</v>
      </c>
      <c r="AV4351">
        <v>0.22222222222222199</v>
      </c>
      <c r="AW4351">
        <v>0.27500000000000002</v>
      </c>
      <c r="AX4351">
        <v>0.57142857142857095</v>
      </c>
      <c r="AY4351">
        <v>0</v>
      </c>
      <c r="AZ4351">
        <v>0.36176935229067902</v>
      </c>
      <c r="BA4351">
        <v>0</v>
      </c>
      <c r="BB4351">
        <v>0.33333333333333298</v>
      </c>
      <c r="BC4351">
        <v>0.125</v>
      </c>
      <c r="BD4351">
        <v>0</v>
      </c>
      <c r="BE4351">
        <v>0.11764705882352899</v>
      </c>
      <c r="BF4351">
        <v>0</v>
      </c>
      <c r="BG4351">
        <v>0</v>
      </c>
      <c r="BH4351">
        <v>0</v>
      </c>
      <c r="BI4351">
        <v>-1</v>
      </c>
      <c r="BJ4351">
        <v>0</v>
      </c>
    </row>
    <row r="4352" spans="1:62">
      <c r="A4352">
        <v>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>
        <v>1</v>
      </c>
      <c r="W4352">
        <v>1</v>
      </c>
      <c r="X4352">
        <v>0</v>
      </c>
      <c r="Y4352">
        <v>1</v>
      </c>
      <c r="Z4352">
        <v>1</v>
      </c>
      <c r="AA4352">
        <v>1</v>
      </c>
      <c r="AB4352">
        <v>1</v>
      </c>
      <c r="AC4352">
        <v>1</v>
      </c>
      <c r="AD4352">
        <v>0</v>
      </c>
      <c r="AE4352">
        <v>1</v>
      </c>
      <c r="AF4352">
        <v>1</v>
      </c>
      <c r="AG4352">
        <v>0</v>
      </c>
      <c r="AH4352">
        <v>1</v>
      </c>
      <c r="AI4352">
        <v>1</v>
      </c>
      <c r="AJ4352">
        <v>0</v>
      </c>
      <c r="AK4352">
        <v>1</v>
      </c>
      <c r="AL4352">
        <v>1</v>
      </c>
      <c r="AM4352">
        <v>1</v>
      </c>
      <c r="AN4352">
        <v>1</v>
      </c>
      <c r="AO4352">
        <v>1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1</v>
      </c>
      <c r="AW4352">
        <v>0.35</v>
      </c>
      <c r="AX4352">
        <v>0.476190476190476</v>
      </c>
      <c r="AY4352">
        <v>0.25</v>
      </c>
      <c r="AZ4352">
        <v>0.20647709320695101</v>
      </c>
      <c r="BA4352">
        <v>0.214285714285714</v>
      </c>
      <c r="BB4352">
        <v>0</v>
      </c>
      <c r="BC4352">
        <v>2.5000000000000001E-2</v>
      </c>
      <c r="BD4352">
        <v>0</v>
      </c>
      <c r="BE4352">
        <v>0</v>
      </c>
      <c r="BF4352">
        <v>1</v>
      </c>
      <c r="BG4352">
        <v>0</v>
      </c>
      <c r="BH4352">
        <v>0</v>
      </c>
      <c r="BI4352">
        <v>-1</v>
      </c>
      <c r="BJ4352">
        <v>0</v>
      </c>
    </row>
    <row r="4353" spans="1:62">
      <c r="A4353">
        <v>0</v>
      </c>
      <c r="B4353">
        <v>0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>
        <v>1</v>
      </c>
      <c r="AB4353">
        <v>1</v>
      </c>
      <c r="AC4353">
        <v>1</v>
      </c>
      <c r="AD4353">
        <v>1</v>
      </c>
      <c r="AE4353">
        <v>1</v>
      </c>
      <c r="AF4353">
        <v>1</v>
      </c>
      <c r="AG4353">
        <v>1</v>
      </c>
      <c r="AH4353">
        <v>1</v>
      </c>
      <c r="AI4353">
        <v>1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1</v>
      </c>
      <c r="AT4353">
        <v>0</v>
      </c>
      <c r="AU4353">
        <v>0</v>
      </c>
      <c r="AV4353">
        <v>0.33333333333333298</v>
      </c>
      <c r="AW4353">
        <v>0.22500000000000001</v>
      </c>
      <c r="AX4353">
        <v>0.476190476190476</v>
      </c>
      <c r="AY4353">
        <v>0.85714285714285698</v>
      </c>
      <c r="AZ4353">
        <v>0.360084254870984</v>
      </c>
      <c r="BA4353">
        <v>0.214285714285714</v>
      </c>
      <c r="BB4353">
        <v>0.5</v>
      </c>
      <c r="BC4353">
        <v>0.17499999999999999</v>
      </c>
      <c r="BD4353">
        <v>6.6666666666666596E-2</v>
      </c>
      <c r="BE4353">
        <v>0.41176470588235198</v>
      </c>
      <c r="BF4353">
        <v>1</v>
      </c>
      <c r="BG4353">
        <v>0</v>
      </c>
      <c r="BH4353">
        <v>1</v>
      </c>
      <c r="BI4353">
        <v>-1</v>
      </c>
      <c r="BJ4353">
        <v>0</v>
      </c>
    </row>
    <row r="4354" spans="1:62">
      <c r="A4354">
        <v>0</v>
      </c>
      <c r="B4354">
        <v>1</v>
      </c>
      <c r="C4354">
        <v>0</v>
      </c>
      <c r="D4354">
        <v>0</v>
      </c>
      <c r="E4354">
        <v>0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1</v>
      </c>
      <c r="T4354">
        <v>0</v>
      </c>
      <c r="U4354">
        <v>0</v>
      </c>
      <c r="V4354">
        <v>1</v>
      </c>
      <c r="W4354">
        <v>1</v>
      </c>
      <c r="X4354">
        <v>0</v>
      </c>
      <c r="Y4354">
        <v>1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1</v>
      </c>
      <c r="AF4354">
        <v>0</v>
      </c>
      <c r="AG4354">
        <v>0</v>
      </c>
      <c r="AH4354">
        <v>1</v>
      </c>
      <c r="AI4354">
        <v>1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1</v>
      </c>
      <c r="AQ4354">
        <v>1</v>
      </c>
      <c r="AR4354">
        <v>0</v>
      </c>
      <c r="AS4354">
        <v>0</v>
      </c>
      <c r="AT4354">
        <v>0</v>
      </c>
      <c r="AU4354">
        <v>0</v>
      </c>
      <c r="AV4354">
        <v>0.55555555555555503</v>
      </c>
      <c r="AW4354">
        <v>0.15</v>
      </c>
      <c r="AX4354">
        <v>0.214285714285714</v>
      </c>
      <c r="AY4354">
        <v>0.42857142857142799</v>
      </c>
      <c r="AZ4354">
        <v>0.17862032648762499</v>
      </c>
      <c r="BA4354">
        <v>0.14285714285714199</v>
      </c>
      <c r="BB4354">
        <v>0.66666666666666596</v>
      </c>
      <c r="BC4354">
        <v>0.05</v>
      </c>
      <c r="BD4354">
        <v>0.133333333333333</v>
      </c>
      <c r="BE4354">
        <v>0</v>
      </c>
      <c r="BF4354">
        <v>1</v>
      </c>
      <c r="BG4354">
        <v>1</v>
      </c>
      <c r="BH4354">
        <v>0</v>
      </c>
      <c r="BI4354">
        <v>-1</v>
      </c>
      <c r="BJ4354">
        <v>0</v>
      </c>
    </row>
    <row r="4355" spans="1:62">
      <c r="A4355">
        <v>0</v>
      </c>
      <c r="B4355">
        <v>1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  <c r="V4355">
        <v>1</v>
      </c>
      <c r="W4355">
        <v>1</v>
      </c>
      <c r="X4355">
        <v>0</v>
      </c>
      <c r="Y4355">
        <v>1</v>
      </c>
      <c r="Z4355">
        <v>1</v>
      </c>
      <c r="AA4355">
        <v>1</v>
      </c>
      <c r="AB4355">
        <v>1</v>
      </c>
      <c r="AC4355">
        <v>1</v>
      </c>
      <c r="AD4355">
        <v>1</v>
      </c>
      <c r="AE4355">
        <v>1</v>
      </c>
      <c r="AF4355">
        <v>1</v>
      </c>
      <c r="AG4355">
        <v>0</v>
      </c>
      <c r="AH4355">
        <v>1</v>
      </c>
      <c r="AI4355">
        <v>1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1</v>
      </c>
      <c r="AT4355">
        <v>0</v>
      </c>
      <c r="AU4355">
        <v>0</v>
      </c>
      <c r="AV4355">
        <v>0.11111111111111099</v>
      </c>
      <c r="AW4355">
        <v>0.17499999999999999</v>
      </c>
      <c r="AX4355">
        <v>0.73809523809523803</v>
      </c>
      <c r="AY4355">
        <v>0.78571428571428503</v>
      </c>
      <c r="AZ4355">
        <v>0.43349131121642898</v>
      </c>
      <c r="BA4355">
        <v>0.57142857142857095</v>
      </c>
      <c r="BB4355">
        <v>0.83333333333333304</v>
      </c>
      <c r="BC4355">
        <v>0.17499999999999999</v>
      </c>
      <c r="BD4355">
        <v>6.6666666666666596E-2</v>
      </c>
      <c r="BE4355">
        <v>0.41176470588235198</v>
      </c>
      <c r="BF4355">
        <v>0</v>
      </c>
      <c r="BG4355">
        <v>0</v>
      </c>
      <c r="BH4355">
        <v>1</v>
      </c>
      <c r="BI4355">
        <v>-1</v>
      </c>
      <c r="BJ4355">
        <v>0</v>
      </c>
    </row>
    <row r="4356" spans="1:62">
      <c r="A4356">
        <v>0</v>
      </c>
      <c r="B4356">
        <v>1</v>
      </c>
      <c r="C4356">
        <v>0</v>
      </c>
      <c r="D4356">
        <v>0</v>
      </c>
      <c r="E4356">
        <v>0</v>
      </c>
      <c r="F4356">
        <v>1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1</v>
      </c>
      <c r="W4356">
        <v>1</v>
      </c>
      <c r="X4356">
        <v>1</v>
      </c>
      <c r="Y4356">
        <v>1</v>
      </c>
      <c r="Z4356">
        <v>1</v>
      </c>
      <c r="AA4356">
        <v>1</v>
      </c>
      <c r="AB4356">
        <v>1</v>
      </c>
      <c r="AC4356">
        <v>1</v>
      </c>
      <c r="AD4356">
        <v>0</v>
      </c>
      <c r="AE4356">
        <v>1</v>
      </c>
      <c r="AF4356">
        <v>1</v>
      </c>
      <c r="AG4356">
        <v>0</v>
      </c>
      <c r="AH4356">
        <v>1</v>
      </c>
      <c r="AI4356">
        <v>1</v>
      </c>
      <c r="AJ4356">
        <v>1</v>
      </c>
      <c r="AK4356">
        <v>1</v>
      </c>
      <c r="AL4356">
        <v>1</v>
      </c>
      <c r="AM4356">
        <v>1</v>
      </c>
      <c r="AN4356">
        <v>0</v>
      </c>
      <c r="AO4356">
        <v>1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0.11111111111111099</v>
      </c>
      <c r="AW4356">
        <v>0.125</v>
      </c>
      <c r="AX4356">
        <v>0.38095238095237999</v>
      </c>
      <c r="AY4356">
        <v>0.214285714285714</v>
      </c>
      <c r="AZ4356">
        <v>0.10347551342812</v>
      </c>
      <c r="BA4356">
        <v>0.85714285714285698</v>
      </c>
      <c r="BB4356">
        <v>0.33333333333333298</v>
      </c>
      <c r="BC4356">
        <v>0.125</v>
      </c>
      <c r="BD4356">
        <v>0.133333333333333</v>
      </c>
      <c r="BE4356">
        <v>0</v>
      </c>
      <c r="BF4356">
        <v>1</v>
      </c>
      <c r="BG4356">
        <v>1</v>
      </c>
      <c r="BH4356">
        <v>0</v>
      </c>
      <c r="BI4356">
        <v>-1</v>
      </c>
      <c r="BJ4356">
        <v>0</v>
      </c>
    </row>
    <row r="4357" spans="1:62">
      <c r="A4357">
        <v>0</v>
      </c>
      <c r="B4357">
        <v>1</v>
      </c>
      <c r="C4357">
        <v>0</v>
      </c>
      <c r="D4357">
        <v>0</v>
      </c>
      <c r="E4357">
        <v>0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1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0</v>
      </c>
      <c r="AB4357">
        <v>1</v>
      </c>
      <c r="AC4357">
        <v>1</v>
      </c>
      <c r="AD4357">
        <v>1</v>
      </c>
      <c r="AE4357">
        <v>1</v>
      </c>
      <c r="AF4357">
        <v>0</v>
      </c>
      <c r="AG4357">
        <v>0</v>
      </c>
      <c r="AH4357">
        <v>1</v>
      </c>
      <c r="AI4357">
        <v>1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</v>
      </c>
      <c r="AP4357">
        <v>1</v>
      </c>
      <c r="AQ4357">
        <v>0</v>
      </c>
      <c r="AR4357">
        <v>0</v>
      </c>
      <c r="AS4357">
        <v>1</v>
      </c>
      <c r="AT4357">
        <v>1</v>
      </c>
      <c r="AU4357">
        <v>0</v>
      </c>
      <c r="AV4357">
        <v>0.88888888888888795</v>
      </c>
      <c r="AW4357">
        <v>0.375</v>
      </c>
      <c r="AX4357">
        <v>0.52380952380952295</v>
      </c>
      <c r="AY4357">
        <v>0.78571428571428503</v>
      </c>
      <c r="AZ4357">
        <v>0.183938915218536</v>
      </c>
      <c r="BA4357">
        <v>7.1428571428571397E-2</v>
      </c>
      <c r="BB4357">
        <v>0</v>
      </c>
      <c r="BC4357">
        <v>0.17499999999999999</v>
      </c>
      <c r="BD4357">
        <v>0.2</v>
      </c>
      <c r="BE4357">
        <v>0.41176470588235198</v>
      </c>
      <c r="BF4357">
        <v>1</v>
      </c>
      <c r="BG4357">
        <v>0</v>
      </c>
      <c r="BH4357">
        <v>1</v>
      </c>
      <c r="BI4357">
        <v>-1</v>
      </c>
      <c r="BJ4357">
        <v>0</v>
      </c>
    </row>
    <row r="4358" spans="1:62">
      <c r="A4358">
        <v>1</v>
      </c>
      <c r="B4358">
        <v>0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1</v>
      </c>
      <c r="W4358">
        <v>1</v>
      </c>
      <c r="X4358">
        <v>0</v>
      </c>
      <c r="Y4358">
        <v>1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1</v>
      </c>
      <c r="AF4358">
        <v>1</v>
      </c>
      <c r="AG4358">
        <v>0</v>
      </c>
      <c r="AH4358">
        <v>1</v>
      </c>
      <c r="AI4358">
        <v>1</v>
      </c>
      <c r="AJ4358">
        <v>0</v>
      </c>
      <c r="AK4358">
        <v>1</v>
      </c>
      <c r="AL4358">
        <v>1</v>
      </c>
      <c r="AM4358">
        <v>0</v>
      </c>
      <c r="AN4358">
        <v>0</v>
      </c>
      <c r="AO4358">
        <v>1</v>
      </c>
      <c r="AP4358">
        <v>1</v>
      </c>
      <c r="AQ4358">
        <v>1</v>
      </c>
      <c r="AR4358">
        <v>0</v>
      </c>
      <c r="AS4358">
        <v>0</v>
      </c>
      <c r="AT4358">
        <v>0</v>
      </c>
      <c r="AU4358">
        <v>0</v>
      </c>
      <c r="AV4358">
        <v>0.77777777777777701</v>
      </c>
      <c r="AW4358">
        <v>0.42499999999999999</v>
      </c>
      <c r="AX4358">
        <v>0.476190476190476</v>
      </c>
      <c r="AY4358">
        <v>0.17857142857142799</v>
      </c>
      <c r="AZ4358">
        <v>0.51284886782517103</v>
      </c>
      <c r="BA4358">
        <v>0.28571428571428498</v>
      </c>
      <c r="BB4358">
        <v>0.5</v>
      </c>
      <c r="BC4358">
        <v>2.5000000000000001E-2</v>
      </c>
      <c r="BD4358">
        <v>0</v>
      </c>
      <c r="BE4358">
        <v>0</v>
      </c>
      <c r="BF4358">
        <v>1</v>
      </c>
      <c r="BG4358">
        <v>0</v>
      </c>
      <c r="BH4358">
        <v>1</v>
      </c>
      <c r="BI4358">
        <v>1</v>
      </c>
      <c r="BJ4358">
        <v>1</v>
      </c>
    </row>
    <row r="4359" spans="1:62">
      <c r="A4359">
        <v>1</v>
      </c>
      <c r="B4359">
        <v>0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>
        <v>1</v>
      </c>
      <c r="W4359">
        <v>0</v>
      </c>
      <c r="X4359">
        <v>0</v>
      </c>
      <c r="Y4359">
        <v>1</v>
      </c>
      <c r="Z4359">
        <v>0</v>
      </c>
      <c r="AA4359">
        <v>0</v>
      </c>
      <c r="AB4359">
        <v>1</v>
      </c>
      <c r="AC4359">
        <v>1</v>
      </c>
      <c r="AD4359">
        <v>1</v>
      </c>
      <c r="AE4359">
        <v>1</v>
      </c>
      <c r="AF4359">
        <v>1</v>
      </c>
      <c r="AG4359">
        <v>0</v>
      </c>
      <c r="AH4359">
        <v>1</v>
      </c>
      <c r="AI4359">
        <v>1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1</v>
      </c>
      <c r="AP4359">
        <v>0</v>
      </c>
      <c r="AQ4359">
        <v>0</v>
      </c>
      <c r="AR4359">
        <v>0</v>
      </c>
      <c r="AS4359">
        <v>1</v>
      </c>
      <c r="AT4359">
        <v>1</v>
      </c>
      <c r="AU4359">
        <v>0</v>
      </c>
      <c r="AV4359">
        <v>0.11111111111111099</v>
      </c>
      <c r="AW4359">
        <v>0.25</v>
      </c>
      <c r="AX4359">
        <v>0.26190476190476097</v>
      </c>
      <c r="AY4359">
        <v>0.32142857142857101</v>
      </c>
      <c r="AZ4359">
        <v>2.8751974723538701E-2</v>
      </c>
      <c r="BA4359">
        <v>0.57142857142857095</v>
      </c>
      <c r="BB4359">
        <v>0.33333333333333298</v>
      </c>
      <c r="BC4359">
        <v>0.25</v>
      </c>
      <c r="BD4359">
        <v>6.6666666666666596E-2</v>
      </c>
      <c r="BE4359">
        <v>0.52941176470588203</v>
      </c>
      <c r="BF4359">
        <v>1</v>
      </c>
      <c r="BG4359">
        <v>0</v>
      </c>
      <c r="BH4359">
        <v>1</v>
      </c>
      <c r="BI4359">
        <v>1</v>
      </c>
      <c r="BJ4359">
        <v>1</v>
      </c>
    </row>
    <row r="4360" spans="1:62">
      <c r="A4360">
        <v>0</v>
      </c>
      <c r="B4360">
        <v>1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1</v>
      </c>
      <c r="W4360">
        <v>0</v>
      </c>
      <c r="X4360">
        <v>0</v>
      </c>
      <c r="Y4360">
        <v>1</v>
      </c>
      <c r="Z4360">
        <v>1</v>
      </c>
      <c r="AA4360">
        <v>1</v>
      </c>
      <c r="AB4360">
        <v>1</v>
      </c>
      <c r="AC4360">
        <v>0</v>
      </c>
      <c r="AD4360">
        <v>0</v>
      </c>
      <c r="AE4360">
        <v>1</v>
      </c>
      <c r="AF4360">
        <v>1</v>
      </c>
      <c r="AG4360">
        <v>0</v>
      </c>
      <c r="AH4360">
        <v>1</v>
      </c>
      <c r="AI4360">
        <v>1</v>
      </c>
      <c r="AJ4360">
        <v>0</v>
      </c>
      <c r="AK4360">
        <v>1</v>
      </c>
      <c r="AL4360">
        <v>1</v>
      </c>
      <c r="AM4360">
        <v>1</v>
      </c>
      <c r="AN4360">
        <v>0</v>
      </c>
      <c r="AO4360">
        <v>1</v>
      </c>
      <c r="AP4360">
        <v>1</v>
      </c>
      <c r="AQ4360">
        <v>0</v>
      </c>
      <c r="AR4360">
        <v>0</v>
      </c>
      <c r="AS4360">
        <v>1</v>
      </c>
      <c r="AT4360">
        <v>1</v>
      </c>
      <c r="AU4360">
        <v>0</v>
      </c>
      <c r="AV4360">
        <v>0.11111111111111099</v>
      </c>
      <c r="AW4360">
        <v>0.1</v>
      </c>
      <c r="AX4360">
        <v>9.5238095238095205E-2</v>
      </c>
      <c r="AY4360">
        <v>0</v>
      </c>
      <c r="AZ4360">
        <v>0.62806740389678695</v>
      </c>
      <c r="BA4360">
        <v>0</v>
      </c>
      <c r="BB4360">
        <v>0.5</v>
      </c>
      <c r="BC4360">
        <v>0.1</v>
      </c>
      <c r="BD4360">
        <v>0.133333333333333</v>
      </c>
      <c r="BE4360">
        <v>0.11764705882352899</v>
      </c>
      <c r="BF4360">
        <v>1</v>
      </c>
      <c r="BG4360">
        <v>0</v>
      </c>
      <c r="BH4360">
        <v>1</v>
      </c>
      <c r="BI4360">
        <v>-1</v>
      </c>
      <c r="BJ4360">
        <v>0</v>
      </c>
    </row>
    <row r="4361" spans="1:62">
      <c r="A4361">
        <v>0</v>
      </c>
      <c r="B4361">
        <v>1</v>
      </c>
      <c r="C4361">
        <v>0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1</v>
      </c>
      <c r="W4361">
        <v>1</v>
      </c>
      <c r="X4361">
        <v>0</v>
      </c>
      <c r="Y4361">
        <v>1</v>
      </c>
      <c r="Z4361">
        <v>0</v>
      </c>
      <c r="AA4361">
        <v>0</v>
      </c>
      <c r="AB4361">
        <v>1</v>
      </c>
      <c r="AC4361">
        <v>1</v>
      </c>
      <c r="AD4361">
        <v>1</v>
      </c>
      <c r="AE4361">
        <v>1</v>
      </c>
      <c r="AF4361">
        <v>1</v>
      </c>
      <c r="AG4361">
        <v>0</v>
      </c>
      <c r="AH4361">
        <v>1</v>
      </c>
      <c r="AI4361">
        <v>1</v>
      </c>
      <c r="AJ4361">
        <v>0</v>
      </c>
      <c r="AK4361">
        <v>1</v>
      </c>
      <c r="AL4361">
        <v>0</v>
      </c>
      <c r="AM4361">
        <v>0</v>
      </c>
      <c r="AN4361">
        <v>0</v>
      </c>
      <c r="AO4361">
        <v>1</v>
      </c>
      <c r="AP4361">
        <v>1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0.11111111111111099</v>
      </c>
      <c r="AW4361">
        <v>0.2</v>
      </c>
      <c r="AX4361">
        <v>0.42857142857142799</v>
      </c>
      <c r="AY4361">
        <v>0</v>
      </c>
      <c r="AZ4361">
        <v>6.8246445497630301E-2</v>
      </c>
      <c r="BA4361">
        <v>0.42857142857142799</v>
      </c>
      <c r="BB4361">
        <v>0.5</v>
      </c>
      <c r="BC4361">
        <v>0.2</v>
      </c>
      <c r="BD4361">
        <v>6.6666666666666596E-2</v>
      </c>
      <c r="BE4361">
        <v>0.41176470588235198</v>
      </c>
      <c r="BF4361">
        <v>1</v>
      </c>
      <c r="BG4361">
        <v>1</v>
      </c>
      <c r="BH4361">
        <v>1</v>
      </c>
      <c r="BI4361">
        <v>-1</v>
      </c>
      <c r="BJ4361">
        <v>0</v>
      </c>
    </row>
    <row r="4362" spans="1:62">
      <c r="A4362">
        <v>0</v>
      </c>
      <c r="B4362">
        <v>1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>
        <v>1</v>
      </c>
      <c r="AB4362">
        <v>1</v>
      </c>
      <c r="AC4362">
        <v>1</v>
      </c>
      <c r="AD4362">
        <v>1</v>
      </c>
      <c r="AE4362">
        <v>1</v>
      </c>
      <c r="AF4362">
        <v>1</v>
      </c>
      <c r="AG4362">
        <v>1</v>
      </c>
      <c r="AH4362">
        <v>1</v>
      </c>
      <c r="AI4362">
        <v>1</v>
      </c>
      <c r="AJ4362">
        <v>1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1</v>
      </c>
      <c r="AW4362">
        <v>0.125</v>
      </c>
      <c r="AX4362">
        <v>0.52380952380952295</v>
      </c>
      <c r="AY4362">
        <v>0.96428571428571397</v>
      </c>
      <c r="AZ4362">
        <v>0.82648762506582396</v>
      </c>
      <c r="BA4362">
        <v>0.78571428571428503</v>
      </c>
      <c r="BB4362">
        <v>0.33333333333333298</v>
      </c>
      <c r="BC4362">
        <v>7.4999999999999997E-2</v>
      </c>
      <c r="BD4362">
        <v>0</v>
      </c>
      <c r="BE4362">
        <v>0.11764705882352899</v>
      </c>
      <c r="BF4362">
        <v>0</v>
      </c>
      <c r="BG4362">
        <v>0</v>
      </c>
      <c r="BH4362">
        <v>0</v>
      </c>
      <c r="BI4362">
        <v>-1</v>
      </c>
      <c r="BJ4362">
        <v>0</v>
      </c>
    </row>
    <row r="4363" spans="1:62">
      <c r="A4363">
        <v>0</v>
      </c>
      <c r="B4363">
        <v>1</v>
      </c>
      <c r="C4363">
        <v>0</v>
      </c>
      <c r="D4363">
        <v>0</v>
      </c>
      <c r="E4363">
        <v>0</v>
      </c>
      <c r="F4363">
        <v>1</v>
      </c>
      <c r="G4363">
        <v>0</v>
      </c>
      <c r="H4363">
        <v>0</v>
      </c>
      <c r="I4363">
        <v>0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1</v>
      </c>
      <c r="W4363">
        <v>1</v>
      </c>
      <c r="X4363">
        <v>0</v>
      </c>
      <c r="Y4363">
        <v>1</v>
      </c>
      <c r="Z4363">
        <v>1</v>
      </c>
      <c r="AA4363">
        <v>1</v>
      </c>
      <c r="AB4363">
        <v>0</v>
      </c>
      <c r="AC4363">
        <v>0</v>
      </c>
      <c r="AD4363">
        <v>0</v>
      </c>
      <c r="AE4363">
        <v>1</v>
      </c>
      <c r="AF4363">
        <v>1</v>
      </c>
      <c r="AG4363">
        <v>0</v>
      </c>
      <c r="AH4363">
        <v>1</v>
      </c>
      <c r="AI4363">
        <v>1</v>
      </c>
      <c r="AJ4363">
        <v>0</v>
      </c>
      <c r="AK4363">
        <v>1</v>
      </c>
      <c r="AL4363">
        <v>1</v>
      </c>
      <c r="AM4363">
        <v>1</v>
      </c>
      <c r="AN4363">
        <v>1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0.77777777777777701</v>
      </c>
      <c r="AW4363">
        <v>0.42499999999999999</v>
      </c>
      <c r="AX4363">
        <v>0.66666666666666596</v>
      </c>
      <c r="AY4363">
        <v>0.85714285714285698</v>
      </c>
      <c r="AZ4363">
        <v>0.127646129541864</v>
      </c>
      <c r="BA4363">
        <v>0.5</v>
      </c>
      <c r="BB4363">
        <v>0.5</v>
      </c>
      <c r="BC4363">
        <v>0.1</v>
      </c>
      <c r="BD4363">
        <v>0</v>
      </c>
      <c r="BE4363">
        <v>0.17647058823529399</v>
      </c>
      <c r="BF4363">
        <v>1</v>
      </c>
      <c r="BG4363">
        <v>0</v>
      </c>
      <c r="BH4363">
        <v>0</v>
      </c>
      <c r="BI4363">
        <v>-1</v>
      </c>
      <c r="BJ4363">
        <v>0</v>
      </c>
    </row>
    <row r="4364" spans="1:62">
      <c r="A4364">
        <v>0</v>
      </c>
      <c r="B4364">
        <v>1</v>
      </c>
      <c r="C4364">
        <v>0</v>
      </c>
      <c r="D4364">
        <v>0</v>
      </c>
      <c r="E4364">
        <v>0</v>
      </c>
      <c r="F4364">
        <v>1</v>
      </c>
      <c r="G4364">
        <v>0</v>
      </c>
      <c r="H4364">
        <v>0</v>
      </c>
      <c r="I4364">
        <v>0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1</v>
      </c>
      <c r="Z4364">
        <v>1</v>
      </c>
      <c r="AA4364">
        <v>1</v>
      </c>
      <c r="AB4364">
        <v>1</v>
      </c>
      <c r="AC4364">
        <v>1</v>
      </c>
      <c r="AD4364">
        <v>1</v>
      </c>
      <c r="AE4364">
        <v>1</v>
      </c>
      <c r="AF4364">
        <v>1</v>
      </c>
      <c r="AG4364">
        <v>1</v>
      </c>
      <c r="AH4364">
        <v>1</v>
      </c>
      <c r="AI4364">
        <v>1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1</v>
      </c>
      <c r="AP4364">
        <v>1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0.11111111111111099</v>
      </c>
      <c r="AW4364">
        <v>0.35</v>
      </c>
      <c r="AX4364">
        <v>0.33333333333333298</v>
      </c>
      <c r="AY4364">
        <v>0.14285714285714199</v>
      </c>
      <c r="AZ4364">
        <v>0.129963138493944</v>
      </c>
      <c r="BA4364">
        <v>0</v>
      </c>
      <c r="BB4364">
        <v>0.33333333333333298</v>
      </c>
      <c r="BC4364">
        <v>0.35</v>
      </c>
      <c r="BD4364">
        <v>0.6</v>
      </c>
      <c r="BE4364">
        <v>0.47058823529411697</v>
      </c>
      <c r="BF4364">
        <v>1</v>
      </c>
      <c r="BG4364">
        <v>0</v>
      </c>
      <c r="BH4364">
        <v>0</v>
      </c>
      <c r="BI4364">
        <v>1</v>
      </c>
      <c r="BJ4364">
        <v>1</v>
      </c>
    </row>
    <row r="4365" spans="1:62">
      <c r="A4365">
        <v>0</v>
      </c>
      <c r="B4365">
        <v>1</v>
      </c>
      <c r="C4365">
        <v>0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1</v>
      </c>
      <c r="W4365">
        <v>1</v>
      </c>
      <c r="X4365">
        <v>0</v>
      </c>
      <c r="Y4365">
        <v>1</v>
      </c>
      <c r="Z4365">
        <v>1</v>
      </c>
      <c r="AA4365">
        <v>0</v>
      </c>
      <c r="AB4365">
        <v>1</v>
      </c>
      <c r="AC4365">
        <v>1</v>
      </c>
      <c r="AD4365">
        <v>0</v>
      </c>
      <c r="AE4365">
        <v>1</v>
      </c>
      <c r="AF4365">
        <v>0</v>
      </c>
      <c r="AG4365">
        <v>0</v>
      </c>
      <c r="AH4365">
        <v>1</v>
      </c>
      <c r="AI4365">
        <v>1</v>
      </c>
      <c r="AJ4365">
        <v>0</v>
      </c>
      <c r="AK4365">
        <v>1</v>
      </c>
      <c r="AL4365">
        <v>0</v>
      </c>
      <c r="AM4365">
        <v>0</v>
      </c>
      <c r="AN4365">
        <v>0</v>
      </c>
      <c r="AO4365">
        <v>1</v>
      </c>
      <c r="AP4365">
        <v>1</v>
      </c>
      <c r="AQ4365">
        <v>1</v>
      </c>
      <c r="AR4365">
        <v>0</v>
      </c>
      <c r="AS4365">
        <v>1</v>
      </c>
      <c r="AT4365">
        <v>0</v>
      </c>
      <c r="AU4365">
        <v>0</v>
      </c>
      <c r="AV4365">
        <v>0.11111111111111099</v>
      </c>
      <c r="AW4365">
        <v>0.3</v>
      </c>
      <c r="AX4365">
        <v>0.28571428571428498</v>
      </c>
      <c r="AY4365">
        <v>0.57142857142857095</v>
      </c>
      <c r="AZ4365">
        <v>0.28546603475513399</v>
      </c>
      <c r="BA4365">
        <v>7.1428571428571397E-2</v>
      </c>
      <c r="BB4365">
        <v>0.33333333333333298</v>
      </c>
      <c r="BC4365">
        <v>0.27500000000000002</v>
      </c>
      <c r="BD4365">
        <v>0.33333333333333298</v>
      </c>
      <c r="BE4365">
        <v>0.47058823529411697</v>
      </c>
      <c r="BF4365">
        <v>0</v>
      </c>
      <c r="BG4365">
        <v>0</v>
      </c>
      <c r="BH4365">
        <v>0</v>
      </c>
      <c r="BI4365">
        <v>-1</v>
      </c>
      <c r="BJ4365">
        <v>0</v>
      </c>
    </row>
    <row r="4366" spans="1:62">
      <c r="A4366">
        <v>0</v>
      </c>
      <c r="B4366">
        <v>1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1</v>
      </c>
      <c r="W4366">
        <v>1</v>
      </c>
      <c r="X4366">
        <v>0</v>
      </c>
      <c r="Y4366">
        <v>1</v>
      </c>
      <c r="Z4366">
        <v>1</v>
      </c>
      <c r="AA4366">
        <v>1</v>
      </c>
      <c r="AB4366">
        <v>1</v>
      </c>
      <c r="AC4366">
        <v>1</v>
      </c>
      <c r="AD4366">
        <v>0</v>
      </c>
      <c r="AE4366">
        <v>1</v>
      </c>
      <c r="AF4366">
        <v>1</v>
      </c>
      <c r="AG4366">
        <v>0</v>
      </c>
      <c r="AH4366">
        <v>1</v>
      </c>
      <c r="AI4366">
        <v>1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0</v>
      </c>
      <c r="AQ4366">
        <v>0</v>
      </c>
      <c r="AR4366">
        <v>0</v>
      </c>
      <c r="AS4366">
        <v>1</v>
      </c>
      <c r="AT4366">
        <v>0</v>
      </c>
      <c r="AU4366">
        <v>0</v>
      </c>
      <c r="AV4366">
        <v>0.11111111111111099</v>
      </c>
      <c r="AW4366">
        <v>0.17499999999999999</v>
      </c>
      <c r="AX4366">
        <v>0.214285714285714</v>
      </c>
      <c r="AY4366">
        <v>0.60714285714285698</v>
      </c>
      <c r="AZ4366">
        <v>0.28999473407056298</v>
      </c>
      <c r="BA4366">
        <v>0.57142857142857095</v>
      </c>
      <c r="BB4366">
        <v>0.66666666666666596</v>
      </c>
      <c r="BC4366">
        <v>0.17499999999999999</v>
      </c>
      <c r="BD4366">
        <v>0</v>
      </c>
      <c r="BE4366">
        <v>0.41176470588235198</v>
      </c>
      <c r="BF4366">
        <v>1</v>
      </c>
      <c r="BG4366">
        <v>1</v>
      </c>
      <c r="BH4366">
        <v>1</v>
      </c>
      <c r="BI4366">
        <v>-1</v>
      </c>
      <c r="BJ4366">
        <v>0</v>
      </c>
    </row>
    <row r="4367" spans="1:62">
      <c r="A4367">
        <v>0</v>
      </c>
      <c r="B4367">
        <v>1</v>
      </c>
      <c r="C4367">
        <v>0</v>
      </c>
      <c r="D4367">
        <v>0</v>
      </c>
      <c r="E4367">
        <v>0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0</v>
      </c>
      <c r="R4367">
        <v>0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1</v>
      </c>
      <c r="AC4367">
        <v>0</v>
      </c>
      <c r="AD4367">
        <v>0</v>
      </c>
      <c r="AE4367">
        <v>1</v>
      </c>
      <c r="AF4367">
        <v>1</v>
      </c>
      <c r="AG4367">
        <v>0</v>
      </c>
      <c r="AH4367">
        <v>1</v>
      </c>
      <c r="AI4367">
        <v>1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0.55555555555555503</v>
      </c>
      <c r="AW4367">
        <v>0.4</v>
      </c>
      <c r="AX4367">
        <v>0.78571428571428503</v>
      </c>
      <c r="AY4367">
        <v>3.5714285714285698E-2</v>
      </c>
      <c r="AZ4367">
        <v>0.15260663507109001</v>
      </c>
      <c r="BA4367">
        <v>0.14285714285714199</v>
      </c>
      <c r="BB4367">
        <v>0.33333333333333298</v>
      </c>
      <c r="BC4367">
        <v>0.25</v>
      </c>
      <c r="BD4367">
        <v>0.266666666666666</v>
      </c>
      <c r="BE4367">
        <v>0.41176470588235198</v>
      </c>
      <c r="BF4367">
        <v>1</v>
      </c>
      <c r="BG4367">
        <v>0</v>
      </c>
      <c r="BH4367">
        <v>1</v>
      </c>
      <c r="BI4367">
        <v>-1</v>
      </c>
      <c r="BJ4367">
        <v>0</v>
      </c>
    </row>
    <row r="4368" spans="1:62">
      <c r="A4368">
        <v>0</v>
      </c>
      <c r="B4368">
        <v>1</v>
      </c>
      <c r="C4368">
        <v>0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1</v>
      </c>
      <c r="W4368">
        <v>1</v>
      </c>
      <c r="X4368">
        <v>0</v>
      </c>
      <c r="Y4368">
        <v>1</v>
      </c>
      <c r="Z4368">
        <v>1</v>
      </c>
      <c r="AA4368">
        <v>1</v>
      </c>
      <c r="AB4368">
        <v>0</v>
      </c>
      <c r="AC4368">
        <v>0</v>
      </c>
      <c r="AD4368">
        <v>0</v>
      </c>
      <c r="AE4368">
        <v>1</v>
      </c>
      <c r="AF4368">
        <v>0</v>
      </c>
      <c r="AG4368">
        <v>0</v>
      </c>
      <c r="AH4368">
        <v>1</v>
      </c>
      <c r="AI4368">
        <v>1</v>
      </c>
      <c r="AJ4368">
        <v>0</v>
      </c>
      <c r="AK4368">
        <v>1</v>
      </c>
      <c r="AL4368">
        <v>0</v>
      </c>
      <c r="AM4368">
        <v>0</v>
      </c>
      <c r="AN4368">
        <v>0</v>
      </c>
      <c r="AO4368">
        <v>1</v>
      </c>
      <c r="AP4368">
        <v>1</v>
      </c>
      <c r="AQ4368">
        <v>1</v>
      </c>
      <c r="AR4368">
        <v>0</v>
      </c>
      <c r="AS4368">
        <v>0</v>
      </c>
      <c r="AT4368">
        <v>0</v>
      </c>
      <c r="AU4368">
        <v>0</v>
      </c>
      <c r="AV4368">
        <v>0.55555555555555503</v>
      </c>
      <c r="AW4368">
        <v>0.2</v>
      </c>
      <c r="AX4368">
        <v>0.28571428571428498</v>
      </c>
      <c r="AY4368">
        <v>0.32142857142857101</v>
      </c>
      <c r="AZ4368">
        <v>0.23975776724591799</v>
      </c>
      <c r="BA4368">
        <v>0.14285714285714199</v>
      </c>
      <c r="BB4368">
        <v>0.5</v>
      </c>
      <c r="BC4368">
        <v>0.125</v>
      </c>
      <c r="BD4368">
        <v>0</v>
      </c>
      <c r="BE4368">
        <v>0.23529411764705799</v>
      </c>
      <c r="BF4368">
        <v>1</v>
      </c>
      <c r="BG4368">
        <v>0</v>
      </c>
      <c r="BH4368">
        <v>1</v>
      </c>
      <c r="BI4368">
        <v>1</v>
      </c>
      <c r="BJ4368">
        <v>1</v>
      </c>
    </row>
    <row r="4369" spans="1:62">
      <c r="A4369">
        <v>0</v>
      </c>
      <c r="B4369">
        <v>1</v>
      </c>
      <c r="C4369">
        <v>0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1</v>
      </c>
      <c r="W4369">
        <v>1</v>
      </c>
      <c r="X4369">
        <v>0</v>
      </c>
      <c r="Y4369">
        <v>1</v>
      </c>
      <c r="Z4369">
        <v>1</v>
      </c>
      <c r="AA4369">
        <v>1</v>
      </c>
      <c r="AB4369">
        <v>1</v>
      </c>
      <c r="AC4369">
        <v>1</v>
      </c>
      <c r="AD4369">
        <v>1</v>
      </c>
      <c r="AE4369">
        <v>1</v>
      </c>
      <c r="AF4369">
        <v>0</v>
      </c>
      <c r="AG4369">
        <v>0</v>
      </c>
      <c r="AH4369">
        <v>1</v>
      </c>
      <c r="AI4369">
        <v>1</v>
      </c>
      <c r="AJ4369">
        <v>0</v>
      </c>
      <c r="AK4369">
        <v>1</v>
      </c>
      <c r="AL4369">
        <v>0</v>
      </c>
      <c r="AM4369">
        <v>0</v>
      </c>
      <c r="AN4369">
        <v>0</v>
      </c>
      <c r="AO4369">
        <v>1</v>
      </c>
      <c r="AP4369">
        <v>1</v>
      </c>
      <c r="AQ4369">
        <v>0</v>
      </c>
      <c r="AR4369">
        <v>0</v>
      </c>
      <c r="AS4369">
        <v>1</v>
      </c>
      <c r="AT4369">
        <v>1</v>
      </c>
      <c r="AU4369">
        <v>0</v>
      </c>
      <c r="AV4369">
        <v>0.33333333333333298</v>
      </c>
      <c r="AW4369">
        <v>0.4</v>
      </c>
      <c r="AX4369">
        <v>0.54761904761904701</v>
      </c>
      <c r="AY4369">
        <v>0</v>
      </c>
      <c r="AZ4369">
        <v>0.30932069510268501</v>
      </c>
      <c r="BA4369">
        <v>0.57142857142857095</v>
      </c>
      <c r="BB4369">
        <v>0.5</v>
      </c>
      <c r="BC4369">
        <v>2.5000000000000001E-2</v>
      </c>
      <c r="BD4369">
        <v>0</v>
      </c>
      <c r="BE4369">
        <v>0</v>
      </c>
      <c r="BF4369">
        <v>1</v>
      </c>
      <c r="BG4369">
        <v>0</v>
      </c>
      <c r="BH4369">
        <v>0</v>
      </c>
      <c r="BI4369">
        <v>-1</v>
      </c>
      <c r="BJ4369">
        <v>0</v>
      </c>
    </row>
    <row r="4370" spans="1:62">
      <c r="A4370">
        <v>1</v>
      </c>
      <c r="B4370">
        <v>0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1</v>
      </c>
      <c r="W4370">
        <v>0</v>
      </c>
      <c r="X4370">
        <v>0</v>
      </c>
      <c r="Y4370">
        <v>1</v>
      </c>
      <c r="Z4370">
        <v>1</v>
      </c>
      <c r="AA4370">
        <v>0</v>
      </c>
      <c r="AB4370">
        <v>0</v>
      </c>
      <c r="AC4370">
        <v>0</v>
      </c>
      <c r="AD4370">
        <v>0</v>
      </c>
      <c r="AE4370">
        <v>1</v>
      </c>
      <c r="AF4370">
        <v>0</v>
      </c>
      <c r="AG4370">
        <v>0</v>
      </c>
      <c r="AH4370">
        <v>1</v>
      </c>
      <c r="AI4370">
        <v>1</v>
      </c>
      <c r="AJ4370">
        <v>0</v>
      </c>
      <c r="AK4370">
        <v>1</v>
      </c>
      <c r="AL4370">
        <v>0</v>
      </c>
      <c r="AM4370">
        <v>0</v>
      </c>
      <c r="AN4370">
        <v>0</v>
      </c>
      <c r="AO4370">
        <v>1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0.55555555555555503</v>
      </c>
      <c r="AW4370">
        <v>0.22500000000000001</v>
      </c>
      <c r="AX4370">
        <v>0.28571428571428498</v>
      </c>
      <c r="AY4370">
        <v>7.1428571428571397E-2</v>
      </c>
      <c r="AZ4370">
        <v>9.7577672459188997E-2</v>
      </c>
      <c r="BA4370">
        <v>0.214285714285714</v>
      </c>
      <c r="BB4370">
        <v>0.33333333333333298</v>
      </c>
      <c r="BC4370">
        <v>0.15</v>
      </c>
      <c r="BD4370">
        <v>0</v>
      </c>
      <c r="BE4370">
        <v>5.8823529411764698E-2</v>
      </c>
      <c r="BF4370">
        <v>1</v>
      </c>
      <c r="BG4370">
        <v>1</v>
      </c>
      <c r="BH4370">
        <v>0</v>
      </c>
      <c r="BI4370">
        <v>1</v>
      </c>
      <c r="BJ4370">
        <v>1</v>
      </c>
    </row>
    <row r="4371" spans="1:62">
      <c r="A4371">
        <v>0</v>
      </c>
      <c r="B4371">
        <v>1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1</v>
      </c>
      <c r="W4371">
        <v>0</v>
      </c>
      <c r="X4371">
        <v>0</v>
      </c>
      <c r="Y4371">
        <v>1</v>
      </c>
      <c r="Z4371">
        <v>1</v>
      </c>
      <c r="AA4371">
        <v>0</v>
      </c>
      <c r="AB4371">
        <v>1</v>
      </c>
      <c r="AC4371">
        <v>1</v>
      </c>
      <c r="AD4371">
        <v>0</v>
      </c>
      <c r="AE4371">
        <v>1</v>
      </c>
      <c r="AF4371">
        <v>0</v>
      </c>
      <c r="AG4371">
        <v>0</v>
      </c>
      <c r="AH4371">
        <v>1</v>
      </c>
      <c r="AI4371">
        <v>1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1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0.17499999999999999</v>
      </c>
      <c r="AX4371">
        <v>0.26190476190476097</v>
      </c>
      <c r="AY4371">
        <v>3.5714285714285698E-2</v>
      </c>
      <c r="AZ4371">
        <v>0.209004739336492</v>
      </c>
      <c r="BA4371">
        <v>0.14285714285714199</v>
      </c>
      <c r="BB4371">
        <v>0.5</v>
      </c>
      <c r="BC4371">
        <v>0.15</v>
      </c>
      <c r="BD4371">
        <v>6.6666666666666596E-2</v>
      </c>
      <c r="BE4371">
        <v>0.29411764705882298</v>
      </c>
      <c r="BF4371">
        <v>1</v>
      </c>
      <c r="BG4371">
        <v>0</v>
      </c>
      <c r="BH4371">
        <v>0</v>
      </c>
      <c r="BI4371">
        <v>1</v>
      </c>
      <c r="BJ4371">
        <v>1</v>
      </c>
    </row>
    <row r="4372" spans="1:62">
      <c r="A4372">
        <v>0</v>
      </c>
      <c r="B4372">
        <v>1</v>
      </c>
      <c r="C4372">
        <v>0</v>
      </c>
      <c r="D4372">
        <v>0</v>
      </c>
      <c r="E4372">
        <v>0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1</v>
      </c>
      <c r="W4372">
        <v>1</v>
      </c>
      <c r="X4372">
        <v>0</v>
      </c>
      <c r="Y4372">
        <v>1</v>
      </c>
      <c r="Z4372">
        <v>1</v>
      </c>
      <c r="AA4372">
        <v>1</v>
      </c>
      <c r="AB4372">
        <v>1</v>
      </c>
      <c r="AC4372">
        <v>1</v>
      </c>
      <c r="AD4372">
        <v>1</v>
      </c>
      <c r="AE4372">
        <v>1</v>
      </c>
      <c r="AF4372">
        <v>1</v>
      </c>
      <c r="AG4372">
        <v>0</v>
      </c>
      <c r="AH4372">
        <v>1</v>
      </c>
      <c r="AI4372">
        <v>1</v>
      </c>
      <c r="AJ4372">
        <v>0</v>
      </c>
      <c r="AK4372">
        <v>1</v>
      </c>
      <c r="AL4372">
        <v>0</v>
      </c>
      <c r="AM4372">
        <v>0</v>
      </c>
      <c r="AN4372">
        <v>0</v>
      </c>
      <c r="AO4372">
        <v>1</v>
      </c>
      <c r="AP4372">
        <v>1</v>
      </c>
      <c r="AQ4372">
        <v>0</v>
      </c>
      <c r="AR4372">
        <v>0</v>
      </c>
      <c r="AS4372">
        <v>1</v>
      </c>
      <c r="AT4372">
        <v>1</v>
      </c>
      <c r="AU4372">
        <v>0</v>
      </c>
      <c r="AV4372">
        <v>0.66666666666666596</v>
      </c>
      <c r="AW4372">
        <v>0.57499999999999996</v>
      </c>
      <c r="AX4372">
        <v>0.64285714285714202</v>
      </c>
      <c r="AY4372">
        <v>3.5714285714285698E-2</v>
      </c>
      <c r="AZ4372">
        <v>0.492838335966298</v>
      </c>
      <c r="BA4372">
        <v>7.1428571428571397E-2</v>
      </c>
      <c r="BB4372">
        <v>0.33333333333333298</v>
      </c>
      <c r="BC4372">
        <v>0.47499999999999998</v>
      </c>
      <c r="BD4372">
        <v>0.8</v>
      </c>
      <c r="BE4372">
        <v>0.47058823529411697</v>
      </c>
      <c r="BF4372">
        <v>0</v>
      </c>
      <c r="BG4372">
        <v>0</v>
      </c>
      <c r="BH4372">
        <v>1</v>
      </c>
      <c r="BI4372">
        <v>-1</v>
      </c>
      <c r="BJ4372">
        <v>0</v>
      </c>
    </row>
    <row r="4373" spans="1:62">
      <c r="A4373">
        <v>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  <c r="V4373">
        <v>1</v>
      </c>
      <c r="W4373">
        <v>1</v>
      </c>
      <c r="X4373">
        <v>0</v>
      </c>
      <c r="Y4373">
        <v>1</v>
      </c>
      <c r="Z4373">
        <v>1</v>
      </c>
      <c r="AA4373">
        <v>1</v>
      </c>
      <c r="AB4373">
        <v>0</v>
      </c>
      <c r="AC4373">
        <v>0</v>
      </c>
      <c r="AD4373">
        <v>0</v>
      </c>
      <c r="AE4373">
        <v>1</v>
      </c>
      <c r="AF4373">
        <v>0</v>
      </c>
      <c r="AG4373">
        <v>0</v>
      </c>
      <c r="AH4373">
        <v>1</v>
      </c>
      <c r="AI4373">
        <v>1</v>
      </c>
      <c r="AJ4373">
        <v>0</v>
      </c>
      <c r="AK4373">
        <v>1</v>
      </c>
      <c r="AL4373">
        <v>0</v>
      </c>
      <c r="AM4373">
        <v>0</v>
      </c>
      <c r="AN4373">
        <v>0</v>
      </c>
      <c r="AO4373">
        <v>1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0.22222222222222199</v>
      </c>
      <c r="AW4373">
        <v>0.4</v>
      </c>
      <c r="AX4373">
        <v>0.85714285714285698</v>
      </c>
      <c r="AY4373">
        <v>0.25</v>
      </c>
      <c r="AZ4373">
        <v>0.26987888362295898</v>
      </c>
      <c r="BA4373">
        <v>0.57142857142857095</v>
      </c>
      <c r="BB4373">
        <v>0.33333333333333298</v>
      </c>
      <c r="BC4373">
        <v>0.15</v>
      </c>
      <c r="BD4373">
        <v>0</v>
      </c>
      <c r="BE4373">
        <v>0.29411764705882298</v>
      </c>
      <c r="BF4373">
        <v>1</v>
      </c>
      <c r="BG4373">
        <v>0</v>
      </c>
      <c r="BH4373">
        <v>1</v>
      </c>
      <c r="BI4373">
        <v>-1</v>
      </c>
      <c r="BJ4373">
        <v>0</v>
      </c>
    </row>
    <row r="4374" spans="1:62">
      <c r="A4374">
        <v>0</v>
      </c>
      <c r="B4374">
        <v>1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1</v>
      </c>
      <c r="AI4374">
        <v>1</v>
      </c>
      <c r="AJ4374">
        <v>1</v>
      </c>
      <c r="AK4374">
        <v>0</v>
      </c>
      <c r="AL4374">
        <v>0</v>
      </c>
      <c r="AM4374">
        <v>0</v>
      </c>
      <c r="AN4374">
        <v>0</v>
      </c>
      <c r="AO4374">
        <v>1</v>
      </c>
      <c r="AP4374">
        <v>1</v>
      </c>
      <c r="AQ4374">
        <v>1</v>
      </c>
      <c r="AR4374">
        <v>0</v>
      </c>
      <c r="AS4374">
        <v>1</v>
      </c>
      <c r="AT4374">
        <v>1</v>
      </c>
      <c r="AU4374">
        <v>0</v>
      </c>
      <c r="AV4374">
        <v>0.88888888888888795</v>
      </c>
      <c r="AW4374">
        <v>0.4</v>
      </c>
      <c r="AX4374">
        <v>0.42857142857142799</v>
      </c>
      <c r="AY4374">
        <v>0.53571428571428503</v>
      </c>
      <c r="AZ4374">
        <v>0.301527119536598</v>
      </c>
      <c r="BA4374">
        <v>1</v>
      </c>
      <c r="BB4374">
        <v>0.5</v>
      </c>
      <c r="BC4374">
        <v>0.32500000000000001</v>
      </c>
      <c r="BD4374">
        <v>0.2</v>
      </c>
      <c r="BE4374">
        <v>0.41176470588235198</v>
      </c>
      <c r="BF4374">
        <v>1</v>
      </c>
      <c r="BG4374">
        <v>0</v>
      </c>
      <c r="BH4374">
        <v>0</v>
      </c>
      <c r="BI4374">
        <v>-1</v>
      </c>
      <c r="BJ4374">
        <v>0</v>
      </c>
    </row>
    <row r="4375" spans="1:62">
      <c r="A4375">
        <v>1</v>
      </c>
      <c r="B4375">
        <v>0</v>
      </c>
      <c r="C4375">
        <v>0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1</v>
      </c>
      <c r="T4375">
        <v>0</v>
      </c>
      <c r="U4375">
        <v>0</v>
      </c>
      <c r="V4375">
        <v>1</v>
      </c>
      <c r="W4375">
        <v>1</v>
      </c>
      <c r="X4375">
        <v>0</v>
      </c>
      <c r="Y4375">
        <v>1</v>
      </c>
      <c r="Z4375">
        <v>1</v>
      </c>
      <c r="AA4375">
        <v>0</v>
      </c>
      <c r="AB4375">
        <v>1</v>
      </c>
      <c r="AC4375">
        <v>0</v>
      </c>
      <c r="AD4375">
        <v>0</v>
      </c>
      <c r="AE4375">
        <v>1</v>
      </c>
      <c r="AF4375">
        <v>1</v>
      </c>
      <c r="AG4375">
        <v>0</v>
      </c>
      <c r="AH4375">
        <v>1</v>
      </c>
      <c r="AI4375">
        <v>1</v>
      </c>
      <c r="AJ4375">
        <v>1</v>
      </c>
      <c r="AK4375">
        <v>1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1</v>
      </c>
      <c r="AT4375">
        <v>1</v>
      </c>
      <c r="AU4375">
        <v>0</v>
      </c>
      <c r="AV4375">
        <v>0.66666666666666596</v>
      </c>
      <c r="AW4375">
        <v>0.17499999999999999</v>
      </c>
      <c r="AX4375">
        <v>0.35714285714285698</v>
      </c>
      <c r="AY4375">
        <v>0.28571428571428498</v>
      </c>
      <c r="AZ4375">
        <v>0.120379146919431</v>
      </c>
      <c r="BA4375">
        <v>0.78571428571428503</v>
      </c>
      <c r="BB4375">
        <v>0.33333333333333298</v>
      </c>
      <c r="BC4375">
        <v>7.4999999999999997E-2</v>
      </c>
      <c r="BD4375">
        <v>6.6666666666666596E-2</v>
      </c>
      <c r="BE4375">
        <v>5.8823529411764698E-2</v>
      </c>
      <c r="BF4375">
        <v>1</v>
      </c>
      <c r="BG4375">
        <v>0</v>
      </c>
      <c r="BH4375">
        <v>1</v>
      </c>
      <c r="BI4375">
        <v>-1</v>
      </c>
      <c r="BJ4375">
        <v>0</v>
      </c>
    </row>
    <row r="4376" spans="1:62">
      <c r="A4376">
        <v>1</v>
      </c>
      <c r="B4376">
        <v>0</v>
      </c>
      <c r="C4376">
        <v>0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  <c r="V4376">
        <v>1</v>
      </c>
      <c r="W4376">
        <v>1</v>
      </c>
      <c r="X4376">
        <v>0</v>
      </c>
      <c r="Y4376">
        <v>1</v>
      </c>
      <c r="Z4376">
        <v>0</v>
      </c>
      <c r="AA4376">
        <v>0</v>
      </c>
      <c r="AB4376">
        <v>1</v>
      </c>
      <c r="AC4376">
        <v>1</v>
      </c>
      <c r="AD4376">
        <v>1</v>
      </c>
      <c r="AE4376">
        <v>1</v>
      </c>
      <c r="AF4376">
        <v>1</v>
      </c>
      <c r="AG4376">
        <v>0</v>
      </c>
      <c r="AH4376">
        <v>1</v>
      </c>
      <c r="AI4376">
        <v>1</v>
      </c>
      <c r="AJ4376">
        <v>0</v>
      </c>
      <c r="AK4376">
        <v>1</v>
      </c>
      <c r="AL4376">
        <v>0</v>
      </c>
      <c r="AM4376">
        <v>0</v>
      </c>
      <c r="AN4376">
        <v>0</v>
      </c>
      <c r="AO4376">
        <v>1</v>
      </c>
      <c r="AP4376">
        <v>1</v>
      </c>
      <c r="AQ4376">
        <v>1</v>
      </c>
      <c r="AR4376">
        <v>0</v>
      </c>
      <c r="AS4376">
        <v>1</v>
      </c>
      <c r="AT4376">
        <v>0</v>
      </c>
      <c r="AU4376">
        <v>0</v>
      </c>
      <c r="AV4376">
        <v>0.11111111111111099</v>
      </c>
      <c r="AW4376">
        <v>0.25</v>
      </c>
      <c r="AX4376">
        <v>0.452380952380952</v>
      </c>
      <c r="AY4376">
        <v>3.5714285714285698E-2</v>
      </c>
      <c r="AZ4376">
        <v>0.22269615587151101</v>
      </c>
      <c r="BA4376">
        <v>0.28571428571428498</v>
      </c>
      <c r="BB4376">
        <v>0.83333333333333304</v>
      </c>
      <c r="BC4376">
        <v>0.25</v>
      </c>
      <c r="BD4376">
        <v>0</v>
      </c>
      <c r="BE4376">
        <v>0.41176470588235198</v>
      </c>
      <c r="BF4376">
        <v>1</v>
      </c>
      <c r="BG4376">
        <v>1</v>
      </c>
      <c r="BH4376">
        <v>0</v>
      </c>
      <c r="BI4376">
        <v>-1</v>
      </c>
      <c r="BJ4376">
        <v>0</v>
      </c>
    </row>
    <row r="4377" spans="1:62">
      <c r="A4377">
        <v>0</v>
      </c>
      <c r="B4377">
        <v>1</v>
      </c>
      <c r="C4377">
        <v>0</v>
      </c>
      <c r="D4377">
        <v>0</v>
      </c>
      <c r="E4377">
        <v>0</v>
      </c>
      <c r="F4377">
        <v>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1</v>
      </c>
      <c r="AC4377">
        <v>1</v>
      </c>
      <c r="AD4377">
        <v>0</v>
      </c>
      <c r="AE4377">
        <v>1</v>
      </c>
      <c r="AF4377">
        <v>1</v>
      </c>
      <c r="AG4377">
        <v>0</v>
      </c>
      <c r="AH4377">
        <v>1</v>
      </c>
      <c r="AI4377">
        <v>1</v>
      </c>
      <c r="AJ4377">
        <v>0</v>
      </c>
      <c r="AK4377">
        <v>1</v>
      </c>
      <c r="AL4377">
        <v>1</v>
      </c>
      <c r="AM4377">
        <v>1</v>
      </c>
      <c r="AN4377">
        <v>0</v>
      </c>
      <c r="AO4377">
        <v>1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0.42499999999999999</v>
      </c>
      <c r="AX4377">
        <v>0.476190476190476</v>
      </c>
      <c r="AY4377">
        <v>0</v>
      </c>
      <c r="AZ4377">
        <v>0.287677725118483</v>
      </c>
      <c r="BA4377">
        <v>7.1428571428571397E-2</v>
      </c>
      <c r="BB4377">
        <v>0.66666666666666596</v>
      </c>
      <c r="BC4377">
        <v>0.4</v>
      </c>
      <c r="BD4377">
        <v>0.33333333333333298</v>
      </c>
      <c r="BE4377">
        <v>0.76470588235294101</v>
      </c>
      <c r="BF4377">
        <v>1</v>
      </c>
      <c r="BG4377">
        <v>0</v>
      </c>
      <c r="BH4377">
        <v>0</v>
      </c>
      <c r="BI4377">
        <v>-1</v>
      </c>
      <c r="BJ4377">
        <v>0</v>
      </c>
    </row>
    <row r="4378" spans="1:62">
      <c r="A4378">
        <v>1</v>
      </c>
      <c r="B4378">
        <v>0</v>
      </c>
      <c r="C4378">
        <v>0</v>
      </c>
      <c r="D4378">
        <v>0</v>
      </c>
      <c r="E4378">
        <v>0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1</v>
      </c>
      <c r="W4378">
        <v>1</v>
      </c>
      <c r="X4378">
        <v>0</v>
      </c>
      <c r="Y4378">
        <v>1</v>
      </c>
      <c r="Z4378">
        <v>1</v>
      </c>
      <c r="AA4378">
        <v>0</v>
      </c>
      <c r="AB4378">
        <v>1</v>
      </c>
      <c r="AC4378">
        <v>1</v>
      </c>
      <c r="AD4378">
        <v>0</v>
      </c>
      <c r="AE4378">
        <v>1</v>
      </c>
      <c r="AF4378">
        <v>0</v>
      </c>
      <c r="AG4378">
        <v>0</v>
      </c>
      <c r="AH4378">
        <v>1</v>
      </c>
      <c r="AI4378">
        <v>1</v>
      </c>
      <c r="AJ4378">
        <v>0</v>
      </c>
      <c r="AK4378">
        <v>1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1</v>
      </c>
      <c r="AT4378">
        <v>0</v>
      </c>
      <c r="AU4378">
        <v>0</v>
      </c>
      <c r="AV4378">
        <v>0</v>
      </c>
      <c r="AW4378">
        <v>0.15</v>
      </c>
      <c r="AX4378">
        <v>0.30952380952380898</v>
      </c>
      <c r="AY4378">
        <v>0.107142857142857</v>
      </c>
      <c r="AZ4378">
        <v>0.45292259083728198</v>
      </c>
      <c r="BA4378">
        <v>0</v>
      </c>
      <c r="BB4378">
        <v>0.33333333333333298</v>
      </c>
      <c r="BC4378">
        <v>0.125</v>
      </c>
      <c r="BD4378">
        <v>6.6666666666666596E-2</v>
      </c>
      <c r="BE4378">
        <v>0.23529411764705799</v>
      </c>
      <c r="BF4378">
        <v>0</v>
      </c>
      <c r="BG4378">
        <v>0</v>
      </c>
      <c r="BH4378">
        <v>1</v>
      </c>
      <c r="BI4378">
        <v>-1</v>
      </c>
      <c r="BJ4378">
        <v>0</v>
      </c>
    </row>
    <row r="4379" spans="1:62">
      <c r="A4379">
        <v>0</v>
      </c>
      <c r="B4379">
        <v>1</v>
      </c>
      <c r="C4379">
        <v>0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0</v>
      </c>
      <c r="U4379">
        <v>0</v>
      </c>
      <c r="V4379">
        <v>1</v>
      </c>
      <c r="W4379">
        <v>1</v>
      </c>
      <c r="X4379">
        <v>0</v>
      </c>
      <c r="Y4379">
        <v>1</v>
      </c>
      <c r="Z4379">
        <v>1</v>
      </c>
      <c r="AA4379">
        <v>0</v>
      </c>
      <c r="AB4379">
        <v>1</v>
      </c>
      <c r="AC4379">
        <v>1</v>
      </c>
      <c r="AD4379">
        <v>1</v>
      </c>
      <c r="AE4379">
        <v>1</v>
      </c>
      <c r="AF4379">
        <v>1</v>
      </c>
      <c r="AG4379">
        <v>0</v>
      </c>
      <c r="AH4379">
        <v>1</v>
      </c>
      <c r="AI4379">
        <v>1</v>
      </c>
      <c r="AJ4379">
        <v>0</v>
      </c>
      <c r="AK4379">
        <v>1</v>
      </c>
      <c r="AL4379">
        <v>1</v>
      </c>
      <c r="AM4379">
        <v>0</v>
      </c>
      <c r="AN4379">
        <v>0</v>
      </c>
      <c r="AO4379">
        <v>1</v>
      </c>
      <c r="AP4379">
        <v>1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0.33333333333333298</v>
      </c>
      <c r="AW4379">
        <v>0.17499999999999999</v>
      </c>
      <c r="AX4379">
        <v>0.97619047619047605</v>
      </c>
      <c r="AY4379">
        <v>0.14285714285714199</v>
      </c>
      <c r="AZ4379">
        <v>0.99125855713533395</v>
      </c>
      <c r="BA4379">
        <v>0.14285714285714199</v>
      </c>
      <c r="BB4379">
        <v>0.33333333333333298</v>
      </c>
      <c r="BC4379">
        <v>2.5000000000000001E-2</v>
      </c>
      <c r="BD4379">
        <v>0</v>
      </c>
      <c r="BE4379">
        <v>0</v>
      </c>
      <c r="BF4379">
        <v>1</v>
      </c>
      <c r="BG4379">
        <v>0</v>
      </c>
      <c r="BH4379">
        <v>1</v>
      </c>
      <c r="BI4379">
        <v>-1</v>
      </c>
      <c r="BJ4379">
        <v>0</v>
      </c>
    </row>
    <row r="4380" spans="1:62">
      <c r="A4380">
        <v>1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</v>
      </c>
      <c r="V4380">
        <v>1</v>
      </c>
      <c r="W4380">
        <v>1</v>
      </c>
      <c r="X4380">
        <v>0</v>
      </c>
      <c r="Y4380">
        <v>0</v>
      </c>
      <c r="Z4380">
        <v>0</v>
      </c>
      <c r="AA4380">
        <v>0</v>
      </c>
      <c r="AB4380">
        <v>1</v>
      </c>
      <c r="AC4380">
        <v>1</v>
      </c>
      <c r="AD4380">
        <v>1</v>
      </c>
      <c r="AE4380">
        <v>1</v>
      </c>
      <c r="AF4380">
        <v>1</v>
      </c>
      <c r="AG4380">
        <v>0</v>
      </c>
      <c r="AH4380">
        <v>1</v>
      </c>
      <c r="AI4380">
        <v>1</v>
      </c>
      <c r="AJ4380">
        <v>0</v>
      </c>
      <c r="AK4380">
        <v>1</v>
      </c>
      <c r="AL4380">
        <v>0</v>
      </c>
      <c r="AM4380">
        <v>0</v>
      </c>
      <c r="AN4380">
        <v>0</v>
      </c>
      <c r="AO4380">
        <v>1</v>
      </c>
      <c r="AP4380">
        <v>1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0.44444444444444398</v>
      </c>
      <c r="AW4380">
        <v>0.32500000000000001</v>
      </c>
      <c r="AX4380">
        <v>0.452380952380952</v>
      </c>
      <c r="AY4380">
        <v>3.5714285714285698E-2</v>
      </c>
      <c r="AZ4380">
        <v>0.46061084781463901</v>
      </c>
      <c r="BA4380">
        <v>0.57142857142857095</v>
      </c>
      <c r="BB4380">
        <v>0.33333333333333298</v>
      </c>
      <c r="BC4380">
        <v>0.22500000000000001</v>
      </c>
      <c r="BD4380">
        <v>0.33333333333333298</v>
      </c>
      <c r="BE4380">
        <v>0.47058823529411697</v>
      </c>
      <c r="BF4380">
        <v>1</v>
      </c>
      <c r="BG4380">
        <v>1</v>
      </c>
      <c r="BH4380">
        <v>1</v>
      </c>
      <c r="BI4380">
        <v>-1</v>
      </c>
      <c r="BJ4380">
        <v>0</v>
      </c>
    </row>
    <row r="4381" spans="1:62">
      <c r="A4381">
        <v>1</v>
      </c>
      <c r="B4381">
        <v>0</v>
      </c>
      <c r="C4381">
        <v>0</v>
      </c>
      <c r="D4381">
        <v>0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>
        <v>1</v>
      </c>
      <c r="W4381">
        <v>1</v>
      </c>
      <c r="X4381">
        <v>0</v>
      </c>
      <c r="Y4381">
        <v>1</v>
      </c>
      <c r="Z4381">
        <v>0</v>
      </c>
      <c r="AA4381">
        <v>0</v>
      </c>
      <c r="AB4381">
        <v>1</v>
      </c>
      <c r="AC4381">
        <v>1</v>
      </c>
      <c r="AD4381">
        <v>1</v>
      </c>
      <c r="AE4381">
        <v>1</v>
      </c>
      <c r="AF4381">
        <v>1</v>
      </c>
      <c r="AG4381">
        <v>0</v>
      </c>
      <c r="AH4381">
        <v>1</v>
      </c>
      <c r="AI4381">
        <v>1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</v>
      </c>
      <c r="AP4381">
        <v>1</v>
      </c>
      <c r="AQ4381">
        <v>1</v>
      </c>
      <c r="AR4381">
        <v>0</v>
      </c>
      <c r="AS4381">
        <v>1</v>
      </c>
      <c r="AT4381">
        <v>1</v>
      </c>
      <c r="AU4381">
        <v>1</v>
      </c>
      <c r="AV4381">
        <v>0.11111111111111099</v>
      </c>
      <c r="AW4381">
        <v>0.27500000000000002</v>
      </c>
      <c r="AX4381">
        <v>0.26190476190476097</v>
      </c>
      <c r="AY4381">
        <v>0.5</v>
      </c>
      <c r="AZ4381">
        <v>0.20847814639283799</v>
      </c>
      <c r="BA4381">
        <v>0.57142857142857095</v>
      </c>
      <c r="BB4381">
        <v>0.66666666666666596</v>
      </c>
      <c r="BC4381">
        <v>0.27500000000000002</v>
      </c>
      <c r="BD4381">
        <v>0.266666666666666</v>
      </c>
      <c r="BE4381">
        <v>5.8823529411764698E-2</v>
      </c>
      <c r="BF4381">
        <v>1</v>
      </c>
      <c r="BG4381">
        <v>1</v>
      </c>
      <c r="BH4381">
        <v>1</v>
      </c>
      <c r="BI4381">
        <v>-1</v>
      </c>
      <c r="BJ4381">
        <v>0</v>
      </c>
    </row>
    <row r="4382" spans="1:62">
      <c r="A4382">
        <v>0</v>
      </c>
      <c r="B4382">
        <v>1</v>
      </c>
      <c r="C4382">
        <v>0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1</v>
      </c>
      <c r="W4382">
        <v>1</v>
      </c>
      <c r="X4382">
        <v>1</v>
      </c>
      <c r="Y4382">
        <v>1</v>
      </c>
      <c r="Z4382">
        <v>1</v>
      </c>
      <c r="AA4382">
        <v>0</v>
      </c>
      <c r="AB4382">
        <v>1</v>
      </c>
      <c r="AC4382">
        <v>1</v>
      </c>
      <c r="AD4382">
        <v>0</v>
      </c>
      <c r="AE4382">
        <v>1</v>
      </c>
      <c r="AF4382">
        <v>0</v>
      </c>
      <c r="AG4382">
        <v>0</v>
      </c>
      <c r="AH4382">
        <v>1</v>
      </c>
      <c r="AI4382">
        <v>1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1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0.11111111111111099</v>
      </c>
      <c r="AW4382">
        <v>0.25</v>
      </c>
      <c r="AX4382">
        <v>0.40476190476190399</v>
      </c>
      <c r="AY4382">
        <v>0.64285714285714202</v>
      </c>
      <c r="AZ4382">
        <v>5.9820958399157402E-2</v>
      </c>
      <c r="BA4382">
        <v>0.14285714285714199</v>
      </c>
      <c r="BB4382">
        <v>1</v>
      </c>
      <c r="BC4382">
        <v>0.25</v>
      </c>
      <c r="BD4382">
        <v>0</v>
      </c>
      <c r="BE4382">
        <v>0.47058823529411697</v>
      </c>
      <c r="BF4382">
        <v>1</v>
      </c>
      <c r="BG4382">
        <v>1</v>
      </c>
      <c r="BH4382">
        <v>1</v>
      </c>
      <c r="BI4382">
        <v>-1</v>
      </c>
      <c r="BJ4382">
        <v>0</v>
      </c>
    </row>
    <row r="4383" spans="1:62">
      <c r="A4383">
        <v>0</v>
      </c>
      <c r="B4383">
        <v>1</v>
      </c>
      <c r="C4383">
        <v>0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1</v>
      </c>
      <c r="W4383">
        <v>0</v>
      </c>
      <c r="X4383">
        <v>0</v>
      </c>
      <c r="Y4383">
        <v>1</v>
      </c>
      <c r="Z4383">
        <v>1</v>
      </c>
      <c r="AA4383">
        <v>0</v>
      </c>
      <c r="AB4383">
        <v>1</v>
      </c>
      <c r="AC4383">
        <v>1</v>
      </c>
      <c r="AD4383">
        <v>1</v>
      </c>
      <c r="AE4383">
        <v>1</v>
      </c>
      <c r="AF4383">
        <v>1</v>
      </c>
      <c r="AG4383">
        <v>0</v>
      </c>
      <c r="AH4383">
        <v>1</v>
      </c>
      <c r="AI4383">
        <v>1</v>
      </c>
      <c r="AJ4383">
        <v>1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0.11111111111111099</v>
      </c>
      <c r="AW4383">
        <v>0.1</v>
      </c>
      <c r="AX4383">
        <v>0.26190476190476097</v>
      </c>
      <c r="AY4383">
        <v>0.214285714285714</v>
      </c>
      <c r="AZ4383">
        <v>6.1664033701948298E-2</v>
      </c>
      <c r="BA4383">
        <v>0.71428571428571397</v>
      </c>
      <c r="BB4383">
        <v>0.33333333333333298</v>
      </c>
      <c r="BC4383">
        <v>0.1</v>
      </c>
      <c r="BD4383">
        <v>0</v>
      </c>
      <c r="BE4383">
        <v>5.8823529411764698E-2</v>
      </c>
      <c r="BF4383">
        <v>1</v>
      </c>
      <c r="BG4383">
        <v>0</v>
      </c>
      <c r="BH4383">
        <v>1</v>
      </c>
      <c r="BI4383">
        <v>1</v>
      </c>
      <c r="BJ4383">
        <v>1</v>
      </c>
    </row>
    <row r="4384" spans="1:62">
      <c r="A4384">
        <v>0</v>
      </c>
      <c r="B4384">
        <v>1</v>
      </c>
      <c r="C4384">
        <v>0</v>
      </c>
      <c r="D4384">
        <v>0</v>
      </c>
      <c r="E4384">
        <v>0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1</v>
      </c>
      <c r="U4384">
        <v>0</v>
      </c>
      <c r="V4384">
        <v>1</v>
      </c>
      <c r="W4384">
        <v>0</v>
      </c>
      <c r="X4384">
        <v>0</v>
      </c>
      <c r="Y4384">
        <v>1</v>
      </c>
      <c r="Z4384">
        <v>1</v>
      </c>
      <c r="AA4384">
        <v>0</v>
      </c>
      <c r="AB4384">
        <v>1</v>
      </c>
      <c r="AC4384">
        <v>1</v>
      </c>
      <c r="AD4384">
        <v>1</v>
      </c>
      <c r="AE4384">
        <v>1</v>
      </c>
      <c r="AF4384">
        <v>1</v>
      </c>
      <c r="AG4384">
        <v>0</v>
      </c>
      <c r="AH4384">
        <v>1</v>
      </c>
      <c r="AI4384">
        <v>1</v>
      </c>
      <c r="AJ4384">
        <v>0</v>
      </c>
      <c r="AK4384">
        <v>1</v>
      </c>
      <c r="AL4384">
        <v>1</v>
      </c>
      <c r="AM4384">
        <v>1</v>
      </c>
      <c r="AN4384">
        <v>0</v>
      </c>
      <c r="AO4384">
        <v>1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0.77777777777777701</v>
      </c>
      <c r="AW4384">
        <v>0.15</v>
      </c>
      <c r="AX4384">
        <v>0.80952380952380898</v>
      </c>
      <c r="AY4384">
        <v>0</v>
      </c>
      <c r="AZ4384">
        <v>0.38636124275934702</v>
      </c>
      <c r="BA4384">
        <v>0.214285714285714</v>
      </c>
      <c r="BB4384">
        <v>0.83333333333333304</v>
      </c>
      <c r="BC4384">
        <v>0.05</v>
      </c>
      <c r="BD4384">
        <v>0.133333333333333</v>
      </c>
      <c r="BE4384">
        <v>0.11764705882352899</v>
      </c>
      <c r="BF4384">
        <v>1</v>
      </c>
      <c r="BG4384">
        <v>0</v>
      </c>
      <c r="BH4384">
        <v>1</v>
      </c>
      <c r="BI4384">
        <v>-1</v>
      </c>
      <c r="BJ4384">
        <v>0</v>
      </c>
    </row>
    <row r="4385" spans="1:62">
      <c r="A4385">
        <v>0</v>
      </c>
      <c r="B4385">
        <v>1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>
        <v>1</v>
      </c>
      <c r="W4385">
        <v>1</v>
      </c>
      <c r="X4385">
        <v>0</v>
      </c>
      <c r="Y4385">
        <v>1</v>
      </c>
      <c r="Z4385">
        <v>1</v>
      </c>
      <c r="AA4385">
        <v>0</v>
      </c>
      <c r="AB4385">
        <v>1</v>
      </c>
      <c r="AC4385">
        <v>1</v>
      </c>
      <c r="AD4385">
        <v>1</v>
      </c>
      <c r="AE4385">
        <v>1</v>
      </c>
      <c r="AF4385">
        <v>1</v>
      </c>
      <c r="AG4385">
        <v>0</v>
      </c>
      <c r="AH4385">
        <v>1</v>
      </c>
      <c r="AI4385">
        <v>1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1</v>
      </c>
      <c r="AP4385">
        <v>1</v>
      </c>
      <c r="AQ4385">
        <v>1</v>
      </c>
      <c r="AR4385">
        <v>0</v>
      </c>
      <c r="AS4385">
        <v>1</v>
      </c>
      <c r="AT4385">
        <v>1</v>
      </c>
      <c r="AU4385">
        <v>0</v>
      </c>
      <c r="AV4385">
        <v>0.11111111111111099</v>
      </c>
      <c r="AW4385">
        <v>0.55000000000000004</v>
      </c>
      <c r="AX4385">
        <v>0.57142857142857095</v>
      </c>
      <c r="AY4385">
        <v>0.214285714285714</v>
      </c>
      <c r="AZ4385">
        <v>0.12827804107424901</v>
      </c>
      <c r="BA4385">
        <v>0</v>
      </c>
      <c r="BB4385">
        <v>0.33333333333333298</v>
      </c>
      <c r="BC4385">
        <v>0.55000000000000004</v>
      </c>
      <c r="BD4385">
        <v>0.73333333333333295</v>
      </c>
      <c r="BE4385">
        <v>0.88235294117647001</v>
      </c>
      <c r="BF4385">
        <v>1</v>
      </c>
      <c r="BG4385">
        <v>0</v>
      </c>
      <c r="BH4385">
        <v>1</v>
      </c>
      <c r="BI4385">
        <v>-1</v>
      </c>
      <c r="BJ4385">
        <v>0</v>
      </c>
    </row>
    <row r="4386" spans="1:62">
      <c r="A4386">
        <v>0</v>
      </c>
      <c r="B4386">
        <v>1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1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>
        <v>1</v>
      </c>
      <c r="W4386">
        <v>0</v>
      </c>
      <c r="X4386">
        <v>0</v>
      </c>
      <c r="Y4386">
        <v>1</v>
      </c>
      <c r="Z4386">
        <v>0</v>
      </c>
      <c r="AA4386">
        <v>0</v>
      </c>
      <c r="AB4386">
        <v>1</v>
      </c>
      <c r="AC4386">
        <v>1</v>
      </c>
      <c r="AD4386">
        <v>0</v>
      </c>
      <c r="AE4386">
        <v>1</v>
      </c>
      <c r="AF4386">
        <v>1</v>
      </c>
      <c r="AG4386">
        <v>1</v>
      </c>
      <c r="AH4386">
        <v>1</v>
      </c>
      <c r="AI4386">
        <v>1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>
        <v>1</v>
      </c>
      <c r="AQ4386">
        <v>1</v>
      </c>
      <c r="AR4386">
        <v>0</v>
      </c>
      <c r="AS4386">
        <v>0</v>
      </c>
      <c r="AT4386">
        <v>0</v>
      </c>
      <c r="AU4386">
        <v>0</v>
      </c>
      <c r="AV4386">
        <v>0.88888888888888795</v>
      </c>
      <c r="AW4386">
        <v>0.17499999999999999</v>
      </c>
      <c r="AX4386">
        <v>0.97619047619047605</v>
      </c>
      <c r="AY4386">
        <v>0.107142857142857</v>
      </c>
      <c r="AZ4386">
        <v>9.2206424433912498E-2</v>
      </c>
      <c r="BA4386">
        <v>0</v>
      </c>
      <c r="BB4386">
        <v>0.5</v>
      </c>
      <c r="BC4386">
        <v>0.05</v>
      </c>
      <c r="BD4386">
        <v>0.133333333333333</v>
      </c>
      <c r="BE4386">
        <v>0.11764705882352899</v>
      </c>
      <c r="BF4386">
        <v>1</v>
      </c>
      <c r="BG4386">
        <v>0</v>
      </c>
      <c r="BH4386">
        <v>0</v>
      </c>
      <c r="BI4386">
        <v>-1</v>
      </c>
      <c r="BJ4386">
        <v>0</v>
      </c>
    </row>
    <row r="4387" spans="1:62">
      <c r="A4387">
        <v>0</v>
      </c>
      <c r="B4387">
        <v>1</v>
      </c>
      <c r="C4387">
        <v>0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  <c r="V4387">
        <v>1</v>
      </c>
      <c r="W4387">
        <v>0</v>
      </c>
      <c r="X4387">
        <v>0</v>
      </c>
      <c r="Y4387">
        <v>1</v>
      </c>
      <c r="Z4387">
        <v>1</v>
      </c>
      <c r="AA4387">
        <v>1</v>
      </c>
      <c r="AB4387">
        <v>1</v>
      </c>
      <c r="AC4387">
        <v>1</v>
      </c>
      <c r="AD4387">
        <v>1</v>
      </c>
      <c r="AE4387">
        <v>1</v>
      </c>
      <c r="AF4387">
        <v>1</v>
      </c>
      <c r="AG4387">
        <v>1</v>
      </c>
      <c r="AH4387">
        <v>1</v>
      </c>
      <c r="AI4387">
        <v>1</v>
      </c>
      <c r="AJ4387">
        <v>1</v>
      </c>
      <c r="AK4387">
        <v>1</v>
      </c>
      <c r="AL4387">
        <v>0</v>
      </c>
      <c r="AM4387">
        <v>0</v>
      </c>
      <c r="AN4387">
        <v>0</v>
      </c>
      <c r="AO4387">
        <v>1</v>
      </c>
      <c r="AP4387">
        <v>0</v>
      </c>
      <c r="AQ4387">
        <v>0</v>
      </c>
      <c r="AR4387">
        <v>0</v>
      </c>
      <c r="AS4387">
        <v>1</v>
      </c>
      <c r="AT4387">
        <v>0</v>
      </c>
      <c r="AU4387">
        <v>0</v>
      </c>
      <c r="AV4387">
        <v>0.33333333333333298</v>
      </c>
      <c r="AW4387">
        <v>0.8</v>
      </c>
      <c r="AX4387">
        <v>0.76190476190476097</v>
      </c>
      <c r="AY4387">
        <v>0.35714285714285698</v>
      </c>
      <c r="AZ4387">
        <v>0.27830437072143199</v>
      </c>
      <c r="BA4387">
        <v>0.85714285714285698</v>
      </c>
      <c r="BB4387">
        <v>0.33333333333333298</v>
      </c>
      <c r="BC4387">
        <v>0.17499999999999999</v>
      </c>
      <c r="BD4387">
        <v>0</v>
      </c>
      <c r="BE4387">
        <v>0.35294117647058798</v>
      </c>
      <c r="BF4387">
        <v>1</v>
      </c>
      <c r="BG4387">
        <v>0</v>
      </c>
      <c r="BH4387">
        <v>0</v>
      </c>
      <c r="BI4387">
        <v>-1</v>
      </c>
      <c r="BJ4387">
        <v>0</v>
      </c>
    </row>
    <row r="4388" spans="1:62">
      <c r="A4388">
        <v>1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1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>
        <v>0</v>
      </c>
      <c r="AB4388">
        <v>1</v>
      </c>
      <c r="AC4388">
        <v>1</v>
      </c>
      <c r="AD4388">
        <v>1</v>
      </c>
      <c r="AE4388">
        <v>1</v>
      </c>
      <c r="AF4388">
        <v>0</v>
      </c>
      <c r="AG4388">
        <v>0</v>
      </c>
      <c r="AH4388">
        <v>1</v>
      </c>
      <c r="AI4388">
        <v>1</v>
      </c>
      <c r="AJ4388">
        <v>1</v>
      </c>
      <c r="AK4388">
        <v>0</v>
      </c>
      <c r="AL4388">
        <v>0</v>
      </c>
      <c r="AM4388">
        <v>0</v>
      </c>
      <c r="AN4388">
        <v>0</v>
      </c>
      <c r="AO4388">
        <v>1</v>
      </c>
      <c r="AP4388">
        <v>1</v>
      </c>
      <c r="AQ4388">
        <v>1</v>
      </c>
      <c r="AR4388">
        <v>0</v>
      </c>
      <c r="AS4388">
        <v>0</v>
      </c>
      <c r="AT4388">
        <v>0</v>
      </c>
      <c r="AU4388">
        <v>0</v>
      </c>
      <c r="AV4388">
        <v>0.55555555555555503</v>
      </c>
      <c r="AW4388">
        <v>0.2</v>
      </c>
      <c r="AX4388">
        <v>0.35714285714285698</v>
      </c>
      <c r="AY4388">
        <v>0.35714285714285698</v>
      </c>
      <c r="AZ4388">
        <v>0.32285413375460698</v>
      </c>
      <c r="BA4388">
        <v>0.71428571428571397</v>
      </c>
      <c r="BB4388">
        <v>0.33333333333333298</v>
      </c>
      <c r="BC4388">
        <v>0.125</v>
      </c>
      <c r="BD4388">
        <v>0</v>
      </c>
      <c r="BE4388">
        <v>0.23529411764705799</v>
      </c>
      <c r="BF4388">
        <v>1</v>
      </c>
      <c r="BG4388">
        <v>0</v>
      </c>
      <c r="BH4388">
        <v>0</v>
      </c>
      <c r="BI4388">
        <v>1</v>
      </c>
      <c r="BJ4388">
        <v>1</v>
      </c>
    </row>
    <row r="4389" spans="1:62">
      <c r="A4389">
        <v>1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  <c r="T4389">
        <v>0</v>
      </c>
      <c r="U4389">
        <v>0</v>
      </c>
      <c r="V4389">
        <v>1</v>
      </c>
      <c r="W4389">
        <v>1</v>
      </c>
      <c r="X4389">
        <v>0</v>
      </c>
      <c r="Y4389">
        <v>1</v>
      </c>
      <c r="Z4389">
        <v>1</v>
      </c>
      <c r="AA4389">
        <v>1</v>
      </c>
      <c r="AB4389">
        <v>1</v>
      </c>
      <c r="AC4389">
        <v>1</v>
      </c>
      <c r="AD4389">
        <v>1</v>
      </c>
      <c r="AE4389">
        <v>1</v>
      </c>
      <c r="AF4389">
        <v>1</v>
      </c>
      <c r="AG4389">
        <v>0</v>
      </c>
      <c r="AH4389">
        <v>1</v>
      </c>
      <c r="AI4389">
        <v>1</v>
      </c>
      <c r="AJ4389">
        <v>1</v>
      </c>
      <c r="AK4389">
        <v>1</v>
      </c>
      <c r="AL4389">
        <v>0</v>
      </c>
      <c r="AM4389">
        <v>0</v>
      </c>
      <c r="AN4389">
        <v>0</v>
      </c>
      <c r="AO4389">
        <v>1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0.55555555555555503</v>
      </c>
      <c r="AW4389">
        <v>0.55000000000000004</v>
      </c>
      <c r="AX4389">
        <v>0.59523809523809501</v>
      </c>
      <c r="AY4389">
        <v>0</v>
      </c>
      <c r="AZ4389">
        <v>0.10126382306477</v>
      </c>
      <c r="BA4389">
        <v>0.92857142857142805</v>
      </c>
      <c r="BB4389">
        <v>0.5</v>
      </c>
      <c r="BC4389">
        <v>0.42499999999999999</v>
      </c>
      <c r="BD4389">
        <v>6.6666666666666596E-2</v>
      </c>
      <c r="BE4389">
        <v>0.52941176470588203</v>
      </c>
      <c r="BF4389">
        <v>1</v>
      </c>
      <c r="BG4389">
        <v>0</v>
      </c>
      <c r="BH4389">
        <v>1</v>
      </c>
      <c r="BI4389">
        <v>-1</v>
      </c>
      <c r="BJ4389">
        <v>0</v>
      </c>
    </row>
    <row r="4390" spans="1:62">
      <c r="A4390">
        <v>1</v>
      </c>
      <c r="B4390">
        <v>0</v>
      </c>
      <c r="C4390">
        <v>0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1</v>
      </c>
      <c r="T4390">
        <v>0</v>
      </c>
      <c r="U4390">
        <v>0</v>
      </c>
      <c r="V4390">
        <v>1</v>
      </c>
      <c r="W4390">
        <v>1</v>
      </c>
      <c r="X4390">
        <v>1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1</v>
      </c>
      <c r="AG4390">
        <v>0</v>
      </c>
      <c r="AH4390">
        <v>1</v>
      </c>
      <c r="AI4390">
        <v>1</v>
      </c>
      <c r="AJ4390">
        <v>0</v>
      </c>
      <c r="AK4390">
        <v>1</v>
      </c>
      <c r="AL4390">
        <v>0</v>
      </c>
      <c r="AM4390">
        <v>0</v>
      </c>
      <c r="AN4390">
        <v>0</v>
      </c>
      <c r="AO4390">
        <v>1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0.77777777777777701</v>
      </c>
      <c r="AW4390">
        <v>0.32500000000000001</v>
      </c>
      <c r="AX4390">
        <v>0.35714285714285698</v>
      </c>
      <c r="AY4390">
        <v>0</v>
      </c>
      <c r="AZ4390">
        <v>0.21790416008425401</v>
      </c>
      <c r="BA4390">
        <v>0</v>
      </c>
      <c r="BB4390">
        <v>0.33333333333333298</v>
      </c>
      <c r="BC4390">
        <v>0.22500000000000001</v>
      </c>
      <c r="BD4390">
        <v>6.6666666666666596E-2</v>
      </c>
      <c r="BE4390">
        <v>0.41176470588235198</v>
      </c>
      <c r="BF4390">
        <v>1</v>
      </c>
      <c r="BG4390">
        <v>0</v>
      </c>
      <c r="BH4390">
        <v>0</v>
      </c>
      <c r="BI4390">
        <v>1</v>
      </c>
      <c r="BJ4390">
        <v>1</v>
      </c>
    </row>
    <row r="4391" spans="1:62">
      <c r="A4391">
        <v>0</v>
      </c>
      <c r="B4391">
        <v>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1</v>
      </c>
      <c r="I4391">
        <v>0</v>
      </c>
      <c r="J4391">
        <v>0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1</v>
      </c>
      <c r="W4391">
        <v>1</v>
      </c>
      <c r="X4391">
        <v>1</v>
      </c>
      <c r="Y4391">
        <v>0</v>
      </c>
      <c r="Z4391">
        <v>0</v>
      </c>
      <c r="AA4391">
        <v>0</v>
      </c>
      <c r="AB4391">
        <v>1</v>
      </c>
      <c r="AC4391">
        <v>1</v>
      </c>
      <c r="AD4391">
        <v>0</v>
      </c>
      <c r="AE4391">
        <v>1</v>
      </c>
      <c r="AF4391">
        <v>0</v>
      </c>
      <c r="AG4391">
        <v>0</v>
      </c>
      <c r="AH4391">
        <v>1</v>
      </c>
      <c r="AI4391">
        <v>1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</v>
      </c>
      <c r="AP4391">
        <v>1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0.11111111111111099</v>
      </c>
      <c r="AW4391">
        <v>0.82499999999999996</v>
      </c>
      <c r="AX4391">
        <v>0.80952380952380898</v>
      </c>
      <c r="AY4391">
        <v>3.5714285714285698E-2</v>
      </c>
      <c r="AZ4391">
        <v>0.18420221169036299</v>
      </c>
      <c r="BA4391">
        <v>0.214285714285714</v>
      </c>
      <c r="BB4391">
        <v>0.5</v>
      </c>
      <c r="BC4391">
        <v>0.82499999999999996</v>
      </c>
      <c r="BD4391">
        <v>1</v>
      </c>
      <c r="BE4391">
        <v>0.70588235294117596</v>
      </c>
      <c r="BF4391">
        <v>0</v>
      </c>
      <c r="BG4391">
        <v>0</v>
      </c>
      <c r="BH4391">
        <v>0</v>
      </c>
      <c r="BI4391">
        <v>-1</v>
      </c>
      <c r="BJ4391">
        <v>0</v>
      </c>
    </row>
    <row r="4392" spans="1:62">
      <c r="A4392">
        <v>0</v>
      </c>
      <c r="B4392">
        <v>0</v>
      </c>
      <c r="C4392">
        <v>1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1</v>
      </c>
      <c r="T4392">
        <v>0</v>
      </c>
      <c r="U4392">
        <v>0</v>
      </c>
      <c r="V4392">
        <v>1</v>
      </c>
      <c r="W4392">
        <v>1</v>
      </c>
      <c r="X4392">
        <v>0</v>
      </c>
      <c r="Y4392">
        <v>1</v>
      </c>
      <c r="Z4392">
        <v>1</v>
      </c>
      <c r="AA4392">
        <v>0</v>
      </c>
      <c r="AB4392">
        <v>1</v>
      </c>
      <c r="AC4392">
        <v>0</v>
      </c>
      <c r="AD4392">
        <v>0</v>
      </c>
      <c r="AE4392">
        <v>1</v>
      </c>
      <c r="AF4392">
        <v>0</v>
      </c>
      <c r="AG4392">
        <v>0</v>
      </c>
      <c r="AH4392">
        <v>1</v>
      </c>
      <c r="AI4392">
        <v>1</v>
      </c>
      <c r="AJ4392">
        <v>0</v>
      </c>
      <c r="AK4392">
        <v>1</v>
      </c>
      <c r="AL4392">
        <v>1</v>
      </c>
      <c r="AM4392">
        <v>0</v>
      </c>
      <c r="AN4392">
        <v>0</v>
      </c>
      <c r="AO4392">
        <v>1</v>
      </c>
      <c r="AP4392">
        <v>1</v>
      </c>
      <c r="AQ4392">
        <v>1</v>
      </c>
      <c r="AR4392">
        <v>0</v>
      </c>
      <c r="AS4392">
        <v>1</v>
      </c>
      <c r="AT4392">
        <v>0</v>
      </c>
      <c r="AU4392">
        <v>0</v>
      </c>
      <c r="AV4392">
        <v>0.22222222222222199</v>
      </c>
      <c r="AW4392">
        <v>0.15</v>
      </c>
      <c r="AX4392">
        <v>0.33333333333333298</v>
      </c>
      <c r="AY4392">
        <v>0.42857142857142799</v>
      </c>
      <c r="AZ4392">
        <v>0.397840968931016</v>
      </c>
      <c r="BA4392">
        <v>0.35714285714285698</v>
      </c>
      <c r="BB4392">
        <v>0.33333333333333298</v>
      </c>
      <c r="BC4392">
        <v>0.1</v>
      </c>
      <c r="BD4392">
        <v>6.6666666666666596E-2</v>
      </c>
      <c r="BE4392">
        <v>0.11764705882352899</v>
      </c>
      <c r="BF4392">
        <v>1</v>
      </c>
      <c r="BG4392">
        <v>0</v>
      </c>
      <c r="BH4392">
        <v>1</v>
      </c>
      <c r="BI4392">
        <v>-1</v>
      </c>
      <c r="BJ4392">
        <v>0</v>
      </c>
    </row>
    <row r="4393" spans="1:62">
      <c r="A4393">
        <v>1</v>
      </c>
      <c r="B4393">
        <v>0</v>
      </c>
      <c r="C4393">
        <v>0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>
        <v>1</v>
      </c>
      <c r="AB4393">
        <v>1</v>
      </c>
      <c r="AC4393">
        <v>1</v>
      </c>
      <c r="AD4393">
        <v>0</v>
      </c>
      <c r="AE4393">
        <v>1</v>
      </c>
      <c r="AF4393">
        <v>1</v>
      </c>
      <c r="AG4393">
        <v>0</v>
      </c>
      <c r="AH4393">
        <v>1</v>
      </c>
      <c r="AI4393">
        <v>1</v>
      </c>
      <c r="AJ4393">
        <v>0</v>
      </c>
      <c r="AK4393">
        <v>1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0.1</v>
      </c>
      <c r="AX4393">
        <v>0.33333333333333298</v>
      </c>
      <c r="AY4393">
        <v>0.78571428571428503</v>
      </c>
      <c r="AZ4393">
        <v>7.6829910479199501E-2</v>
      </c>
      <c r="BA4393">
        <v>0</v>
      </c>
      <c r="BB4393">
        <v>0.33333333333333298</v>
      </c>
      <c r="BC4393">
        <v>7.4999999999999997E-2</v>
      </c>
      <c r="BD4393">
        <v>6.6666666666666596E-2</v>
      </c>
      <c r="BE4393">
        <v>0.11764705882352899</v>
      </c>
      <c r="BF4393">
        <v>1</v>
      </c>
      <c r="BG4393">
        <v>0</v>
      </c>
      <c r="BH4393">
        <v>0</v>
      </c>
      <c r="BI4393">
        <v>1</v>
      </c>
      <c r="BJ4393">
        <v>1</v>
      </c>
    </row>
    <row r="4394" spans="1:62">
      <c r="A4394">
        <v>1</v>
      </c>
      <c r="B4394">
        <v>0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</v>
      </c>
      <c r="V4394">
        <v>1</v>
      </c>
      <c r="W4394">
        <v>1</v>
      </c>
      <c r="X4394">
        <v>0</v>
      </c>
      <c r="Y4394">
        <v>1</v>
      </c>
      <c r="Z4394">
        <v>1</v>
      </c>
      <c r="AA4394">
        <v>0</v>
      </c>
      <c r="AB4394">
        <v>1</v>
      </c>
      <c r="AC4394">
        <v>1</v>
      </c>
      <c r="AD4394">
        <v>0</v>
      </c>
      <c r="AE4394">
        <v>1</v>
      </c>
      <c r="AF4394">
        <v>1</v>
      </c>
      <c r="AG4394">
        <v>1</v>
      </c>
      <c r="AH4394">
        <v>1</v>
      </c>
      <c r="AI4394">
        <v>1</v>
      </c>
      <c r="AJ4394">
        <v>0</v>
      </c>
      <c r="AK4394">
        <v>1</v>
      </c>
      <c r="AL4394">
        <v>0</v>
      </c>
      <c r="AM4394">
        <v>0</v>
      </c>
      <c r="AN4394">
        <v>0</v>
      </c>
      <c r="AO4394">
        <v>1</v>
      </c>
      <c r="AP4394">
        <v>1</v>
      </c>
      <c r="AQ4394">
        <v>1</v>
      </c>
      <c r="AR4394">
        <v>0</v>
      </c>
      <c r="AS4394">
        <v>1</v>
      </c>
      <c r="AT4394">
        <v>0</v>
      </c>
      <c r="AU4394">
        <v>0</v>
      </c>
      <c r="AV4394">
        <v>0.77777777777777701</v>
      </c>
      <c r="AW4394">
        <v>0.17499999999999999</v>
      </c>
      <c r="AX4394">
        <v>0.5</v>
      </c>
      <c r="AY4394">
        <v>0.89285714285714202</v>
      </c>
      <c r="AZ4394">
        <v>0.376619273301737</v>
      </c>
      <c r="BA4394">
        <v>7.1428571428571397E-2</v>
      </c>
      <c r="BB4394">
        <v>0.33333333333333298</v>
      </c>
      <c r="BC4394">
        <v>7.4999999999999997E-2</v>
      </c>
      <c r="BD4394">
        <v>6.6666666666666596E-2</v>
      </c>
      <c r="BE4394">
        <v>0.11764705882352899</v>
      </c>
      <c r="BF4394">
        <v>1</v>
      </c>
      <c r="BG4394">
        <v>0</v>
      </c>
      <c r="BH4394">
        <v>0</v>
      </c>
      <c r="BI4394">
        <v>-1</v>
      </c>
      <c r="BJ4394">
        <v>0</v>
      </c>
    </row>
    <row r="4395" spans="1:62">
      <c r="A4395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>
        <v>1</v>
      </c>
      <c r="W4395">
        <v>1</v>
      </c>
      <c r="X4395">
        <v>0</v>
      </c>
      <c r="Y4395">
        <v>1</v>
      </c>
      <c r="Z4395">
        <v>1</v>
      </c>
      <c r="AA4395">
        <v>0</v>
      </c>
      <c r="AB4395">
        <v>1</v>
      </c>
      <c r="AC4395">
        <v>1</v>
      </c>
      <c r="AD4395">
        <v>1</v>
      </c>
      <c r="AE4395">
        <v>1</v>
      </c>
      <c r="AF4395">
        <v>0</v>
      </c>
      <c r="AG4395">
        <v>0</v>
      </c>
      <c r="AH4395">
        <v>1</v>
      </c>
      <c r="AI4395">
        <v>1</v>
      </c>
      <c r="AJ4395">
        <v>0</v>
      </c>
      <c r="AK4395">
        <v>1</v>
      </c>
      <c r="AL4395">
        <v>1</v>
      </c>
      <c r="AM4395">
        <v>1</v>
      </c>
      <c r="AN4395">
        <v>0</v>
      </c>
      <c r="AO4395">
        <v>1</v>
      </c>
      <c r="AP4395">
        <v>1</v>
      </c>
      <c r="AQ4395">
        <v>1</v>
      </c>
      <c r="AR4395">
        <v>0</v>
      </c>
      <c r="AS4395">
        <v>1</v>
      </c>
      <c r="AT4395">
        <v>0</v>
      </c>
      <c r="AU4395">
        <v>0</v>
      </c>
      <c r="AV4395">
        <v>0</v>
      </c>
      <c r="AW4395">
        <v>0.1</v>
      </c>
      <c r="AX4395">
        <v>0.33333333333333298</v>
      </c>
      <c r="AY4395">
        <v>3.5714285714285698E-2</v>
      </c>
      <c r="AZ4395">
        <v>5.7925223802000998E-2</v>
      </c>
      <c r="BA4395">
        <v>0.14285714285714199</v>
      </c>
      <c r="BB4395">
        <v>0.5</v>
      </c>
      <c r="BC4395">
        <v>7.4999999999999997E-2</v>
      </c>
      <c r="BD4395">
        <v>0.133333333333333</v>
      </c>
      <c r="BE4395">
        <v>0.11764705882352899</v>
      </c>
      <c r="BF4395">
        <v>0</v>
      </c>
      <c r="BG4395">
        <v>0</v>
      </c>
      <c r="BH4395">
        <v>0</v>
      </c>
      <c r="BI4395">
        <v>-1</v>
      </c>
      <c r="BJ4395">
        <v>0</v>
      </c>
    </row>
    <row r="4396" spans="1:62">
      <c r="A4396">
        <v>1</v>
      </c>
      <c r="B4396">
        <v>0</v>
      </c>
      <c r="C4396">
        <v>0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1</v>
      </c>
      <c r="W4396">
        <v>0</v>
      </c>
      <c r="X4396">
        <v>0</v>
      </c>
      <c r="Y4396">
        <v>1</v>
      </c>
      <c r="Z4396">
        <v>1</v>
      </c>
      <c r="AA4396">
        <v>0</v>
      </c>
      <c r="AB4396">
        <v>0</v>
      </c>
      <c r="AC4396">
        <v>0</v>
      </c>
      <c r="AD4396">
        <v>0</v>
      </c>
      <c r="AE4396">
        <v>1</v>
      </c>
      <c r="AF4396">
        <v>0</v>
      </c>
      <c r="AG4396">
        <v>0</v>
      </c>
      <c r="AH4396">
        <v>1</v>
      </c>
      <c r="AI4396">
        <v>1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1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0.22222222222222199</v>
      </c>
      <c r="AW4396">
        <v>0.42499999999999999</v>
      </c>
      <c r="AX4396">
        <v>0.54761904761904701</v>
      </c>
      <c r="AY4396">
        <v>1</v>
      </c>
      <c r="AZ4396">
        <v>0.225645076355976</v>
      </c>
      <c r="BA4396">
        <v>0.28571428571428498</v>
      </c>
      <c r="BB4396">
        <v>0.5</v>
      </c>
      <c r="BC4396">
        <v>2.5000000000000001E-2</v>
      </c>
      <c r="BD4396">
        <v>0</v>
      </c>
      <c r="BE4396">
        <v>0</v>
      </c>
      <c r="BF4396">
        <v>1</v>
      </c>
      <c r="BG4396">
        <v>0</v>
      </c>
      <c r="BH4396">
        <v>1</v>
      </c>
      <c r="BI4396">
        <v>-1</v>
      </c>
      <c r="BJ4396">
        <v>0</v>
      </c>
    </row>
    <row r="4397" spans="1:62">
      <c r="A4397">
        <v>0</v>
      </c>
      <c r="B4397">
        <v>1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1</v>
      </c>
      <c r="W4397">
        <v>1</v>
      </c>
      <c r="X4397">
        <v>0</v>
      </c>
      <c r="Y4397">
        <v>0</v>
      </c>
      <c r="Z4397">
        <v>0</v>
      </c>
      <c r="AA4397">
        <v>0</v>
      </c>
      <c r="AB4397">
        <v>1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1</v>
      </c>
      <c r="AI4397">
        <v>1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>
        <v>1</v>
      </c>
      <c r="AQ4397">
        <v>0</v>
      </c>
      <c r="AR4397">
        <v>0</v>
      </c>
      <c r="AS4397">
        <v>1</v>
      </c>
      <c r="AT4397">
        <v>0</v>
      </c>
      <c r="AU4397">
        <v>0</v>
      </c>
      <c r="AV4397">
        <v>0</v>
      </c>
      <c r="AW4397">
        <v>0.22500000000000001</v>
      </c>
      <c r="AX4397">
        <v>0.52380952380952295</v>
      </c>
      <c r="AY4397">
        <v>3.5714285714285698E-2</v>
      </c>
      <c r="AZ4397">
        <v>8.9994734070563395E-2</v>
      </c>
      <c r="BA4397">
        <v>0.214285714285714</v>
      </c>
      <c r="BB4397">
        <v>0.66666666666666596</v>
      </c>
      <c r="BC4397">
        <v>0.22500000000000001</v>
      </c>
      <c r="BD4397">
        <v>0.266666666666666</v>
      </c>
      <c r="BE4397">
        <v>0.41176470588235198</v>
      </c>
      <c r="BF4397">
        <v>1</v>
      </c>
      <c r="BG4397">
        <v>0</v>
      </c>
      <c r="BH4397">
        <v>0</v>
      </c>
      <c r="BI4397">
        <v>-1</v>
      </c>
      <c r="BJ4397">
        <v>0</v>
      </c>
    </row>
    <row r="4398" spans="1:62">
      <c r="A4398">
        <v>0</v>
      </c>
      <c r="B4398">
        <v>1</v>
      </c>
      <c r="C4398">
        <v>0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0</v>
      </c>
      <c r="U4398">
        <v>0</v>
      </c>
      <c r="V4398">
        <v>1</v>
      </c>
      <c r="W4398">
        <v>1</v>
      </c>
      <c r="X4398">
        <v>0</v>
      </c>
      <c r="Y4398">
        <v>1</v>
      </c>
      <c r="Z4398">
        <v>1</v>
      </c>
      <c r="AA4398">
        <v>0</v>
      </c>
      <c r="AB4398">
        <v>1</v>
      </c>
      <c r="AC4398">
        <v>1</v>
      </c>
      <c r="AD4398">
        <v>1</v>
      </c>
      <c r="AE4398">
        <v>1</v>
      </c>
      <c r="AF4398">
        <v>0</v>
      </c>
      <c r="AG4398">
        <v>0</v>
      </c>
      <c r="AH4398">
        <v>1</v>
      </c>
      <c r="AI4398">
        <v>1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0.625</v>
      </c>
      <c r="AX4398">
        <v>0.64285714285714202</v>
      </c>
      <c r="AY4398">
        <v>0.60714285714285698</v>
      </c>
      <c r="AZ4398">
        <v>0.25286993154291698</v>
      </c>
      <c r="BA4398">
        <v>0.214285714285714</v>
      </c>
      <c r="BB4398">
        <v>0.66666666666666596</v>
      </c>
      <c r="BC4398">
        <v>0.6</v>
      </c>
      <c r="BD4398">
        <v>6.6666666666666596E-2</v>
      </c>
      <c r="BE4398">
        <v>0.41176470588235198</v>
      </c>
      <c r="BF4398">
        <v>1</v>
      </c>
      <c r="BG4398">
        <v>0</v>
      </c>
      <c r="BH4398">
        <v>1</v>
      </c>
      <c r="BI4398">
        <v>-1</v>
      </c>
      <c r="BJ4398">
        <v>0</v>
      </c>
    </row>
    <row r="4399" spans="1:62">
      <c r="A4399">
        <v>0</v>
      </c>
      <c r="B4399">
        <v>1</v>
      </c>
      <c r="C4399">
        <v>0</v>
      </c>
      <c r="D4399">
        <v>0</v>
      </c>
      <c r="E4399">
        <v>0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</v>
      </c>
      <c r="V4399">
        <v>1</v>
      </c>
      <c r="W4399">
        <v>1</v>
      </c>
      <c r="X4399">
        <v>0</v>
      </c>
      <c r="Y4399">
        <v>1</v>
      </c>
      <c r="Z4399">
        <v>0</v>
      </c>
      <c r="AA4399">
        <v>0</v>
      </c>
      <c r="AB4399">
        <v>1</v>
      </c>
      <c r="AC4399">
        <v>1</v>
      </c>
      <c r="AD4399">
        <v>0</v>
      </c>
      <c r="AE4399">
        <v>1</v>
      </c>
      <c r="AF4399">
        <v>1</v>
      </c>
      <c r="AG4399">
        <v>1</v>
      </c>
      <c r="AH4399">
        <v>1</v>
      </c>
      <c r="AI4399">
        <v>1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</v>
      </c>
      <c r="AP4399">
        <v>1</v>
      </c>
      <c r="AQ4399">
        <v>1</v>
      </c>
      <c r="AR4399">
        <v>0</v>
      </c>
      <c r="AS4399">
        <v>1</v>
      </c>
      <c r="AT4399">
        <v>0</v>
      </c>
      <c r="AU4399">
        <v>0</v>
      </c>
      <c r="AV4399">
        <v>1</v>
      </c>
      <c r="AW4399">
        <v>0.22500000000000001</v>
      </c>
      <c r="AX4399">
        <v>0.30952380952380898</v>
      </c>
      <c r="AY4399">
        <v>0.214285714285714</v>
      </c>
      <c r="AZ4399">
        <v>7.5197472353870407E-2</v>
      </c>
      <c r="BA4399">
        <v>0.214285714285714</v>
      </c>
      <c r="BB4399">
        <v>0.5</v>
      </c>
      <c r="BC4399">
        <v>0.05</v>
      </c>
      <c r="BD4399">
        <v>0.133333333333333</v>
      </c>
      <c r="BE4399">
        <v>0.11764705882352899</v>
      </c>
      <c r="BF4399">
        <v>1</v>
      </c>
      <c r="BG4399">
        <v>1</v>
      </c>
      <c r="BH4399">
        <v>0</v>
      </c>
      <c r="BI4399">
        <v>-1</v>
      </c>
      <c r="BJ4399">
        <v>0</v>
      </c>
    </row>
    <row r="4400" spans="1:62">
      <c r="A4400">
        <v>0</v>
      </c>
      <c r="B4400">
        <v>1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1</v>
      </c>
      <c r="Z4400">
        <v>1</v>
      </c>
      <c r="AA4400">
        <v>0</v>
      </c>
      <c r="AB4400">
        <v>1</v>
      </c>
      <c r="AC4400">
        <v>1</v>
      </c>
      <c r="AD4400">
        <v>1</v>
      </c>
      <c r="AE4400">
        <v>1</v>
      </c>
      <c r="AF4400">
        <v>1</v>
      </c>
      <c r="AG4400">
        <v>0</v>
      </c>
      <c r="AH4400">
        <v>1</v>
      </c>
      <c r="AI4400">
        <v>1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</v>
      </c>
      <c r="AP4400">
        <v>1</v>
      </c>
      <c r="AQ4400">
        <v>1</v>
      </c>
      <c r="AR4400">
        <v>0</v>
      </c>
      <c r="AS4400">
        <v>1</v>
      </c>
      <c r="AT4400">
        <v>0</v>
      </c>
      <c r="AU4400">
        <v>0</v>
      </c>
      <c r="AV4400">
        <v>0.11111111111111099</v>
      </c>
      <c r="AW4400">
        <v>0.05</v>
      </c>
      <c r="AX4400">
        <v>0.35714285714285698</v>
      </c>
      <c r="AY4400">
        <v>3.5714285714285698E-2</v>
      </c>
      <c r="AZ4400">
        <v>9.2522380200105295E-2</v>
      </c>
      <c r="BA4400">
        <v>7.1428571428571397E-2</v>
      </c>
      <c r="BB4400">
        <v>0.33333333333333298</v>
      </c>
      <c r="BC4400">
        <v>0.05</v>
      </c>
      <c r="BD4400">
        <v>0</v>
      </c>
      <c r="BE4400">
        <v>0.11764705882352899</v>
      </c>
      <c r="BF4400">
        <v>1</v>
      </c>
      <c r="BG4400">
        <v>0</v>
      </c>
      <c r="BH4400">
        <v>1</v>
      </c>
      <c r="BI4400">
        <v>-1</v>
      </c>
      <c r="BJ4400">
        <v>0</v>
      </c>
    </row>
    <row r="4401" spans="1:62">
      <c r="A4401">
        <v>0</v>
      </c>
      <c r="B4401">
        <v>1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0</v>
      </c>
      <c r="V4401">
        <v>1</v>
      </c>
      <c r="W4401">
        <v>1</v>
      </c>
      <c r="X4401">
        <v>0</v>
      </c>
      <c r="Y4401">
        <v>1</v>
      </c>
      <c r="Z4401">
        <v>1</v>
      </c>
      <c r="AA4401">
        <v>1</v>
      </c>
      <c r="AB4401">
        <v>0</v>
      </c>
      <c r="AC4401">
        <v>0</v>
      </c>
      <c r="AD4401">
        <v>0</v>
      </c>
      <c r="AE4401">
        <v>1</v>
      </c>
      <c r="AF4401">
        <v>0</v>
      </c>
      <c r="AG4401">
        <v>0</v>
      </c>
      <c r="AH4401">
        <v>1</v>
      </c>
      <c r="AI4401">
        <v>1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1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0.66666666666666596</v>
      </c>
      <c r="AW4401">
        <v>0.32500000000000001</v>
      </c>
      <c r="AX4401">
        <v>0.38095238095237999</v>
      </c>
      <c r="AY4401">
        <v>0.89285714285714202</v>
      </c>
      <c r="AZ4401">
        <v>0.94939441811479697</v>
      </c>
      <c r="BA4401">
        <v>0.14285714285714199</v>
      </c>
      <c r="BB4401">
        <v>0.5</v>
      </c>
      <c r="BC4401">
        <v>0.27500000000000002</v>
      </c>
      <c r="BD4401">
        <v>0.33333333333333298</v>
      </c>
      <c r="BE4401">
        <v>0.52941176470588203</v>
      </c>
      <c r="BF4401">
        <v>1</v>
      </c>
      <c r="BG4401">
        <v>0</v>
      </c>
      <c r="BH4401">
        <v>1</v>
      </c>
      <c r="BI4401">
        <v>-1</v>
      </c>
      <c r="BJ4401">
        <v>0</v>
      </c>
    </row>
    <row r="4402" spans="1:62">
      <c r="A4402">
        <v>0</v>
      </c>
      <c r="B4402">
        <v>1</v>
      </c>
      <c r="C4402">
        <v>0</v>
      </c>
      <c r="D4402">
        <v>0</v>
      </c>
      <c r="E4402">
        <v>0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1</v>
      </c>
      <c r="T4402">
        <v>0</v>
      </c>
      <c r="U4402">
        <v>0</v>
      </c>
      <c r="V4402">
        <v>1</v>
      </c>
      <c r="W4402">
        <v>0</v>
      </c>
      <c r="X4402">
        <v>0</v>
      </c>
      <c r="Y4402">
        <v>1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1</v>
      </c>
      <c r="AF4402">
        <v>1</v>
      </c>
      <c r="AG4402">
        <v>0</v>
      </c>
      <c r="AH4402">
        <v>1</v>
      </c>
      <c r="AI4402">
        <v>1</v>
      </c>
      <c r="AJ4402">
        <v>0</v>
      </c>
      <c r="AK4402">
        <v>1</v>
      </c>
      <c r="AL4402">
        <v>0</v>
      </c>
      <c r="AM4402">
        <v>0</v>
      </c>
      <c r="AN4402">
        <v>0</v>
      </c>
      <c r="AO4402">
        <v>1</v>
      </c>
      <c r="AP4402">
        <v>1</v>
      </c>
      <c r="AQ4402">
        <v>1</v>
      </c>
      <c r="AR4402">
        <v>1</v>
      </c>
      <c r="AS4402">
        <v>1</v>
      </c>
      <c r="AT4402">
        <v>1</v>
      </c>
      <c r="AU4402">
        <v>1</v>
      </c>
      <c r="AV4402">
        <v>0.22222222222222199</v>
      </c>
      <c r="AW4402">
        <v>0.42499999999999999</v>
      </c>
      <c r="AX4402">
        <v>0.452380952380952</v>
      </c>
      <c r="AY4402">
        <v>0.75</v>
      </c>
      <c r="AZ4402">
        <v>0.107740916271721</v>
      </c>
      <c r="BA4402">
        <v>0.214285714285714</v>
      </c>
      <c r="BB4402">
        <v>0.5</v>
      </c>
      <c r="BC4402">
        <v>7.4999999999999997E-2</v>
      </c>
      <c r="BD4402">
        <v>0</v>
      </c>
      <c r="BE4402">
        <v>0.11764705882352899</v>
      </c>
      <c r="BF4402">
        <v>1</v>
      </c>
      <c r="BG4402">
        <v>0</v>
      </c>
      <c r="BH4402">
        <v>1</v>
      </c>
      <c r="BI4402">
        <v>-1</v>
      </c>
      <c r="BJ4402">
        <v>0</v>
      </c>
    </row>
    <row r="4403" spans="1:62">
      <c r="A4403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  <c r="V4403">
        <v>1</v>
      </c>
      <c r="W4403">
        <v>1</v>
      </c>
      <c r="X4403">
        <v>0</v>
      </c>
      <c r="Y4403">
        <v>0</v>
      </c>
      <c r="Z4403">
        <v>0</v>
      </c>
      <c r="AA4403">
        <v>0</v>
      </c>
      <c r="AB4403">
        <v>1</v>
      </c>
      <c r="AC4403">
        <v>1</v>
      </c>
      <c r="AD4403">
        <v>0</v>
      </c>
      <c r="AE4403">
        <v>1</v>
      </c>
      <c r="AF4403">
        <v>0</v>
      </c>
      <c r="AG4403">
        <v>0</v>
      </c>
      <c r="AH4403">
        <v>1</v>
      </c>
      <c r="AI4403">
        <v>1</v>
      </c>
      <c r="AJ4403">
        <v>0</v>
      </c>
      <c r="AK4403">
        <v>1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0.44444444444444398</v>
      </c>
      <c r="AW4403">
        <v>0.22500000000000001</v>
      </c>
      <c r="AX4403">
        <v>0.64285714285714202</v>
      </c>
      <c r="AY4403">
        <v>0.71428571428571397</v>
      </c>
      <c r="AZ4403">
        <v>6.7403896787782996E-2</v>
      </c>
      <c r="BA4403">
        <v>0.14285714285714199</v>
      </c>
      <c r="BB4403">
        <v>0.5</v>
      </c>
      <c r="BC4403">
        <v>7.4999999999999997E-2</v>
      </c>
      <c r="BD4403">
        <v>0</v>
      </c>
      <c r="BE4403">
        <v>0.11764705882352899</v>
      </c>
      <c r="BF4403">
        <v>1</v>
      </c>
      <c r="BG4403">
        <v>1</v>
      </c>
      <c r="BH4403">
        <v>0</v>
      </c>
      <c r="BI4403">
        <v>-1</v>
      </c>
      <c r="BJ4403">
        <v>0</v>
      </c>
    </row>
    <row r="4404" spans="1:62">
      <c r="A4404">
        <v>1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1</v>
      </c>
      <c r="W4404">
        <v>1</v>
      </c>
      <c r="X4404">
        <v>0</v>
      </c>
      <c r="Y4404">
        <v>0</v>
      </c>
      <c r="Z4404">
        <v>0</v>
      </c>
      <c r="AA4404">
        <v>0</v>
      </c>
      <c r="AB4404">
        <v>1</v>
      </c>
      <c r="AC4404">
        <v>1</v>
      </c>
      <c r="AD4404">
        <v>0</v>
      </c>
      <c r="AE4404">
        <v>1</v>
      </c>
      <c r="AF4404">
        <v>1</v>
      </c>
      <c r="AG4404">
        <v>0</v>
      </c>
      <c r="AH4404">
        <v>1</v>
      </c>
      <c r="AI4404">
        <v>1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>
        <v>1</v>
      </c>
      <c r="AQ4404">
        <v>0</v>
      </c>
      <c r="AR4404">
        <v>0</v>
      </c>
      <c r="AS4404">
        <v>1</v>
      </c>
      <c r="AT4404">
        <v>0</v>
      </c>
      <c r="AU4404">
        <v>0</v>
      </c>
      <c r="AV4404">
        <v>0.66666666666666596</v>
      </c>
      <c r="AW4404">
        <v>0.42499999999999999</v>
      </c>
      <c r="AX4404">
        <v>0.452380952380952</v>
      </c>
      <c r="AY4404">
        <v>3.5714285714285698E-2</v>
      </c>
      <c r="AZ4404">
        <v>0.15755660874144201</v>
      </c>
      <c r="BA4404">
        <v>0</v>
      </c>
      <c r="BB4404">
        <v>0.33333333333333298</v>
      </c>
      <c r="BC4404">
        <v>2.5000000000000001E-2</v>
      </c>
      <c r="BD4404">
        <v>0</v>
      </c>
      <c r="BE4404">
        <v>0</v>
      </c>
      <c r="BF4404">
        <v>1</v>
      </c>
      <c r="BG4404">
        <v>1</v>
      </c>
      <c r="BH4404">
        <v>0</v>
      </c>
      <c r="BI4404">
        <v>1</v>
      </c>
      <c r="BJ4404">
        <v>1</v>
      </c>
    </row>
    <row r="4405" spans="1:62">
      <c r="A4405">
        <v>0</v>
      </c>
      <c r="B4405">
        <v>1</v>
      </c>
      <c r="C4405">
        <v>0</v>
      </c>
      <c r="D4405">
        <v>0</v>
      </c>
      <c r="E4405">
        <v>0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1</v>
      </c>
      <c r="W4405">
        <v>1</v>
      </c>
      <c r="X4405">
        <v>0</v>
      </c>
      <c r="Y4405">
        <v>1</v>
      </c>
      <c r="Z4405">
        <v>1</v>
      </c>
      <c r="AA4405">
        <v>0</v>
      </c>
      <c r="AB4405">
        <v>1</v>
      </c>
      <c r="AC4405">
        <v>1</v>
      </c>
      <c r="AD4405">
        <v>0</v>
      </c>
      <c r="AE4405">
        <v>1</v>
      </c>
      <c r="AF4405">
        <v>1</v>
      </c>
      <c r="AG4405">
        <v>0</v>
      </c>
      <c r="AH4405">
        <v>1</v>
      </c>
      <c r="AI4405">
        <v>1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1</v>
      </c>
      <c r="AQ4405">
        <v>0</v>
      </c>
      <c r="AR4405">
        <v>0</v>
      </c>
      <c r="AS4405">
        <v>1</v>
      </c>
      <c r="AT4405">
        <v>0</v>
      </c>
      <c r="AU4405">
        <v>0</v>
      </c>
      <c r="AV4405">
        <v>0</v>
      </c>
      <c r="AW4405">
        <v>0.5</v>
      </c>
      <c r="AX4405">
        <v>0.5</v>
      </c>
      <c r="AY4405">
        <v>0.75</v>
      </c>
      <c r="AZ4405">
        <v>0.62959452343338596</v>
      </c>
      <c r="BA4405">
        <v>0.57142857142857095</v>
      </c>
      <c r="BB4405">
        <v>0.33333333333333298</v>
      </c>
      <c r="BC4405">
        <v>0.47499999999999998</v>
      </c>
      <c r="BD4405">
        <v>0.73333333333333295</v>
      </c>
      <c r="BE4405">
        <v>0.47058823529411697</v>
      </c>
      <c r="BF4405">
        <v>1</v>
      </c>
      <c r="BG4405">
        <v>1</v>
      </c>
      <c r="BH4405">
        <v>1</v>
      </c>
      <c r="BI4405">
        <v>-1</v>
      </c>
      <c r="BJ4405">
        <v>0</v>
      </c>
    </row>
    <row r="4406" spans="1:62">
      <c r="A4406">
        <v>1</v>
      </c>
      <c r="B4406">
        <v>0</v>
      </c>
      <c r="C4406">
        <v>0</v>
      </c>
      <c r="D4406">
        <v>0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1</v>
      </c>
      <c r="W4406">
        <v>1</v>
      </c>
      <c r="X4406">
        <v>0</v>
      </c>
      <c r="Y4406">
        <v>1</v>
      </c>
      <c r="Z4406">
        <v>1</v>
      </c>
      <c r="AA4406">
        <v>0</v>
      </c>
      <c r="AB4406">
        <v>1</v>
      </c>
      <c r="AC4406">
        <v>1</v>
      </c>
      <c r="AD4406">
        <v>1</v>
      </c>
      <c r="AE4406">
        <v>1</v>
      </c>
      <c r="AF4406">
        <v>0</v>
      </c>
      <c r="AG4406">
        <v>0</v>
      </c>
      <c r="AH4406">
        <v>1</v>
      </c>
      <c r="AI4406">
        <v>1</v>
      </c>
      <c r="AJ4406">
        <v>0</v>
      </c>
      <c r="AK4406">
        <v>1</v>
      </c>
      <c r="AL4406">
        <v>0</v>
      </c>
      <c r="AM4406">
        <v>0</v>
      </c>
      <c r="AN4406">
        <v>0</v>
      </c>
      <c r="AO4406">
        <v>1</v>
      </c>
      <c r="AP4406">
        <v>1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0.11111111111111099</v>
      </c>
      <c r="AW4406">
        <v>0.15</v>
      </c>
      <c r="AX4406">
        <v>0.26190476190476097</v>
      </c>
      <c r="AY4406">
        <v>0.107142857142857</v>
      </c>
      <c r="AZ4406">
        <v>0.133228014744602</v>
      </c>
      <c r="BA4406">
        <v>0.5</v>
      </c>
      <c r="BB4406">
        <v>0.33333333333333298</v>
      </c>
      <c r="BC4406">
        <v>0.15</v>
      </c>
      <c r="BD4406">
        <v>6.6666666666666596E-2</v>
      </c>
      <c r="BE4406">
        <v>0.29411764705882298</v>
      </c>
      <c r="BF4406">
        <v>1</v>
      </c>
      <c r="BG4406">
        <v>0</v>
      </c>
      <c r="BH4406">
        <v>1</v>
      </c>
      <c r="BI4406">
        <v>-1</v>
      </c>
      <c r="BJ4406">
        <v>0</v>
      </c>
    </row>
    <row r="4407" spans="1:62">
      <c r="A4407">
        <v>0</v>
      </c>
      <c r="B4407">
        <v>1</v>
      </c>
      <c r="C4407">
        <v>0</v>
      </c>
      <c r="D4407">
        <v>0</v>
      </c>
      <c r="E4407">
        <v>0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1</v>
      </c>
      <c r="W4407">
        <v>1</v>
      </c>
      <c r="X4407">
        <v>0</v>
      </c>
      <c r="Y4407">
        <v>1</v>
      </c>
      <c r="Z4407">
        <v>1</v>
      </c>
      <c r="AA4407">
        <v>1</v>
      </c>
      <c r="AB4407">
        <v>0</v>
      </c>
      <c r="AC4407">
        <v>0</v>
      </c>
      <c r="AD4407">
        <v>0</v>
      </c>
      <c r="AE4407">
        <v>1</v>
      </c>
      <c r="AF4407">
        <v>1</v>
      </c>
      <c r="AG4407">
        <v>0</v>
      </c>
      <c r="AH4407">
        <v>1</v>
      </c>
      <c r="AI4407">
        <v>1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1</v>
      </c>
      <c r="AQ4407">
        <v>1</v>
      </c>
      <c r="AR4407">
        <v>0</v>
      </c>
      <c r="AS4407">
        <v>1</v>
      </c>
      <c r="AT4407">
        <v>0</v>
      </c>
      <c r="AU4407">
        <v>0</v>
      </c>
      <c r="AV4407">
        <v>0.33333333333333298</v>
      </c>
      <c r="AW4407">
        <v>0.25</v>
      </c>
      <c r="AX4407">
        <v>0.57142857142857095</v>
      </c>
      <c r="AY4407">
        <v>0.14285714285714199</v>
      </c>
      <c r="AZ4407">
        <v>0.26434965771458602</v>
      </c>
      <c r="BA4407">
        <v>0.42857142857142799</v>
      </c>
      <c r="BB4407">
        <v>0.83333333333333304</v>
      </c>
      <c r="BC4407">
        <v>7.4999999999999997E-2</v>
      </c>
      <c r="BD4407">
        <v>0</v>
      </c>
      <c r="BE4407">
        <v>0.11764705882352899</v>
      </c>
      <c r="BF4407">
        <v>1</v>
      </c>
      <c r="BG4407">
        <v>0</v>
      </c>
      <c r="BH4407">
        <v>1</v>
      </c>
      <c r="BI4407">
        <v>-1</v>
      </c>
      <c r="BJ4407">
        <v>0</v>
      </c>
    </row>
    <row r="4408" spans="1:62">
      <c r="A4408">
        <v>0</v>
      </c>
      <c r="B4408">
        <v>1</v>
      </c>
      <c r="C4408">
        <v>0</v>
      </c>
      <c r="D4408">
        <v>0</v>
      </c>
      <c r="E4408">
        <v>0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1</v>
      </c>
      <c r="W4408">
        <v>1</v>
      </c>
      <c r="X4408">
        <v>0</v>
      </c>
      <c r="Y4408">
        <v>1</v>
      </c>
      <c r="Z4408">
        <v>1</v>
      </c>
      <c r="AA4408">
        <v>1</v>
      </c>
      <c r="AB4408">
        <v>1</v>
      </c>
      <c r="AC4408">
        <v>1</v>
      </c>
      <c r="AD4408">
        <v>1</v>
      </c>
      <c r="AE4408">
        <v>1</v>
      </c>
      <c r="AF4408">
        <v>0</v>
      </c>
      <c r="AG4408">
        <v>0</v>
      </c>
      <c r="AH4408">
        <v>1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1</v>
      </c>
      <c r="AQ4408">
        <v>1</v>
      </c>
      <c r="AR4408">
        <v>0</v>
      </c>
      <c r="AS4408">
        <v>0</v>
      </c>
      <c r="AT4408">
        <v>0</v>
      </c>
      <c r="AU4408">
        <v>0</v>
      </c>
      <c r="AV4408">
        <v>0.22222222222222199</v>
      </c>
      <c r="AW4408">
        <v>0.25</v>
      </c>
      <c r="AX4408">
        <v>0.26190476190476097</v>
      </c>
      <c r="AY4408">
        <v>3.5714285714285698E-2</v>
      </c>
      <c r="AZ4408">
        <v>8.79410215903106E-2</v>
      </c>
      <c r="BA4408">
        <v>0.28571428571428498</v>
      </c>
      <c r="BB4408">
        <v>0.33333333333333298</v>
      </c>
      <c r="BC4408">
        <v>7.4999999999999997E-2</v>
      </c>
      <c r="BD4408">
        <v>0</v>
      </c>
      <c r="BE4408">
        <v>0.11764705882352899</v>
      </c>
      <c r="BF4408">
        <v>1</v>
      </c>
      <c r="BG4408">
        <v>0</v>
      </c>
      <c r="BH4408">
        <v>0</v>
      </c>
      <c r="BI4408">
        <v>-1</v>
      </c>
      <c r="BJ4408">
        <v>0</v>
      </c>
    </row>
    <row r="4409" spans="1:62">
      <c r="A4409">
        <v>0</v>
      </c>
      <c r="B4409">
        <v>1</v>
      </c>
      <c r="C4409">
        <v>0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</v>
      </c>
      <c r="T4409">
        <v>0</v>
      </c>
      <c r="U4409">
        <v>0</v>
      </c>
      <c r="V4409">
        <v>1</v>
      </c>
      <c r="W4409">
        <v>1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1</v>
      </c>
      <c r="AD4409">
        <v>0</v>
      </c>
      <c r="AE4409">
        <v>1</v>
      </c>
      <c r="AF4409">
        <v>1</v>
      </c>
      <c r="AG4409">
        <v>0</v>
      </c>
      <c r="AH4409">
        <v>1</v>
      </c>
      <c r="AI4409">
        <v>1</v>
      </c>
      <c r="AJ4409">
        <v>1</v>
      </c>
      <c r="AK4409">
        <v>1</v>
      </c>
      <c r="AL4409">
        <v>0</v>
      </c>
      <c r="AM4409">
        <v>0</v>
      </c>
      <c r="AN4409">
        <v>0</v>
      </c>
      <c r="AO4409">
        <v>1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0.125</v>
      </c>
      <c r="AX4409">
        <v>0.16666666666666599</v>
      </c>
      <c r="AY4409">
        <v>0.85714285714285698</v>
      </c>
      <c r="AZ4409">
        <v>0.141811479726171</v>
      </c>
      <c r="BA4409">
        <v>0.64285714285714202</v>
      </c>
      <c r="BB4409">
        <v>0.66666666666666596</v>
      </c>
      <c r="BC4409">
        <v>0.1</v>
      </c>
      <c r="BD4409">
        <v>6.6666666666666596E-2</v>
      </c>
      <c r="BE4409">
        <v>0.11764705882352899</v>
      </c>
      <c r="BF4409">
        <v>1</v>
      </c>
      <c r="BG4409">
        <v>0</v>
      </c>
      <c r="BH4409">
        <v>0</v>
      </c>
      <c r="BI4409">
        <v>-1</v>
      </c>
      <c r="BJ4409">
        <v>0</v>
      </c>
    </row>
    <row r="4410" spans="1:62">
      <c r="A4410">
        <v>1</v>
      </c>
      <c r="B4410">
        <v>0</v>
      </c>
      <c r="C4410">
        <v>0</v>
      </c>
      <c r="D4410">
        <v>0</v>
      </c>
      <c r="E4410">
        <v>0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</v>
      </c>
      <c r="V4410">
        <v>1</v>
      </c>
      <c r="W4410">
        <v>1</v>
      </c>
      <c r="X4410">
        <v>0</v>
      </c>
      <c r="Y4410">
        <v>1</v>
      </c>
      <c r="Z4410">
        <v>1</v>
      </c>
      <c r="AA4410">
        <v>1</v>
      </c>
      <c r="AB4410">
        <v>0</v>
      </c>
      <c r="AC4410">
        <v>0</v>
      </c>
      <c r="AD4410">
        <v>0</v>
      </c>
      <c r="AE4410">
        <v>1</v>
      </c>
      <c r="AF4410">
        <v>0</v>
      </c>
      <c r="AG4410">
        <v>0</v>
      </c>
      <c r="AH4410">
        <v>1</v>
      </c>
      <c r="AI4410">
        <v>1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0</v>
      </c>
      <c r="AQ4410">
        <v>0</v>
      </c>
      <c r="AR4410">
        <v>0</v>
      </c>
      <c r="AS4410">
        <v>1</v>
      </c>
      <c r="AT4410">
        <v>0</v>
      </c>
      <c r="AU4410">
        <v>0</v>
      </c>
      <c r="AV4410">
        <v>0</v>
      </c>
      <c r="AW4410">
        <v>0.25</v>
      </c>
      <c r="AX4410">
        <v>0.57142857142857095</v>
      </c>
      <c r="AY4410">
        <v>0.60714285714285698</v>
      </c>
      <c r="AZ4410">
        <v>7.3143759873617695E-2</v>
      </c>
      <c r="BA4410">
        <v>0.214285714285714</v>
      </c>
      <c r="BB4410">
        <v>0.33333333333333298</v>
      </c>
      <c r="BC4410">
        <v>0.22500000000000001</v>
      </c>
      <c r="BD4410">
        <v>0.46666666666666601</v>
      </c>
      <c r="BE4410">
        <v>0.47058823529411697</v>
      </c>
      <c r="BF4410">
        <v>1</v>
      </c>
      <c r="BG4410">
        <v>0</v>
      </c>
      <c r="BH4410">
        <v>0</v>
      </c>
      <c r="BI4410">
        <v>-1</v>
      </c>
      <c r="BJ4410">
        <v>0</v>
      </c>
    </row>
    <row r="4411" spans="1:62">
      <c r="A4411">
        <v>0</v>
      </c>
      <c r="B4411">
        <v>1</v>
      </c>
      <c r="C4411">
        <v>0</v>
      </c>
      <c r="D4411">
        <v>0</v>
      </c>
      <c r="E4411">
        <v>0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</v>
      </c>
      <c r="AC4411">
        <v>1</v>
      </c>
      <c r="AD4411">
        <v>0</v>
      </c>
      <c r="AE4411">
        <v>1</v>
      </c>
      <c r="AF4411">
        <v>1</v>
      </c>
      <c r="AG4411">
        <v>1</v>
      </c>
      <c r="AH4411">
        <v>1</v>
      </c>
      <c r="AI4411">
        <v>1</v>
      </c>
      <c r="AJ4411">
        <v>0</v>
      </c>
      <c r="AK4411">
        <v>1</v>
      </c>
      <c r="AL4411">
        <v>0</v>
      </c>
      <c r="AM4411">
        <v>0</v>
      </c>
      <c r="AN4411">
        <v>0</v>
      </c>
      <c r="AO4411">
        <v>1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0.25</v>
      </c>
      <c r="AX4411">
        <v>0.52380952380952295</v>
      </c>
      <c r="AY4411">
        <v>0.96428571428571397</v>
      </c>
      <c r="AZ4411">
        <v>0.234807793575566</v>
      </c>
      <c r="BA4411">
        <v>7.1428571428571397E-2</v>
      </c>
      <c r="BB4411">
        <v>1</v>
      </c>
      <c r="BC4411">
        <v>0.52500000000000002</v>
      </c>
      <c r="BD4411">
        <v>0.2</v>
      </c>
      <c r="BE4411">
        <v>0.52941176470588203</v>
      </c>
      <c r="BF4411">
        <v>1</v>
      </c>
      <c r="BG4411">
        <v>0</v>
      </c>
      <c r="BH4411">
        <v>0</v>
      </c>
      <c r="BI4411">
        <v>-1</v>
      </c>
      <c r="BJ4411">
        <v>0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712"/>
  <sheetViews>
    <sheetView tabSelected="1" workbookViewId="0">
      <selection activeCell="D1" sqref="D1"/>
    </sheetView>
  </sheetViews>
  <sheetFormatPr baseColWidth="10" defaultRowHeight="16"/>
  <sheetData>
    <row r="1" spans="1:6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7" t="s">
        <v>61</v>
      </c>
    </row>
    <row r="2" spans="1:62">
      <c r="A2" s="3">
        <v>0</v>
      </c>
      <c r="B2" s="4">
        <v>1</v>
      </c>
      <c r="C2" s="4">
        <v>0</v>
      </c>
      <c r="D2" s="4">
        <v>1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1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1</v>
      </c>
      <c r="U2" s="4">
        <v>0</v>
      </c>
      <c r="V2" s="4">
        <v>1</v>
      </c>
      <c r="W2" s="4">
        <v>1</v>
      </c>
      <c r="X2" s="4">
        <v>1</v>
      </c>
      <c r="Y2" s="4">
        <v>1</v>
      </c>
      <c r="Z2" s="4">
        <v>1</v>
      </c>
      <c r="AA2" s="4">
        <v>0</v>
      </c>
      <c r="AB2" s="4">
        <v>1</v>
      </c>
      <c r="AC2" s="4">
        <v>0</v>
      </c>
      <c r="AD2" s="4">
        <v>0</v>
      </c>
      <c r="AE2" s="4">
        <v>1</v>
      </c>
      <c r="AF2" s="4">
        <v>0</v>
      </c>
      <c r="AG2" s="4">
        <v>0</v>
      </c>
      <c r="AH2" s="4">
        <v>1</v>
      </c>
      <c r="AI2" s="4">
        <v>1</v>
      </c>
      <c r="AJ2" s="4">
        <v>1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1</v>
      </c>
      <c r="AT2" s="4">
        <v>0</v>
      </c>
      <c r="AU2" s="4">
        <v>0</v>
      </c>
      <c r="AV2" s="4">
        <v>0</v>
      </c>
      <c r="AW2" s="4">
        <v>0.15</v>
      </c>
      <c r="AX2" s="4">
        <v>0.30952380952380898</v>
      </c>
      <c r="AY2" s="4">
        <v>0.32142857142857101</v>
      </c>
      <c r="AZ2" s="4">
        <v>0.16745655608214799</v>
      </c>
      <c r="BA2" s="4">
        <v>0.85714285714285698</v>
      </c>
      <c r="BB2" s="4">
        <v>0.5</v>
      </c>
      <c r="BC2" s="4">
        <v>0.125</v>
      </c>
      <c r="BD2" s="4">
        <v>6.6666666666666596E-2</v>
      </c>
      <c r="BE2" s="4">
        <v>0.23529411764705799</v>
      </c>
      <c r="BF2" s="4">
        <v>1</v>
      </c>
      <c r="BG2" s="4">
        <v>1</v>
      </c>
      <c r="BH2" s="4">
        <v>1</v>
      </c>
      <c r="BI2" s="4">
        <v>1</v>
      </c>
      <c r="BJ2" s="8">
        <v>1</v>
      </c>
    </row>
    <row r="3" spans="1:62">
      <c r="A3" s="5">
        <v>0</v>
      </c>
      <c r="B3" s="6">
        <v>1</v>
      </c>
      <c r="C3" s="6">
        <v>0</v>
      </c>
      <c r="D3" s="6">
        <v>0</v>
      </c>
      <c r="E3" s="6">
        <v>0</v>
      </c>
      <c r="F3" s="6">
        <v>1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1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1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1</v>
      </c>
      <c r="AC3" s="6">
        <v>1</v>
      </c>
      <c r="AD3" s="6">
        <v>0</v>
      </c>
      <c r="AE3" s="6">
        <v>1</v>
      </c>
      <c r="AF3" s="6">
        <v>1</v>
      </c>
      <c r="AG3" s="6">
        <v>0</v>
      </c>
      <c r="AH3" s="6">
        <v>1</v>
      </c>
      <c r="AI3" s="6">
        <v>1</v>
      </c>
      <c r="AJ3" s="6">
        <v>1</v>
      </c>
      <c r="AK3" s="6">
        <v>1</v>
      </c>
      <c r="AL3" s="6">
        <v>0</v>
      </c>
      <c r="AM3" s="6">
        <v>0</v>
      </c>
      <c r="AN3" s="6">
        <v>0</v>
      </c>
      <c r="AO3" s="6">
        <v>1</v>
      </c>
      <c r="AP3" s="6">
        <v>0</v>
      </c>
      <c r="AQ3" s="6">
        <v>0</v>
      </c>
      <c r="AR3" s="6">
        <v>0</v>
      </c>
      <c r="AS3" s="6">
        <v>1</v>
      </c>
      <c r="AT3" s="6">
        <v>0</v>
      </c>
      <c r="AU3" s="6">
        <v>0</v>
      </c>
      <c r="AV3" s="6">
        <v>0.22222222222222199</v>
      </c>
      <c r="AW3" s="6">
        <v>0.125</v>
      </c>
      <c r="AX3" s="6">
        <v>0.238095238095238</v>
      </c>
      <c r="AY3" s="6">
        <v>0.35714285714285698</v>
      </c>
      <c r="AZ3" s="6">
        <v>0.25297525013164801</v>
      </c>
      <c r="BA3" s="6">
        <v>0.64285714285714202</v>
      </c>
      <c r="BB3" s="6">
        <v>0.33333333333333298</v>
      </c>
      <c r="BC3" s="6">
        <v>0</v>
      </c>
      <c r="BD3" s="6">
        <v>0</v>
      </c>
      <c r="BE3" s="6">
        <v>0</v>
      </c>
      <c r="BF3" s="6">
        <v>1</v>
      </c>
      <c r="BG3" s="6">
        <v>0</v>
      </c>
      <c r="BH3" s="6">
        <v>0</v>
      </c>
      <c r="BI3" s="6">
        <v>1</v>
      </c>
      <c r="BJ3" s="9">
        <v>1</v>
      </c>
    </row>
    <row r="4" spans="1:62">
      <c r="A4" s="3">
        <v>0</v>
      </c>
      <c r="B4" s="4">
        <v>1</v>
      </c>
      <c r="C4" s="4">
        <v>0</v>
      </c>
      <c r="D4" s="4">
        <v>0</v>
      </c>
      <c r="E4" s="4">
        <v>0</v>
      </c>
      <c r="F4" s="4">
        <v>1</v>
      </c>
      <c r="G4" s="4">
        <v>0</v>
      </c>
      <c r="H4" s="4">
        <v>0</v>
      </c>
      <c r="I4" s="4">
        <v>0</v>
      </c>
      <c r="J4" s="4">
        <v>0</v>
      </c>
      <c r="K4" s="4">
        <v>1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1</v>
      </c>
      <c r="T4" s="4">
        <v>0</v>
      </c>
      <c r="U4" s="4">
        <v>0</v>
      </c>
      <c r="V4" s="4">
        <v>1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1</v>
      </c>
      <c r="AC4" s="4">
        <v>0</v>
      </c>
      <c r="AD4" s="4">
        <v>0</v>
      </c>
      <c r="AE4" s="4">
        <v>1</v>
      </c>
      <c r="AF4" s="4">
        <v>0</v>
      </c>
      <c r="AG4" s="4">
        <v>0</v>
      </c>
      <c r="AH4" s="4">
        <v>1</v>
      </c>
      <c r="AI4" s="4">
        <v>1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1</v>
      </c>
      <c r="AT4" s="4">
        <v>1</v>
      </c>
      <c r="AU4" s="4">
        <v>0</v>
      </c>
      <c r="AV4" s="4">
        <v>0.11111111111111099</v>
      </c>
      <c r="AW4" s="4">
        <v>0.25</v>
      </c>
      <c r="AX4" s="4">
        <v>0.69047619047619002</v>
      </c>
      <c r="AY4" s="4">
        <v>0</v>
      </c>
      <c r="AZ4" s="4">
        <v>0.25028962611901001</v>
      </c>
      <c r="BA4" s="4">
        <v>0</v>
      </c>
      <c r="BB4" s="4">
        <v>0.66666666666666596</v>
      </c>
      <c r="BC4" s="4">
        <v>0.25</v>
      </c>
      <c r="BD4" s="4">
        <v>0.6</v>
      </c>
      <c r="BE4" s="4">
        <v>0.52941176470588203</v>
      </c>
      <c r="BF4" s="4">
        <v>0</v>
      </c>
      <c r="BG4" s="4">
        <v>0</v>
      </c>
      <c r="BH4" s="4">
        <v>0</v>
      </c>
      <c r="BI4" s="4">
        <v>1</v>
      </c>
      <c r="BJ4" s="8">
        <v>1</v>
      </c>
    </row>
    <row r="5" spans="1:62">
      <c r="A5" s="5">
        <v>0</v>
      </c>
      <c r="B5" s="6">
        <v>1</v>
      </c>
      <c r="C5" s="6">
        <v>0</v>
      </c>
      <c r="D5" s="6">
        <v>0</v>
      </c>
      <c r="E5" s="6">
        <v>0</v>
      </c>
      <c r="F5" s="6">
        <v>1</v>
      </c>
      <c r="G5" s="6">
        <v>0</v>
      </c>
      <c r="H5" s="6">
        <v>0</v>
      </c>
      <c r="I5" s="6">
        <v>0</v>
      </c>
      <c r="J5" s="6">
        <v>0</v>
      </c>
      <c r="K5" s="6">
        <v>1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1</v>
      </c>
      <c r="V5" s="6">
        <v>0</v>
      </c>
      <c r="W5" s="6">
        <v>0</v>
      </c>
      <c r="X5" s="6">
        <v>0</v>
      </c>
      <c r="Y5" s="6">
        <v>1</v>
      </c>
      <c r="Z5" s="6">
        <v>1</v>
      </c>
      <c r="AA5" s="6">
        <v>1</v>
      </c>
      <c r="AB5" s="6">
        <v>1</v>
      </c>
      <c r="AC5" s="6">
        <v>1</v>
      </c>
      <c r="AD5" s="6">
        <v>0</v>
      </c>
      <c r="AE5" s="6">
        <v>1</v>
      </c>
      <c r="AF5" s="6">
        <v>0</v>
      </c>
      <c r="AG5" s="6">
        <v>0</v>
      </c>
      <c r="AH5" s="6">
        <v>1</v>
      </c>
      <c r="AI5" s="6">
        <v>1</v>
      </c>
      <c r="AJ5" s="6">
        <v>0</v>
      </c>
      <c r="AK5" s="6">
        <v>1</v>
      </c>
      <c r="AL5" s="6">
        <v>0</v>
      </c>
      <c r="AM5" s="6">
        <v>0</v>
      </c>
      <c r="AN5" s="6">
        <v>0</v>
      </c>
      <c r="AO5" s="6">
        <v>1</v>
      </c>
      <c r="AP5" s="6">
        <v>0</v>
      </c>
      <c r="AQ5" s="6">
        <v>0</v>
      </c>
      <c r="AR5" s="6">
        <v>0</v>
      </c>
      <c r="AS5" s="6">
        <v>1</v>
      </c>
      <c r="AT5" s="6">
        <v>0</v>
      </c>
      <c r="AU5" s="6">
        <v>0</v>
      </c>
      <c r="AV5" s="6">
        <v>0.33333333333333298</v>
      </c>
      <c r="AW5" s="6">
        <v>0.47499999999999998</v>
      </c>
      <c r="AX5" s="6">
        <v>0.61904761904761896</v>
      </c>
      <c r="AY5" s="6">
        <v>0</v>
      </c>
      <c r="AZ5" s="6">
        <v>0.49099526066350702</v>
      </c>
      <c r="BA5" s="6">
        <v>0.214285714285714</v>
      </c>
      <c r="BB5" s="6">
        <v>0.33333333333333298</v>
      </c>
      <c r="BC5" s="6">
        <v>2.5000000000000001E-2</v>
      </c>
      <c r="BD5" s="6">
        <v>0</v>
      </c>
      <c r="BE5" s="6">
        <v>0</v>
      </c>
      <c r="BF5" s="6">
        <v>1</v>
      </c>
      <c r="BG5" s="6">
        <v>1</v>
      </c>
      <c r="BH5" s="6">
        <v>0</v>
      </c>
      <c r="BI5" s="6">
        <v>1</v>
      </c>
      <c r="BJ5" s="9">
        <v>1</v>
      </c>
    </row>
    <row r="6" spans="1:62">
      <c r="A6" s="3">
        <v>0</v>
      </c>
      <c r="B6" s="4">
        <v>1</v>
      </c>
      <c r="C6" s="4">
        <v>0</v>
      </c>
      <c r="D6" s="4">
        <v>0</v>
      </c>
      <c r="E6" s="4">
        <v>0</v>
      </c>
      <c r="F6" s="4">
        <v>1</v>
      </c>
      <c r="G6" s="4">
        <v>0</v>
      </c>
      <c r="H6" s="4">
        <v>0</v>
      </c>
      <c r="I6" s="4">
        <v>0</v>
      </c>
      <c r="J6" s="4">
        <v>0</v>
      </c>
      <c r="K6" s="4">
        <v>1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1</v>
      </c>
      <c r="V6" s="4">
        <v>1</v>
      </c>
      <c r="W6" s="4">
        <v>1</v>
      </c>
      <c r="X6" s="4">
        <v>0</v>
      </c>
      <c r="Y6" s="4">
        <v>0</v>
      </c>
      <c r="Z6" s="4">
        <v>0</v>
      </c>
      <c r="AA6" s="4">
        <v>0</v>
      </c>
      <c r="AB6" s="4">
        <v>1</v>
      </c>
      <c r="AC6" s="4">
        <v>0</v>
      </c>
      <c r="AD6" s="4">
        <v>0</v>
      </c>
      <c r="AE6" s="4">
        <v>1</v>
      </c>
      <c r="AF6" s="4">
        <v>0</v>
      </c>
      <c r="AG6" s="4">
        <v>0</v>
      </c>
      <c r="AH6" s="4">
        <v>1</v>
      </c>
      <c r="AI6" s="4">
        <v>1</v>
      </c>
      <c r="AJ6" s="4">
        <v>0</v>
      </c>
      <c r="AK6" s="4">
        <v>1</v>
      </c>
      <c r="AL6" s="4">
        <v>1</v>
      </c>
      <c r="AM6" s="4">
        <v>0</v>
      </c>
      <c r="AN6" s="4">
        <v>0</v>
      </c>
      <c r="AO6" s="4">
        <v>1</v>
      </c>
      <c r="AP6" s="4">
        <v>1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0.22222222222222199</v>
      </c>
      <c r="AW6" s="4">
        <v>0.125</v>
      </c>
      <c r="AX6" s="4">
        <v>0.19047619047618999</v>
      </c>
      <c r="AY6" s="4">
        <v>0.107142857142857</v>
      </c>
      <c r="AZ6" s="4">
        <v>0.307793575566087</v>
      </c>
      <c r="BA6" s="4">
        <v>0</v>
      </c>
      <c r="BB6" s="4">
        <v>0.83333333333333304</v>
      </c>
      <c r="BC6" s="4">
        <v>7.4999999999999997E-2</v>
      </c>
      <c r="BD6" s="4">
        <v>0</v>
      </c>
      <c r="BE6" s="4">
        <v>0.11764705882352899</v>
      </c>
      <c r="BF6" s="4">
        <v>1</v>
      </c>
      <c r="BG6" s="4">
        <v>0</v>
      </c>
      <c r="BH6" s="4">
        <v>0</v>
      </c>
      <c r="BI6" s="4">
        <v>1</v>
      </c>
      <c r="BJ6" s="8">
        <v>1</v>
      </c>
    </row>
    <row r="7" spans="1:62">
      <c r="A7" s="5">
        <v>0</v>
      </c>
      <c r="B7" s="6">
        <v>1</v>
      </c>
      <c r="C7" s="6">
        <v>0</v>
      </c>
      <c r="D7" s="6">
        <v>0</v>
      </c>
      <c r="E7" s="6">
        <v>0</v>
      </c>
      <c r="F7" s="6">
        <v>1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1</v>
      </c>
      <c r="S7" s="6">
        <v>0</v>
      </c>
      <c r="T7" s="6">
        <v>1</v>
      </c>
      <c r="U7" s="6">
        <v>0</v>
      </c>
      <c r="V7" s="6">
        <v>1</v>
      </c>
      <c r="W7" s="6">
        <v>1</v>
      </c>
      <c r="X7" s="6">
        <v>0</v>
      </c>
      <c r="Y7" s="6">
        <v>1</v>
      </c>
      <c r="Z7" s="6">
        <v>1</v>
      </c>
      <c r="AA7" s="6">
        <v>1</v>
      </c>
      <c r="AB7" s="6">
        <v>1</v>
      </c>
      <c r="AC7" s="6">
        <v>1</v>
      </c>
      <c r="AD7" s="6">
        <v>1</v>
      </c>
      <c r="AE7" s="6">
        <v>1</v>
      </c>
      <c r="AF7" s="6">
        <v>1</v>
      </c>
      <c r="AG7" s="6">
        <v>0</v>
      </c>
      <c r="AH7" s="6">
        <v>1</v>
      </c>
      <c r="AI7" s="6">
        <v>1</v>
      </c>
      <c r="AJ7" s="6">
        <v>0</v>
      </c>
      <c r="AK7" s="6">
        <v>1</v>
      </c>
      <c r="AL7" s="6">
        <v>0</v>
      </c>
      <c r="AM7" s="6">
        <v>0</v>
      </c>
      <c r="AN7" s="6">
        <v>0</v>
      </c>
      <c r="AO7" s="6">
        <v>1</v>
      </c>
      <c r="AP7" s="6">
        <v>1</v>
      </c>
      <c r="AQ7" s="6">
        <v>0</v>
      </c>
      <c r="AR7" s="6">
        <v>0</v>
      </c>
      <c r="AS7" s="6">
        <v>1</v>
      </c>
      <c r="AT7" s="6">
        <v>1</v>
      </c>
      <c r="AU7" s="6">
        <v>0</v>
      </c>
      <c r="AV7" s="6">
        <v>0.11111111111111099</v>
      </c>
      <c r="AW7" s="6">
        <v>0.2</v>
      </c>
      <c r="AX7" s="6">
        <v>0.19047619047618999</v>
      </c>
      <c r="AY7" s="6">
        <v>0.25</v>
      </c>
      <c r="AZ7" s="6">
        <v>0.77819905213270102</v>
      </c>
      <c r="BA7" s="6">
        <v>7.1428571428571397E-2</v>
      </c>
      <c r="BB7" s="6">
        <v>0.83333333333333304</v>
      </c>
      <c r="BC7" s="6">
        <v>0.2</v>
      </c>
      <c r="BD7" s="6">
        <v>0.46666666666666601</v>
      </c>
      <c r="BE7" s="6">
        <v>0.23529411764705799</v>
      </c>
      <c r="BF7" s="6">
        <v>1</v>
      </c>
      <c r="BG7" s="6">
        <v>0</v>
      </c>
      <c r="BH7" s="6">
        <v>0</v>
      </c>
      <c r="BI7" s="6">
        <v>1</v>
      </c>
      <c r="BJ7" s="9">
        <v>1</v>
      </c>
    </row>
    <row r="8" spans="1:62">
      <c r="A8" s="3">
        <v>0</v>
      </c>
      <c r="B8" s="4">
        <v>1</v>
      </c>
      <c r="C8" s="4">
        <v>0</v>
      </c>
      <c r="D8" s="4">
        <v>1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1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1</v>
      </c>
      <c r="U8" s="4">
        <v>0</v>
      </c>
      <c r="V8" s="4">
        <v>1</v>
      </c>
      <c r="W8" s="4">
        <v>1</v>
      </c>
      <c r="X8" s="4">
        <v>0</v>
      </c>
      <c r="Y8" s="4">
        <v>1</v>
      </c>
      <c r="Z8" s="4">
        <v>1</v>
      </c>
      <c r="AA8" s="4">
        <v>0</v>
      </c>
      <c r="AB8" s="4">
        <v>1</v>
      </c>
      <c r="AC8" s="4">
        <v>1</v>
      </c>
      <c r="AD8" s="4">
        <v>0</v>
      </c>
      <c r="AE8" s="4">
        <v>1</v>
      </c>
      <c r="AF8" s="4">
        <v>0</v>
      </c>
      <c r="AG8" s="4">
        <v>0</v>
      </c>
      <c r="AH8" s="4">
        <v>1</v>
      </c>
      <c r="AI8" s="4">
        <v>1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1</v>
      </c>
      <c r="AP8" s="4">
        <v>1</v>
      </c>
      <c r="AQ8" s="4">
        <v>1</v>
      </c>
      <c r="AR8" s="4">
        <v>0</v>
      </c>
      <c r="AS8" s="4">
        <v>1</v>
      </c>
      <c r="AT8" s="4">
        <v>1</v>
      </c>
      <c r="AU8" s="4">
        <v>0</v>
      </c>
      <c r="AV8" s="4">
        <v>0.11111111111111099</v>
      </c>
      <c r="AW8" s="4">
        <v>0</v>
      </c>
      <c r="AX8" s="4">
        <v>0</v>
      </c>
      <c r="AY8" s="4">
        <v>0</v>
      </c>
      <c r="AZ8" s="4">
        <v>6.9826224328593894E-2</v>
      </c>
      <c r="BA8" s="4">
        <v>0.214285714285714</v>
      </c>
      <c r="BB8" s="4">
        <v>0.5</v>
      </c>
      <c r="BC8" s="4">
        <v>0</v>
      </c>
      <c r="BD8" s="4">
        <v>0</v>
      </c>
      <c r="BE8" s="4">
        <v>0</v>
      </c>
      <c r="BF8" s="4">
        <v>1</v>
      </c>
      <c r="BG8" s="4">
        <v>0</v>
      </c>
      <c r="BH8" s="4">
        <v>0</v>
      </c>
      <c r="BI8" s="4">
        <v>1</v>
      </c>
      <c r="BJ8" s="8">
        <v>1</v>
      </c>
    </row>
    <row r="9" spans="1:62">
      <c r="A9" s="5">
        <v>0</v>
      </c>
      <c r="B9" s="6">
        <v>1</v>
      </c>
      <c r="C9" s="6">
        <v>0</v>
      </c>
      <c r="D9" s="6">
        <v>1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1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1</v>
      </c>
      <c r="T9" s="6">
        <v>0</v>
      </c>
      <c r="U9" s="6">
        <v>0</v>
      </c>
      <c r="V9" s="6">
        <v>1</v>
      </c>
      <c r="W9" s="6">
        <v>0</v>
      </c>
      <c r="X9" s="6">
        <v>0</v>
      </c>
      <c r="Y9" s="6">
        <v>1</v>
      </c>
      <c r="Z9" s="6">
        <v>1</v>
      </c>
      <c r="AA9" s="6">
        <v>0</v>
      </c>
      <c r="AB9" s="6">
        <v>1</v>
      </c>
      <c r="AC9" s="6">
        <v>0</v>
      </c>
      <c r="AD9" s="6">
        <v>0</v>
      </c>
      <c r="AE9" s="6">
        <v>1</v>
      </c>
      <c r="AF9" s="6">
        <v>1</v>
      </c>
      <c r="AG9" s="6">
        <v>0</v>
      </c>
      <c r="AH9" s="6">
        <v>1</v>
      </c>
      <c r="AI9" s="6">
        <v>1</v>
      </c>
      <c r="AJ9" s="6">
        <v>0</v>
      </c>
      <c r="AK9" s="6">
        <v>1</v>
      </c>
      <c r="AL9" s="6">
        <v>0</v>
      </c>
      <c r="AM9" s="6">
        <v>0</v>
      </c>
      <c r="AN9" s="6">
        <v>0</v>
      </c>
      <c r="AO9" s="6">
        <v>0</v>
      </c>
      <c r="AP9" s="6">
        <v>0</v>
      </c>
      <c r="AQ9" s="6">
        <v>0</v>
      </c>
      <c r="AR9" s="6">
        <v>0</v>
      </c>
      <c r="AS9" s="6">
        <v>1</v>
      </c>
      <c r="AT9" s="6">
        <v>0</v>
      </c>
      <c r="AU9" s="6">
        <v>0</v>
      </c>
      <c r="AV9" s="6">
        <v>0.22222222222222199</v>
      </c>
      <c r="AW9" s="6">
        <v>0.27500000000000002</v>
      </c>
      <c r="AX9" s="6">
        <v>0.80952380952380898</v>
      </c>
      <c r="AY9" s="6">
        <v>0.214285714285714</v>
      </c>
      <c r="AZ9" s="6">
        <v>0.198262243285939</v>
      </c>
      <c r="BA9" s="6">
        <v>0.5</v>
      </c>
      <c r="BB9" s="6">
        <v>0.33333333333333298</v>
      </c>
      <c r="BC9" s="6">
        <v>0.2</v>
      </c>
      <c r="BD9" s="6">
        <v>0.46666666666666601</v>
      </c>
      <c r="BE9" s="6">
        <v>0.41176470588235198</v>
      </c>
      <c r="BF9" s="6">
        <v>1</v>
      </c>
      <c r="BG9" s="6">
        <v>0</v>
      </c>
      <c r="BH9" s="6">
        <v>1</v>
      </c>
      <c r="BI9" s="6">
        <v>1</v>
      </c>
      <c r="BJ9" s="9">
        <v>1</v>
      </c>
    </row>
    <row r="10" spans="1:62">
      <c r="A10" s="3">
        <v>0</v>
      </c>
      <c r="B10" s="4">
        <v>1</v>
      </c>
      <c r="C10" s="4">
        <v>0</v>
      </c>
      <c r="D10" s="4">
        <v>0</v>
      </c>
      <c r="E10" s="4">
        <v>0</v>
      </c>
      <c r="F10" s="4">
        <v>1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1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1</v>
      </c>
      <c r="T10" s="4">
        <v>0</v>
      </c>
      <c r="U10" s="4">
        <v>0</v>
      </c>
      <c r="V10" s="4">
        <v>1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1</v>
      </c>
      <c r="AC10" s="4">
        <v>1</v>
      </c>
      <c r="AD10" s="4">
        <v>1</v>
      </c>
      <c r="AE10" s="4">
        <v>1</v>
      </c>
      <c r="AF10" s="4">
        <v>0</v>
      </c>
      <c r="AG10" s="4">
        <v>0</v>
      </c>
      <c r="AH10" s="4">
        <v>1</v>
      </c>
      <c r="AI10" s="4">
        <v>1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1</v>
      </c>
      <c r="AP10" s="4">
        <v>1</v>
      </c>
      <c r="AQ10" s="4">
        <v>1</v>
      </c>
      <c r="AR10" s="4">
        <v>0</v>
      </c>
      <c r="AS10" s="4">
        <v>1</v>
      </c>
      <c r="AT10" s="4">
        <v>0</v>
      </c>
      <c r="AU10" s="4">
        <v>0</v>
      </c>
      <c r="AV10" s="4">
        <v>0.55555555555555503</v>
      </c>
      <c r="AW10" s="4">
        <v>0.125</v>
      </c>
      <c r="AX10" s="4">
        <v>0.238095238095238</v>
      </c>
      <c r="AY10" s="4">
        <v>0.28571428571428498</v>
      </c>
      <c r="AZ10" s="4">
        <v>0.24560294892048401</v>
      </c>
      <c r="BA10" s="4">
        <v>0.214285714285714</v>
      </c>
      <c r="BB10" s="4">
        <v>0.66666666666666596</v>
      </c>
      <c r="BC10" s="4">
        <v>7.4999999999999997E-2</v>
      </c>
      <c r="BD10" s="4">
        <v>0.133333333333333</v>
      </c>
      <c r="BE10" s="4">
        <v>0.11764705882352899</v>
      </c>
      <c r="BF10" s="4">
        <v>1</v>
      </c>
      <c r="BG10" s="4">
        <v>0</v>
      </c>
      <c r="BH10" s="4">
        <v>0</v>
      </c>
      <c r="BI10" s="4">
        <v>1</v>
      </c>
      <c r="BJ10" s="8">
        <v>1</v>
      </c>
    </row>
    <row r="11" spans="1:62">
      <c r="A11" s="5">
        <v>0</v>
      </c>
      <c r="B11" s="6">
        <v>1</v>
      </c>
      <c r="C11" s="6">
        <v>0</v>
      </c>
      <c r="D11" s="6">
        <v>0</v>
      </c>
      <c r="E11" s="6">
        <v>0</v>
      </c>
      <c r="F11" s="6">
        <v>1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1</v>
      </c>
      <c r="P11" s="6">
        <v>0</v>
      </c>
      <c r="Q11" s="6">
        <v>0</v>
      </c>
      <c r="R11" s="6">
        <v>0</v>
      </c>
      <c r="S11" s="6">
        <v>1</v>
      </c>
      <c r="T11" s="6">
        <v>0</v>
      </c>
      <c r="U11" s="6">
        <v>0</v>
      </c>
      <c r="V11" s="6">
        <v>1</v>
      </c>
      <c r="W11" s="6">
        <v>0</v>
      </c>
      <c r="X11" s="6">
        <v>0</v>
      </c>
      <c r="Y11" s="6">
        <v>1</v>
      </c>
      <c r="Z11" s="6">
        <v>1</v>
      </c>
      <c r="AA11" s="6">
        <v>1</v>
      </c>
      <c r="AB11" s="6">
        <v>1</v>
      </c>
      <c r="AC11" s="6">
        <v>1</v>
      </c>
      <c r="AD11" s="6">
        <v>0</v>
      </c>
      <c r="AE11" s="6">
        <v>1</v>
      </c>
      <c r="AF11" s="6">
        <v>1</v>
      </c>
      <c r="AG11" s="6">
        <v>0</v>
      </c>
      <c r="AH11" s="6">
        <v>1</v>
      </c>
      <c r="AI11" s="6">
        <v>1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1</v>
      </c>
      <c r="AT11" s="6">
        <v>0</v>
      </c>
      <c r="AU11" s="6">
        <v>0</v>
      </c>
      <c r="AV11" s="6">
        <v>0.44444444444444398</v>
      </c>
      <c r="AW11" s="6">
        <v>0.3</v>
      </c>
      <c r="AX11" s="6">
        <v>0.5</v>
      </c>
      <c r="AY11" s="6">
        <v>0</v>
      </c>
      <c r="AZ11" s="6">
        <v>0.172459189046866</v>
      </c>
      <c r="BA11" s="6">
        <v>0.42857142857142799</v>
      </c>
      <c r="BB11" s="6">
        <v>0</v>
      </c>
      <c r="BC11" s="6">
        <v>2.5000000000000001E-2</v>
      </c>
      <c r="BD11" s="6">
        <v>0</v>
      </c>
      <c r="BE11" s="6">
        <v>0</v>
      </c>
      <c r="BF11" s="6">
        <v>1</v>
      </c>
      <c r="BG11" s="6">
        <v>0</v>
      </c>
      <c r="BH11" s="6">
        <v>1</v>
      </c>
      <c r="BI11" s="6">
        <v>1</v>
      </c>
      <c r="BJ11" s="9">
        <v>1</v>
      </c>
    </row>
    <row r="12" spans="1:62">
      <c r="A12" s="3">
        <v>0</v>
      </c>
      <c r="B12" s="4">
        <v>1</v>
      </c>
      <c r="C12" s="4">
        <v>0</v>
      </c>
      <c r="D12" s="4">
        <v>0</v>
      </c>
      <c r="E12" s="4">
        <v>0</v>
      </c>
      <c r="F12" s="4">
        <v>1</v>
      </c>
      <c r="G12" s="4">
        <v>0</v>
      </c>
      <c r="H12" s="4">
        <v>0</v>
      </c>
      <c r="I12" s="4">
        <v>0</v>
      </c>
      <c r="J12" s="4">
        <v>0</v>
      </c>
      <c r="K12" s="4">
        <v>1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1</v>
      </c>
      <c r="T12" s="4">
        <v>0</v>
      </c>
      <c r="U12" s="4">
        <v>0</v>
      </c>
      <c r="V12" s="4">
        <v>1</v>
      </c>
      <c r="W12" s="4">
        <v>0</v>
      </c>
      <c r="X12" s="4">
        <v>0</v>
      </c>
      <c r="Y12" s="4">
        <v>1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1</v>
      </c>
      <c r="AF12" s="4">
        <v>1</v>
      </c>
      <c r="AG12" s="4">
        <v>0</v>
      </c>
      <c r="AH12" s="4">
        <v>1</v>
      </c>
      <c r="AI12" s="4">
        <v>1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1</v>
      </c>
      <c r="AP12" s="4">
        <v>1</v>
      </c>
      <c r="AQ12" s="4">
        <v>0</v>
      </c>
      <c r="AR12" s="4">
        <v>0</v>
      </c>
      <c r="AS12" s="4">
        <v>1</v>
      </c>
      <c r="AT12" s="4">
        <v>0</v>
      </c>
      <c r="AU12" s="4">
        <v>0</v>
      </c>
      <c r="AV12" s="4">
        <v>0.11111111111111099</v>
      </c>
      <c r="AW12" s="4">
        <v>0.17499999999999999</v>
      </c>
      <c r="AX12" s="4">
        <v>0.26190476190476097</v>
      </c>
      <c r="AY12" s="4">
        <v>1</v>
      </c>
      <c r="AZ12" s="4">
        <v>6.8351764086361205E-2</v>
      </c>
      <c r="BA12" s="4">
        <v>0.14285714285714199</v>
      </c>
      <c r="BB12" s="4">
        <v>0</v>
      </c>
      <c r="BC12" s="4">
        <v>0.17499999999999999</v>
      </c>
      <c r="BD12" s="4">
        <v>0</v>
      </c>
      <c r="BE12" s="4">
        <v>0.41176470588235198</v>
      </c>
      <c r="BF12" s="4">
        <v>1</v>
      </c>
      <c r="BG12" s="4">
        <v>0</v>
      </c>
      <c r="BH12" s="4">
        <v>1</v>
      </c>
      <c r="BI12" s="4">
        <v>1</v>
      </c>
      <c r="BJ12" s="8">
        <v>1</v>
      </c>
    </row>
    <row r="13" spans="1:62">
      <c r="A13" s="5">
        <v>0</v>
      </c>
      <c r="B13" s="6">
        <v>1</v>
      </c>
      <c r="C13" s="6">
        <v>0</v>
      </c>
      <c r="D13" s="6">
        <v>0</v>
      </c>
      <c r="E13" s="6">
        <v>0</v>
      </c>
      <c r="F13" s="6">
        <v>1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1</v>
      </c>
      <c r="Q13" s="6">
        <v>0</v>
      </c>
      <c r="R13" s="6">
        <v>0</v>
      </c>
      <c r="S13" s="6">
        <v>0</v>
      </c>
      <c r="T13" s="6">
        <v>1</v>
      </c>
      <c r="U13" s="6">
        <v>0</v>
      </c>
      <c r="V13" s="6">
        <v>1</v>
      </c>
      <c r="W13" s="6">
        <v>1</v>
      </c>
      <c r="X13" s="6">
        <v>0</v>
      </c>
      <c r="Y13" s="6">
        <v>0</v>
      </c>
      <c r="Z13" s="6">
        <v>0</v>
      </c>
      <c r="AA13" s="6">
        <v>0</v>
      </c>
      <c r="AB13" s="6">
        <v>1</v>
      </c>
      <c r="AC13" s="6">
        <v>0</v>
      </c>
      <c r="AD13" s="6">
        <v>0</v>
      </c>
      <c r="AE13" s="6">
        <v>1</v>
      </c>
      <c r="AF13" s="6">
        <v>0</v>
      </c>
      <c r="AG13" s="6">
        <v>0</v>
      </c>
      <c r="AH13" s="6">
        <v>1</v>
      </c>
      <c r="AI13" s="6">
        <v>1</v>
      </c>
      <c r="AJ13" s="6">
        <v>0</v>
      </c>
      <c r="AK13" s="6">
        <v>1</v>
      </c>
      <c r="AL13" s="6">
        <v>1</v>
      </c>
      <c r="AM13" s="6">
        <v>1</v>
      </c>
      <c r="AN13" s="6">
        <v>0</v>
      </c>
      <c r="AO13" s="6">
        <v>1</v>
      </c>
      <c r="AP13" s="6">
        <v>1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0.11111111111111099</v>
      </c>
      <c r="AW13" s="6">
        <v>7.4999999999999997E-2</v>
      </c>
      <c r="AX13" s="6">
        <v>7.1428571428571397E-2</v>
      </c>
      <c r="AY13" s="6">
        <v>0.28571428571428498</v>
      </c>
      <c r="AZ13" s="6">
        <v>0.88815165876777202</v>
      </c>
      <c r="BA13" s="6">
        <v>7.1428571428571397E-2</v>
      </c>
      <c r="BB13" s="6">
        <v>0.83333333333333304</v>
      </c>
      <c r="BC13" s="6">
        <v>7.4999999999999997E-2</v>
      </c>
      <c r="BD13" s="6">
        <v>6.6666666666666596E-2</v>
      </c>
      <c r="BE13" s="6">
        <v>0.11764705882352899</v>
      </c>
      <c r="BF13" s="6">
        <v>1</v>
      </c>
      <c r="BG13" s="6">
        <v>1</v>
      </c>
      <c r="BH13" s="6">
        <v>1</v>
      </c>
      <c r="BI13" s="6">
        <v>1</v>
      </c>
      <c r="BJ13" s="9">
        <v>1</v>
      </c>
    </row>
    <row r="14" spans="1:62">
      <c r="A14" s="3">
        <v>0</v>
      </c>
      <c r="B14" s="4">
        <v>0</v>
      </c>
      <c r="C14" s="4">
        <v>1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1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1</v>
      </c>
      <c r="S14" s="4">
        <v>0</v>
      </c>
      <c r="T14" s="4">
        <v>1</v>
      </c>
      <c r="U14" s="4">
        <v>0</v>
      </c>
      <c r="V14" s="4">
        <v>1</v>
      </c>
      <c r="W14" s="4">
        <v>1</v>
      </c>
      <c r="X14" s="4">
        <v>0</v>
      </c>
      <c r="Y14" s="4">
        <v>1</v>
      </c>
      <c r="Z14" s="4">
        <v>1</v>
      </c>
      <c r="AA14" s="4">
        <v>1</v>
      </c>
      <c r="AB14" s="4">
        <v>1</v>
      </c>
      <c r="AC14" s="4">
        <v>1</v>
      </c>
      <c r="AD14" s="4">
        <v>0</v>
      </c>
      <c r="AE14" s="4">
        <v>0</v>
      </c>
      <c r="AF14" s="4">
        <v>0</v>
      </c>
      <c r="AG14" s="4">
        <v>0</v>
      </c>
      <c r="AH14" s="4">
        <v>1</v>
      </c>
      <c r="AI14" s="4">
        <v>1</v>
      </c>
      <c r="AJ14" s="4">
        <v>1</v>
      </c>
      <c r="AK14" s="4">
        <v>1</v>
      </c>
      <c r="AL14" s="4">
        <v>1</v>
      </c>
      <c r="AM14" s="4">
        <v>1</v>
      </c>
      <c r="AN14" s="4">
        <v>1</v>
      </c>
      <c r="AO14" s="4">
        <v>1</v>
      </c>
      <c r="AP14" s="4">
        <v>0</v>
      </c>
      <c r="AQ14" s="4">
        <v>0</v>
      </c>
      <c r="AR14" s="4">
        <v>0</v>
      </c>
      <c r="AS14" s="4">
        <v>1</v>
      </c>
      <c r="AT14" s="4">
        <v>0</v>
      </c>
      <c r="AU14" s="4">
        <v>0</v>
      </c>
      <c r="AV14" s="4">
        <v>0.11111111111111099</v>
      </c>
      <c r="AW14" s="4">
        <v>2.5000000000000001E-2</v>
      </c>
      <c r="AX14" s="4">
        <v>0.35714285714285698</v>
      </c>
      <c r="AY14" s="4">
        <v>0.96428571428571397</v>
      </c>
      <c r="AZ14" s="4">
        <v>0.239705107951553</v>
      </c>
      <c r="BA14" s="4">
        <v>0.71428571428571397</v>
      </c>
      <c r="BB14" s="4">
        <v>0.5</v>
      </c>
      <c r="BC14" s="4">
        <v>2.5000000000000001E-2</v>
      </c>
      <c r="BD14" s="4">
        <v>0</v>
      </c>
      <c r="BE14" s="4">
        <v>0</v>
      </c>
      <c r="BF14" s="4">
        <v>1</v>
      </c>
      <c r="BG14" s="4">
        <v>0</v>
      </c>
      <c r="BH14" s="4">
        <v>1</v>
      </c>
      <c r="BI14" s="4">
        <v>1</v>
      </c>
      <c r="BJ14" s="8">
        <v>1</v>
      </c>
    </row>
    <row r="15" spans="1:62">
      <c r="A15" s="5">
        <v>0</v>
      </c>
      <c r="B15" s="6">
        <v>1</v>
      </c>
      <c r="C15" s="6">
        <v>0</v>
      </c>
      <c r="D15" s="6">
        <v>0</v>
      </c>
      <c r="E15" s="6">
        <v>0</v>
      </c>
      <c r="F15" s="6">
        <v>1</v>
      </c>
      <c r="G15" s="6">
        <v>0</v>
      </c>
      <c r="H15" s="6">
        <v>0</v>
      </c>
      <c r="I15" s="6">
        <v>0</v>
      </c>
      <c r="J15" s="6">
        <v>0</v>
      </c>
      <c r="K15" s="6">
        <v>1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1</v>
      </c>
      <c r="U15" s="6">
        <v>0</v>
      </c>
      <c r="V15" s="6">
        <v>1</v>
      </c>
      <c r="W15" s="6">
        <v>1</v>
      </c>
      <c r="X15" s="6">
        <v>0</v>
      </c>
      <c r="Y15" s="6">
        <v>0</v>
      </c>
      <c r="Z15" s="6">
        <v>0</v>
      </c>
      <c r="AA15" s="6">
        <v>0</v>
      </c>
      <c r="AB15" s="6">
        <v>1</v>
      </c>
      <c r="AC15" s="6">
        <v>0</v>
      </c>
      <c r="AD15" s="6">
        <v>0</v>
      </c>
      <c r="AE15" s="6">
        <v>1</v>
      </c>
      <c r="AF15" s="6">
        <v>1</v>
      </c>
      <c r="AG15" s="6">
        <v>1</v>
      </c>
      <c r="AH15" s="6">
        <v>1</v>
      </c>
      <c r="AI15" s="6">
        <v>1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0.11111111111111099</v>
      </c>
      <c r="AW15" s="6">
        <v>0.2</v>
      </c>
      <c r="AX15" s="6">
        <v>0.54761904761904701</v>
      </c>
      <c r="AY15" s="6">
        <v>0.53571428571428503</v>
      </c>
      <c r="AZ15" s="6">
        <v>9.4839389152185302E-2</v>
      </c>
      <c r="BA15" s="6">
        <v>0</v>
      </c>
      <c r="BB15" s="6">
        <v>0.5</v>
      </c>
      <c r="BC15" s="6">
        <v>0.2</v>
      </c>
      <c r="BD15" s="6">
        <v>0.46666666666666601</v>
      </c>
      <c r="BE15" s="6">
        <v>0.41176470588235198</v>
      </c>
      <c r="BF15" s="6">
        <v>1</v>
      </c>
      <c r="BG15" s="6">
        <v>1</v>
      </c>
      <c r="BH15" s="6">
        <v>1</v>
      </c>
      <c r="BI15" s="6">
        <v>1</v>
      </c>
      <c r="BJ15" s="9">
        <v>1</v>
      </c>
    </row>
    <row r="16" spans="1:62">
      <c r="A16" s="3">
        <v>0</v>
      </c>
      <c r="B16" s="4">
        <v>1</v>
      </c>
      <c r="C16" s="4">
        <v>0</v>
      </c>
      <c r="D16" s="4">
        <v>0</v>
      </c>
      <c r="E16" s="4">
        <v>0</v>
      </c>
      <c r="F16" s="4">
        <v>1</v>
      </c>
      <c r="G16" s="4">
        <v>0</v>
      </c>
      <c r="H16" s="4">
        <v>0</v>
      </c>
      <c r="I16" s="4">
        <v>0</v>
      </c>
      <c r="J16" s="4">
        <v>1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1</v>
      </c>
      <c r="T16" s="4">
        <v>0</v>
      </c>
      <c r="U16" s="4">
        <v>0</v>
      </c>
      <c r="V16" s="4">
        <v>1</v>
      </c>
      <c r="W16" s="4">
        <v>1</v>
      </c>
      <c r="X16" s="4">
        <v>0</v>
      </c>
      <c r="Y16" s="4">
        <v>1</v>
      </c>
      <c r="Z16" s="4">
        <v>1</v>
      </c>
      <c r="AA16" s="4">
        <v>0</v>
      </c>
      <c r="AB16" s="4">
        <v>1</v>
      </c>
      <c r="AC16" s="4">
        <v>1</v>
      </c>
      <c r="AD16" s="4">
        <v>0</v>
      </c>
      <c r="AE16" s="4">
        <v>1</v>
      </c>
      <c r="AF16" s="4">
        <v>0</v>
      </c>
      <c r="AG16" s="4">
        <v>0</v>
      </c>
      <c r="AH16" s="4">
        <v>1</v>
      </c>
      <c r="AI16" s="4">
        <v>1</v>
      </c>
      <c r="AJ16" s="4">
        <v>1</v>
      </c>
      <c r="AK16" s="4">
        <v>0</v>
      </c>
      <c r="AL16" s="4">
        <v>0</v>
      </c>
      <c r="AM16" s="4">
        <v>0</v>
      </c>
      <c r="AN16" s="4">
        <v>0</v>
      </c>
      <c r="AO16" s="4">
        <v>1</v>
      </c>
      <c r="AP16" s="4">
        <v>1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0.22222222222222199</v>
      </c>
      <c r="AW16" s="4">
        <v>0.2</v>
      </c>
      <c r="AX16" s="4">
        <v>0.52380952380952295</v>
      </c>
      <c r="AY16" s="4">
        <v>0.25</v>
      </c>
      <c r="AZ16" s="4">
        <v>0.401211163770405</v>
      </c>
      <c r="BA16" s="4">
        <v>0.64285714285714202</v>
      </c>
      <c r="BB16" s="4">
        <v>0.33333333333333298</v>
      </c>
      <c r="BC16" s="4">
        <v>0.15</v>
      </c>
      <c r="BD16" s="4">
        <v>6.6666666666666596E-2</v>
      </c>
      <c r="BE16" s="4">
        <v>0</v>
      </c>
      <c r="BF16" s="4">
        <v>1</v>
      </c>
      <c r="BG16" s="4">
        <v>0</v>
      </c>
      <c r="BH16" s="4">
        <v>1</v>
      </c>
      <c r="BI16" s="4">
        <v>1</v>
      </c>
      <c r="BJ16" s="8">
        <v>1</v>
      </c>
    </row>
    <row r="17" spans="1:62">
      <c r="A17" s="5">
        <v>0</v>
      </c>
      <c r="B17" s="6">
        <v>0</v>
      </c>
      <c r="C17" s="6">
        <v>1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1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1</v>
      </c>
      <c r="P17" s="6">
        <v>0</v>
      </c>
      <c r="Q17" s="6">
        <v>0</v>
      </c>
      <c r="R17" s="6">
        <v>0</v>
      </c>
      <c r="S17" s="6">
        <v>0</v>
      </c>
      <c r="T17" s="6">
        <v>1</v>
      </c>
      <c r="U17" s="6">
        <v>0</v>
      </c>
      <c r="V17" s="6">
        <v>1</v>
      </c>
      <c r="W17" s="6">
        <v>1</v>
      </c>
      <c r="X17" s="6">
        <v>0</v>
      </c>
      <c r="Y17" s="6">
        <v>1</v>
      </c>
      <c r="Z17" s="6">
        <v>1</v>
      </c>
      <c r="AA17" s="6">
        <v>0</v>
      </c>
      <c r="AB17" s="6">
        <v>1</v>
      </c>
      <c r="AC17" s="6">
        <v>0</v>
      </c>
      <c r="AD17" s="6">
        <v>0</v>
      </c>
      <c r="AE17" s="6">
        <v>1</v>
      </c>
      <c r="AF17" s="6">
        <v>1</v>
      </c>
      <c r="AG17" s="6">
        <v>0</v>
      </c>
      <c r="AH17" s="6">
        <v>1</v>
      </c>
      <c r="AI17" s="6">
        <v>1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1</v>
      </c>
      <c r="AP17" s="6">
        <v>0</v>
      </c>
      <c r="AQ17" s="6">
        <v>0</v>
      </c>
      <c r="AR17" s="6">
        <v>0</v>
      </c>
      <c r="AS17" s="6">
        <v>1</v>
      </c>
      <c r="AT17" s="6">
        <v>0</v>
      </c>
      <c r="AU17" s="6">
        <v>0</v>
      </c>
      <c r="AV17" s="6">
        <v>0.11111111111111099</v>
      </c>
      <c r="AW17" s="6">
        <v>2.5000000000000001E-2</v>
      </c>
      <c r="AX17" s="6">
        <v>7.1428571428571397E-2</v>
      </c>
      <c r="AY17" s="6">
        <v>0.32142857142857101</v>
      </c>
      <c r="AZ17" s="6">
        <v>0.22980516061084699</v>
      </c>
      <c r="BA17" s="6">
        <v>7.1428571428571397E-2</v>
      </c>
      <c r="BB17" s="6">
        <v>0.33333333333333298</v>
      </c>
      <c r="BC17" s="6">
        <v>2.5000000000000001E-2</v>
      </c>
      <c r="BD17" s="6">
        <v>0</v>
      </c>
      <c r="BE17" s="6">
        <v>0</v>
      </c>
      <c r="BF17" s="6">
        <v>1</v>
      </c>
      <c r="BG17" s="6">
        <v>0</v>
      </c>
      <c r="BH17" s="6">
        <v>0</v>
      </c>
      <c r="BI17" s="6">
        <v>1</v>
      </c>
      <c r="BJ17" s="9">
        <v>1</v>
      </c>
    </row>
    <row r="18" spans="1:62">
      <c r="A18" s="3">
        <v>0</v>
      </c>
      <c r="B18" s="4">
        <v>1</v>
      </c>
      <c r="C18" s="4">
        <v>0</v>
      </c>
      <c r="D18" s="4">
        <v>1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1</v>
      </c>
      <c r="R18" s="4">
        <v>0</v>
      </c>
      <c r="S18" s="4">
        <v>0</v>
      </c>
      <c r="T18" s="4">
        <v>1</v>
      </c>
      <c r="U18" s="4">
        <v>0</v>
      </c>
      <c r="V18" s="4">
        <v>1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1</v>
      </c>
      <c r="AC18" s="4">
        <v>1</v>
      </c>
      <c r="AD18" s="4">
        <v>1</v>
      </c>
      <c r="AE18" s="4">
        <v>1</v>
      </c>
      <c r="AF18" s="4">
        <v>1</v>
      </c>
      <c r="AG18" s="4">
        <v>0</v>
      </c>
      <c r="AH18" s="4">
        <v>1</v>
      </c>
      <c r="AI18" s="4">
        <v>1</v>
      </c>
      <c r="AJ18" s="4">
        <v>1</v>
      </c>
      <c r="AK18" s="4">
        <v>0</v>
      </c>
      <c r="AL18" s="4">
        <v>0</v>
      </c>
      <c r="AM18" s="4">
        <v>0</v>
      </c>
      <c r="AN18" s="4">
        <v>0</v>
      </c>
      <c r="AO18" s="4">
        <v>1</v>
      </c>
      <c r="AP18" s="4">
        <v>1</v>
      </c>
      <c r="AQ18" s="4">
        <v>0</v>
      </c>
      <c r="AR18" s="4">
        <v>0</v>
      </c>
      <c r="AS18" s="4">
        <v>1</v>
      </c>
      <c r="AT18" s="4">
        <v>0</v>
      </c>
      <c r="AU18" s="4">
        <v>0</v>
      </c>
      <c r="AV18" s="4">
        <v>0.88888888888888795</v>
      </c>
      <c r="AW18" s="4">
        <v>0.22500000000000001</v>
      </c>
      <c r="AX18" s="4">
        <v>0.38095238095237999</v>
      </c>
      <c r="AY18" s="4">
        <v>0.214285714285714</v>
      </c>
      <c r="AZ18" s="4">
        <v>0.24265402843601799</v>
      </c>
      <c r="BA18" s="4">
        <v>1</v>
      </c>
      <c r="BB18" s="4">
        <v>0.5</v>
      </c>
      <c r="BC18" s="4">
        <v>0.125</v>
      </c>
      <c r="BD18" s="4">
        <v>0</v>
      </c>
      <c r="BE18" s="4">
        <v>0.23529411764705799</v>
      </c>
      <c r="BF18" s="4">
        <v>0</v>
      </c>
      <c r="BG18" s="4">
        <v>0</v>
      </c>
      <c r="BH18" s="4">
        <v>0</v>
      </c>
      <c r="BI18" s="4">
        <v>1</v>
      </c>
      <c r="BJ18" s="8">
        <v>1</v>
      </c>
    </row>
    <row r="19" spans="1:62">
      <c r="A19" s="5">
        <v>1</v>
      </c>
      <c r="B19" s="6">
        <v>0</v>
      </c>
      <c r="C19" s="6">
        <v>0</v>
      </c>
      <c r="D19" s="6">
        <v>1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1</v>
      </c>
      <c r="S19" s="6">
        <v>0</v>
      </c>
      <c r="T19" s="6">
        <v>1</v>
      </c>
      <c r="U19" s="6">
        <v>0</v>
      </c>
      <c r="V19" s="6">
        <v>1</v>
      </c>
      <c r="W19" s="6">
        <v>1</v>
      </c>
      <c r="X19" s="6">
        <v>0</v>
      </c>
      <c r="Y19" s="6">
        <v>1</v>
      </c>
      <c r="Z19" s="6">
        <v>1</v>
      </c>
      <c r="AA19" s="6">
        <v>0</v>
      </c>
      <c r="AB19" s="6">
        <v>0</v>
      </c>
      <c r="AC19" s="6">
        <v>0</v>
      </c>
      <c r="AD19" s="6">
        <v>0</v>
      </c>
      <c r="AE19" s="6">
        <v>1</v>
      </c>
      <c r="AF19" s="6">
        <v>1</v>
      </c>
      <c r="AG19" s="6">
        <v>0</v>
      </c>
      <c r="AH19" s="6">
        <v>1</v>
      </c>
      <c r="AI19" s="6">
        <v>1</v>
      </c>
      <c r="AJ19" s="6">
        <v>0</v>
      </c>
      <c r="AK19" s="6">
        <v>1</v>
      </c>
      <c r="AL19" s="6">
        <v>0</v>
      </c>
      <c r="AM19" s="6">
        <v>0</v>
      </c>
      <c r="AN19" s="6">
        <v>0</v>
      </c>
      <c r="AO19" s="6">
        <v>1</v>
      </c>
      <c r="AP19" s="6">
        <v>1</v>
      </c>
      <c r="AQ19" s="6">
        <v>0</v>
      </c>
      <c r="AR19" s="6">
        <v>0</v>
      </c>
      <c r="AS19" s="6">
        <v>1</v>
      </c>
      <c r="AT19" s="6">
        <v>1</v>
      </c>
      <c r="AU19" s="6">
        <v>1</v>
      </c>
      <c r="AV19" s="6">
        <v>0</v>
      </c>
      <c r="AW19" s="6">
        <v>0.17499999999999999</v>
      </c>
      <c r="AX19" s="6">
        <v>0.19047619047618999</v>
      </c>
      <c r="AY19" s="6">
        <v>0.46428571428571402</v>
      </c>
      <c r="AZ19" s="6">
        <v>0.34233807266982602</v>
      </c>
      <c r="BA19" s="6">
        <v>0.5</v>
      </c>
      <c r="BB19" s="6">
        <v>0.5</v>
      </c>
      <c r="BC19" s="6">
        <v>0.15</v>
      </c>
      <c r="BD19" s="6">
        <v>0</v>
      </c>
      <c r="BE19" s="6">
        <v>0.23529411764705799</v>
      </c>
      <c r="BF19" s="6">
        <v>1</v>
      </c>
      <c r="BG19" s="6">
        <v>1</v>
      </c>
      <c r="BH19" s="6">
        <v>0</v>
      </c>
      <c r="BI19" s="6">
        <v>1</v>
      </c>
      <c r="BJ19" s="9">
        <v>1</v>
      </c>
    </row>
    <row r="20" spans="1:62">
      <c r="A20" s="3">
        <v>1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1</v>
      </c>
      <c r="H20" s="4">
        <v>0</v>
      </c>
      <c r="I20" s="4">
        <v>0</v>
      </c>
      <c r="J20" s="4">
        <v>0</v>
      </c>
      <c r="K20" s="4">
        <v>1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1</v>
      </c>
      <c r="U20" s="4">
        <v>0</v>
      </c>
      <c r="V20" s="4">
        <v>1</v>
      </c>
      <c r="W20" s="4">
        <v>1</v>
      </c>
      <c r="X20" s="4">
        <v>0</v>
      </c>
      <c r="Y20" s="4">
        <v>1</v>
      </c>
      <c r="Z20" s="4">
        <v>1</v>
      </c>
      <c r="AA20" s="4">
        <v>0</v>
      </c>
      <c r="AB20" s="4">
        <v>1</v>
      </c>
      <c r="AC20" s="4">
        <v>1</v>
      </c>
      <c r="AD20" s="4">
        <v>1</v>
      </c>
      <c r="AE20" s="4">
        <v>1</v>
      </c>
      <c r="AF20" s="4">
        <v>0</v>
      </c>
      <c r="AG20" s="4">
        <v>0</v>
      </c>
      <c r="AH20" s="4">
        <v>1</v>
      </c>
      <c r="AI20" s="4">
        <v>1</v>
      </c>
      <c r="AJ20" s="4">
        <v>0</v>
      </c>
      <c r="AK20" s="4">
        <v>1</v>
      </c>
      <c r="AL20" s="4">
        <v>1</v>
      </c>
      <c r="AM20" s="4">
        <v>0</v>
      </c>
      <c r="AN20" s="4">
        <v>0</v>
      </c>
      <c r="AO20" s="4">
        <v>1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1</v>
      </c>
      <c r="AW20" s="4">
        <v>7.4999999999999997E-2</v>
      </c>
      <c r="AX20" s="4">
        <v>0.28571428571428498</v>
      </c>
      <c r="AY20" s="4">
        <v>7.1428571428571397E-2</v>
      </c>
      <c r="AZ20" s="4">
        <v>6.3191153238546603E-3</v>
      </c>
      <c r="BA20" s="4">
        <v>0.57142857142857095</v>
      </c>
      <c r="BB20" s="4">
        <v>0.33333333333333298</v>
      </c>
      <c r="BC20" s="4">
        <v>2.5000000000000001E-2</v>
      </c>
      <c r="BD20" s="4">
        <v>0</v>
      </c>
      <c r="BE20" s="4">
        <v>0</v>
      </c>
      <c r="BF20" s="4">
        <v>1</v>
      </c>
      <c r="BG20" s="4">
        <v>1</v>
      </c>
      <c r="BH20" s="4">
        <v>0</v>
      </c>
      <c r="BI20" s="4">
        <v>1</v>
      </c>
      <c r="BJ20" s="8">
        <v>1</v>
      </c>
    </row>
    <row r="21" spans="1:62">
      <c r="A21" s="5">
        <v>0</v>
      </c>
      <c r="B21" s="6">
        <v>1</v>
      </c>
      <c r="C21" s="6">
        <v>0</v>
      </c>
      <c r="D21" s="6">
        <v>1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1</v>
      </c>
      <c r="P21" s="6">
        <v>0</v>
      </c>
      <c r="Q21" s="6">
        <v>0</v>
      </c>
      <c r="R21" s="6">
        <v>0</v>
      </c>
      <c r="S21" s="6">
        <v>1</v>
      </c>
      <c r="T21" s="6">
        <v>0</v>
      </c>
      <c r="U21" s="6">
        <v>0</v>
      </c>
      <c r="V21" s="6">
        <v>1</v>
      </c>
      <c r="W21" s="6">
        <v>1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1</v>
      </c>
      <c r="AF21" s="6">
        <v>1</v>
      </c>
      <c r="AG21" s="6">
        <v>0</v>
      </c>
      <c r="AH21" s="6">
        <v>1</v>
      </c>
      <c r="AI21" s="6">
        <v>1</v>
      </c>
      <c r="AJ21" s="6">
        <v>0</v>
      </c>
      <c r="AK21" s="6">
        <v>1</v>
      </c>
      <c r="AL21" s="6">
        <v>1</v>
      </c>
      <c r="AM21" s="6">
        <v>0</v>
      </c>
      <c r="AN21" s="6">
        <v>0</v>
      </c>
      <c r="AO21" s="6">
        <v>1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0.55555555555555503</v>
      </c>
      <c r="AW21" s="6">
        <v>0.15</v>
      </c>
      <c r="AX21" s="6">
        <v>0.16666666666666599</v>
      </c>
      <c r="AY21" s="6">
        <v>0.14285714285714199</v>
      </c>
      <c r="AZ21" s="6">
        <v>8.6940494997367002E-2</v>
      </c>
      <c r="BA21" s="6">
        <v>0.14285714285714199</v>
      </c>
      <c r="BB21" s="6">
        <v>0.5</v>
      </c>
      <c r="BC21" s="6">
        <v>0.05</v>
      </c>
      <c r="BD21" s="6">
        <v>0</v>
      </c>
      <c r="BE21" s="6">
        <v>0.11764705882352899</v>
      </c>
      <c r="BF21" s="6">
        <v>1</v>
      </c>
      <c r="BG21" s="6">
        <v>0</v>
      </c>
      <c r="BH21" s="6">
        <v>1</v>
      </c>
      <c r="BI21" s="6">
        <v>1</v>
      </c>
      <c r="BJ21" s="9">
        <v>1</v>
      </c>
    </row>
    <row r="22" spans="1:62">
      <c r="A22" s="3">
        <v>0</v>
      </c>
      <c r="B22" s="4">
        <v>1</v>
      </c>
      <c r="C22" s="4">
        <v>0</v>
      </c>
      <c r="D22" s="4">
        <v>0</v>
      </c>
      <c r="E22" s="4">
        <v>0</v>
      </c>
      <c r="F22" s="4">
        <v>1</v>
      </c>
      <c r="G22" s="4">
        <v>0</v>
      </c>
      <c r="H22" s="4">
        <v>0</v>
      </c>
      <c r="I22" s="4">
        <v>0</v>
      </c>
      <c r="J22" s="4">
        <v>0</v>
      </c>
      <c r="K22" s="4">
        <v>1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1</v>
      </c>
      <c r="U22" s="4">
        <v>0</v>
      </c>
      <c r="V22" s="4">
        <v>1</v>
      </c>
      <c r="W22" s="4">
        <v>1</v>
      </c>
      <c r="X22" s="4">
        <v>0</v>
      </c>
      <c r="Y22" s="4">
        <v>0</v>
      </c>
      <c r="Z22" s="4">
        <v>0</v>
      </c>
      <c r="AA22" s="4">
        <v>0</v>
      </c>
      <c r="AB22" s="4">
        <v>1</v>
      </c>
      <c r="AC22" s="4">
        <v>0</v>
      </c>
      <c r="AD22" s="4">
        <v>0</v>
      </c>
      <c r="AE22" s="4">
        <v>1</v>
      </c>
      <c r="AF22" s="4">
        <v>0</v>
      </c>
      <c r="AG22" s="4">
        <v>0</v>
      </c>
      <c r="AH22" s="4">
        <v>1</v>
      </c>
      <c r="AI22" s="4">
        <v>1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1</v>
      </c>
      <c r="AP22" s="4">
        <v>0</v>
      </c>
      <c r="AQ22" s="4">
        <v>0</v>
      </c>
      <c r="AR22" s="4">
        <v>0</v>
      </c>
      <c r="AS22" s="4">
        <v>1</v>
      </c>
      <c r="AT22" s="4">
        <v>0</v>
      </c>
      <c r="AU22" s="4">
        <v>0</v>
      </c>
      <c r="AV22" s="4">
        <v>0.11111111111111099</v>
      </c>
      <c r="AW22" s="4">
        <v>0.15</v>
      </c>
      <c r="AX22" s="4">
        <v>0.14285714285714199</v>
      </c>
      <c r="AY22" s="4">
        <v>0.92857142857142805</v>
      </c>
      <c r="AZ22" s="4">
        <v>0.49568193786203202</v>
      </c>
      <c r="BA22" s="4">
        <v>0.42857142857142799</v>
      </c>
      <c r="BB22" s="4">
        <v>0</v>
      </c>
      <c r="BC22" s="4">
        <v>0.125</v>
      </c>
      <c r="BD22" s="4">
        <v>6.6666666666666596E-2</v>
      </c>
      <c r="BE22" s="4">
        <v>0.23529411764705799</v>
      </c>
      <c r="BF22" s="4">
        <v>1</v>
      </c>
      <c r="BG22" s="4">
        <v>0</v>
      </c>
      <c r="BH22" s="4">
        <v>0</v>
      </c>
      <c r="BI22" s="4">
        <v>1</v>
      </c>
      <c r="BJ22" s="8">
        <v>1</v>
      </c>
    </row>
    <row r="23" spans="1:62">
      <c r="A23" s="5">
        <v>0</v>
      </c>
      <c r="B23" s="6">
        <v>1</v>
      </c>
      <c r="C23" s="6">
        <v>0</v>
      </c>
      <c r="D23" s="6">
        <v>0</v>
      </c>
      <c r="E23" s="6">
        <v>0</v>
      </c>
      <c r="F23" s="6">
        <v>1</v>
      </c>
      <c r="G23" s="6">
        <v>0</v>
      </c>
      <c r="H23" s="6">
        <v>0</v>
      </c>
      <c r="I23" s="6">
        <v>0</v>
      </c>
      <c r="J23" s="6">
        <v>0</v>
      </c>
      <c r="K23" s="6">
        <v>1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1</v>
      </c>
      <c r="V23" s="6">
        <v>1</v>
      </c>
      <c r="W23" s="6">
        <v>0</v>
      </c>
      <c r="X23" s="6">
        <v>0</v>
      </c>
      <c r="Y23" s="6">
        <v>1</v>
      </c>
      <c r="Z23" s="6">
        <v>1</v>
      </c>
      <c r="AA23" s="6">
        <v>1</v>
      </c>
      <c r="AB23" s="6">
        <v>1</v>
      </c>
      <c r="AC23" s="6">
        <v>1</v>
      </c>
      <c r="AD23" s="6">
        <v>0</v>
      </c>
      <c r="AE23" s="6">
        <v>1</v>
      </c>
      <c r="AF23" s="6">
        <v>1</v>
      </c>
      <c r="AG23" s="6">
        <v>0</v>
      </c>
      <c r="AH23" s="6">
        <v>1</v>
      </c>
      <c r="AI23" s="6">
        <v>1</v>
      </c>
      <c r="AJ23" s="6">
        <v>1</v>
      </c>
      <c r="AK23" s="6">
        <v>1</v>
      </c>
      <c r="AL23" s="6">
        <v>0</v>
      </c>
      <c r="AM23" s="6">
        <v>0</v>
      </c>
      <c r="AN23" s="6">
        <v>0</v>
      </c>
      <c r="AO23" s="6">
        <v>1</v>
      </c>
      <c r="AP23" s="6">
        <v>1</v>
      </c>
      <c r="AQ23" s="6">
        <v>0</v>
      </c>
      <c r="AR23" s="6">
        <v>0</v>
      </c>
      <c r="AS23" s="6">
        <v>1</v>
      </c>
      <c r="AT23" s="6">
        <v>0</v>
      </c>
      <c r="AU23" s="6">
        <v>0</v>
      </c>
      <c r="AV23" s="6">
        <v>0</v>
      </c>
      <c r="AW23" s="6">
        <v>7.4999999999999997E-2</v>
      </c>
      <c r="AX23" s="6">
        <v>0.38095238095237999</v>
      </c>
      <c r="AY23" s="6">
        <v>0.14285714285714199</v>
      </c>
      <c r="AZ23" s="6">
        <v>0.67061611374407504</v>
      </c>
      <c r="BA23" s="6">
        <v>0.64285714285714202</v>
      </c>
      <c r="BB23" s="6">
        <v>0.5</v>
      </c>
      <c r="BC23" s="6">
        <v>0.05</v>
      </c>
      <c r="BD23" s="6">
        <v>6.6666666666666596E-2</v>
      </c>
      <c r="BE23" s="6">
        <v>0</v>
      </c>
      <c r="BF23" s="6">
        <v>1</v>
      </c>
      <c r="BG23" s="6">
        <v>1</v>
      </c>
      <c r="BH23" s="6">
        <v>0</v>
      </c>
      <c r="BI23" s="6">
        <v>1</v>
      </c>
      <c r="BJ23" s="9">
        <v>1</v>
      </c>
    </row>
    <row r="24" spans="1:62">
      <c r="A24" s="3">
        <v>0</v>
      </c>
      <c r="B24" s="4">
        <v>1</v>
      </c>
      <c r="C24" s="4">
        <v>0</v>
      </c>
      <c r="D24" s="4">
        <v>1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1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1</v>
      </c>
      <c r="T24" s="4">
        <v>0</v>
      </c>
      <c r="U24" s="4">
        <v>0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0</v>
      </c>
      <c r="AB24" s="4">
        <v>1</v>
      </c>
      <c r="AC24" s="4">
        <v>0</v>
      </c>
      <c r="AD24" s="4">
        <v>0</v>
      </c>
      <c r="AE24" s="4">
        <v>1</v>
      </c>
      <c r="AF24" s="4">
        <v>0</v>
      </c>
      <c r="AG24" s="4">
        <v>0</v>
      </c>
      <c r="AH24" s="4">
        <v>1</v>
      </c>
      <c r="AI24" s="4">
        <v>1</v>
      </c>
      <c r="AJ24" s="4">
        <v>0</v>
      </c>
      <c r="AK24" s="4">
        <v>1</v>
      </c>
      <c r="AL24" s="4">
        <v>1</v>
      </c>
      <c r="AM24" s="4">
        <v>0</v>
      </c>
      <c r="AN24" s="4">
        <v>0</v>
      </c>
      <c r="AO24" s="4">
        <v>1</v>
      </c>
      <c r="AP24" s="4">
        <v>1</v>
      </c>
      <c r="AQ24" s="4">
        <v>1</v>
      </c>
      <c r="AR24" s="4">
        <v>0</v>
      </c>
      <c r="AS24" s="4">
        <v>1</v>
      </c>
      <c r="AT24" s="4">
        <v>0</v>
      </c>
      <c r="AU24" s="4">
        <v>0</v>
      </c>
      <c r="AV24" s="4">
        <v>0.55555555555555503</v>
      </c>
      <c r="AW24" s="4">
        <v>0.15</v>
      </c>
      <c r="AX24" s="4">
        <v>0.26190476190476097</v>
      </c>
      <c r="AY24" s="4">
        <v>0.64285714285714202</v>
      </c>
      <c r="AZ24" s="4">
        <v>4.1126908899420701E-2</v>
      </c>
      <c r="BA24" s="4">
        <v>0.35714285714285698</v>
      </c>
      <c r="BB24" s="4">
        <v>0.66666666666666596</v>
      </c>
      <c r="BC24" s="4">
        <v>0.05</v>
      </c>
      <c r="BD24" s="4">
        <v>6.6666666666666596E-2</v>
      </c>
      <c r="BE24" s="4">
        <v>5.8823529411764698E-2</v>
      </c>
      <c r="BF24" s="4">
        <v>1</v>
      </c>
      <c r="BG24" s="4">
        <v>0</v>
      </c>
      <c r="BH24" s="4">
        <v>0</v>
      </c>
      <c r="BI24" s="4">
        <v>1</v>
      </c>
      <c r="BJ24" s="8">
        <v>1</v>
      </c>
    </row>
    <row r="25" spans="1:62">
      <c r="A25" s="5">
        <v>0</v>
      </c>
      <c r="B25" s="6">
        <v>1</v>
      </c>
      <c r="C25" s="6">
        <v>0</v>
      </c>
      <c r="D25" s="6">
        <v>0</v>
      </c>
      <c r="E25" s="6">
        <v>0</v>
      </c>
      <c r="F25" s="6">
        <v>1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1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1</v>
      </c>
      <c r="U25" s="6">
        <v>0</v>
      </c>
      <c r="V25" s="6">
        <v>1</v>
      </c>
      <c r="W25" s="6">
        <v>1</v>
      </c>
      <c r="X25" s="6">
        <v>1</v>
      </c>
      <c r="Y25" s="6">
        <v>0</v>
      </c>
      <c r="Z25" s="6">
        <v>0</v>
      </c>
      <c r="AA25" s="6">
        <v>0</v>
      </c>
      <c r="AB25" s="6">
        <v>1</v>
      </c>
      <c r="AC25" s="6">
        <v>1</v>
      </c>
      <c r="AD25" s="6">
        <v>1</v>
      </c>
      <c r="AE25" s="6">
        <v>1</v>
      </c>
      <c r="AF25" s="6">
        <v>1</v>
      </c>
      <c r="AG25" s="6">
        <v>0</v>
      </c>
      <c r="AH25" s="6">
        <v>1</v>
      </c>
      <c r="AI25" s="6">
        <v>1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1</v>
      </c>
      <c r="AP25" s="6">
        <v>1</v>
      </c>
      <c r="AQ25" s="6">
        <v>0</v>
      </c>
      <c r="AR25" s="6">
        <v>0</v>
      </c>
      <c r="AS25" s="6">
        <v>1</v>
      </c>
      <c r="AT25" s="6">
        <v>1</v>
      </c>
      <c r="AU25" s="6">
        <v>0</v>
      </c>
      <c r="AV25" s="6">
        <v>0.11111111111111099</v>
      </c>
      <c r="AW25" s="6">
        <v>2.5000000000000001E-2</v>
      </c>
      <c r="AX25" s="6">
        <v>2.3809523809523801E-2</v>
      </c>
      <c r="AY25" s="6">
        <v>0.107142857142857</v>
      </c>
      <c r="AZ25" s="6">
        <v>0.34939441811479699</v>
      </c>
      <c r="BA25" s="6">
        <v>0.28571428571428498</v>
      </c>
      <c r="BB25" s="6">
        <v>0.33333333333333298</v>
      </c>
      <c r="BC25" s="6">
        <v>2.5000000000000001E-2</v>
      </c>
      <c r="BD25" s="6">
        <v>0</v>
      </c>
      <c r="BE25" s="6">
        <v>0</v>
      </c>
      <c r="BF25" s="6">
        <v>1</v>
      </c>
      <c r="BG25" s="6">
        <v>0</v>
      </c>
      <c r="BH25" s="6">
        <v>0</v>
      </c>
      <c r="BI25" s="6">
        <v>1</v>
      </c>
      <c r="BJ25" s="9">
        <v>1</v>
      </c>
    </row>
    <row r="26" spans="1:62">
      <c r="A26" s="3">
        <v>0</v>
      </c>
      <c r="B26" s="4">
        <v>1</v>
      </c>
      <c r="C26" s="4">
        <v>0</v>
      </c>
      <c r="D26" s="4">
        <v>1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1</v>
      </c>
      <c r="O26" s="4">
        <v>0</v>
      </c>
      <c r="P26" s="4">
        <v>0</v>
      </c>
      <c r="Q26" s="4">
        <v>0</v>
      </c>
      <c r="R26" s="4">
        <v>0</v>
      </c>
      <c r="S26" s="4">
        <v>1</v>
      </c>
      <c r="T26" s="4">
        <v>0</v>
      </c>
      <c r="U26" s="4">
        <v>0</v>
      </c>
      <c r="V26" s="4">
        <v>1</v>
      </c>
      <c r="W26" s="4">
        <v>1</v>
      </c>
      <c r="X26" s="4">
        <v>1</v>
      </c>
      <c r="Y26" s="4">
        <v>1</v>
      </c>
      <c r="Z26" s="4">
        <v>0</v>
      </c>
      <c r="AA26" s="4">
        <v>0</v>
      </c>
      <c r="AB26" s="4">
        <v>1</v>
      </c>
      <c r="AC26" s="4">
        <v>1</v>
      </c>
      <c r="AD26" s="4">
        <v>0</v>
      </c>
      <c r="AE26" s="4">
        <v>1</v>
      </c>
      <c r="AF26" s="4">
        <v>0</v>
      </c>
      <c r="AG26" s="4">
        <v>0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0</v>
      </c>
      <c r="AO26" s="4">
        <v>1</v>
      </c>
      <c r="AP26" s="4">
        <v>1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0.77777777777777701</v>
      </c>
      <c r="AW26" s="4">
        <v>0.375</v>
      </c>
      <c r="AX26" s="4">
        <v>0.35714285714285698</v>
      </c>
      <c r="AY26" s="4">
        <v>0.32142857142857101</v>
      </c>
      <c r="AZ26" s="4">
        <v>0.30115850447603998</v>
      </c>
      <c r="BA26" s="4">
        <v>0.78571428571428503</v>
      </c>
      <c r="BB26" s="4">
        <v>0.33333333333333298</v>
      </c>
      <c r="BC26" s="4">
        <v>0.17499999999999999</v>
      </c>
      <c r="BD26" s="4">
        <v>0.46666666666666601</v>
      </c>
      <c r="BE26" s="4">
        <v>0.41176470588235198</v>
      </c>
      <c r="BF26" s="4">
        <v>1</v>
      </c>
      <c r="BG26" s="4">
        <v>0</v>
      </c>
      <c r="BH26" s="4">
        <v>1</v>
      </c>
      <c r="BI26" s="4">
        <v>1</v>
      </c>
      <c r="BJ26" s="8">
        <v>1</v>
      </c>
    </row>
    <row r="27" spans="1:62">
      <c r="A27" s="5">
        <v>1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>
        <v>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1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1</v>
      </c>
      <c r="V27" s="6">
        <v>1</v>
      </c>
      <c r="W27" s="6">
        <v>1</v>
      </c>
      <c r="X27" s="6">
        <v>0</v>
      </c>
      <c r="Y27" s="6">
        <v>0</v>
      </c>
      <c r="Z27" s="6">
        <v>0</v>
      </c>
      <c r="AA27" s="6">
        <v>0</v>
      </c>
      <c r="AB27" s="6">
        <v>1</v>
      </c>
      <c r="AC27" s="6">
        <v>1</v>
      </c>
      <c r="AD27" s="6">
        <v>1</v>
      </c>
      <c r="AE27" s="6">
        <v>1</v>
      </c>
      <c r="AF27" s="6">
        <v>1</v>
      </c>
      <c r="AG27" s="6">
        <v>0</v>
      </c>
      <c r="AH27" s="6">
        <v>1</v>
      </c>
      <c r="AI27" s="6">
        <v>1</v>
      </c>
      <c r="AJ27" s="6">
        <v>1</v>
      </c>
      <c r="AK27" s="6">
        <v>1</v>
      </c>
      <c r="AL27" s="6">
        <v>0</v>
      </c>
      <c r="AM27" s="6">
        <v>0</v>
      </c>
      <c r="AN27" s="6">
        <v>0</v>
      </c>
      <c r="AO27" s="6">
        <v>1</v>
      </c>
      <c r="AP27" s="6">
        <v>1</v>
      </c>
      <c r="AQ27" s="6">
        <v>1</v>
      </c>
      <c r="AR27" s="6">
        <v>0</v>
      </c>
      <c r="AS27" s="6">
        <v>0</v>
      </c>
      <c r="AT27" s="6">
        <v>0</v>
      </c>
      <c r="AU27" s="6">
        <v>0</v>
      </c>
      <c r="AV27" s="6">
        <v>0.77777777777777701</v>
      </c>
      <c r="AW27" s="6">
        <v>0.2</v>
      </c>
      <c r="AX27" s="6">
        <v>0.35714285714285698</v>
      </c>
      <c r="AY27" s="6">
        <v>0.14285714285714199</v>
      </c>
      <c r="AZ27" s="6">
        <v>0.29715639810426497</v>
      </c>
      <c r="BA27" s="6">
        <v>1</v>
      </c>
      <c r="BB27" s="6">
        <v>0.83333333333333304</v>
      </c>
      <c r="BC27" s="6">
        <v>0.1</v>
      </c>
      <c r="BD27" s="6">
        <v>6.6666666666666596E-2</v>
      </c>
      <c r="BE27" s="6">
        <v>0.17647058823529399</v>
      </c>
      <c r="BF27" s="6">
        <v>1</v>
      </c>
      <c r="BG27" s="6">
        <v>0</v>
      </c>
      <c r="BH27" s="6">
        <v>0</v>
      </c>
      <c r="BI27" s="6">
        <v>1</v>
      </c>
      <c r="BJ27" s="9">
        <v>1</v>
      </c>
    </row>
    <row r="28" spans="1:62">
      <c r="A28" s="3">
        <v>0</v>
      </c>
      <c r="B28" s="4">
        <v>1</v>
      </c>
      <c r="C28" s="4">
        <v>0</v>
      </c>
      <c r="D28" s="4">
        <v>0</v>
      </c>
      <c r="E28" s="4">
        <v>0</v>
      </c>
      <c r="F28" s="4">
        <v>1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1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1</v>
      </c>
      <c r="T28" s="4">
        <v>0</v>
      </c>
      <c r="U28" s="4">
        <v>0</v>
      </c>
      <c r="V28" s="4">
        <v>1</v>
      </c>
      <c r="W28" s="4">
        <v>1</v>
      </c>
      <c r="X28" s="4">
        <v>0</v>
      </c>
      <c r="Y28" s="4">
        <v>0</v>
      </c>
      <c r="Z28" s="4">
        <v>0</v>
      </c>
      <c r="AA28" s="4">
        <v>0</v>
      </c>
      <c r="AB28" s="4">
        <v>1</v>
      </c>
      <c r="AC28" s="4">
        <v>1</v>
      </c>
      <c r="AD28" s="4">
        <v>0</v>
      </c>
      <c r="AE28" s="4">
        <v>1</v>
      </c>
      <c r="AF28" s="4">
        <v>0</v>
      </c>
      <c r="AG28" s="4">
        <v>0</v>
      </c>
      <c r="AH28" s="4">
        <v>1</v>
      </c>
      <c r="AI28" s="4">
        <v>1</v>
      </c>
      <c r="AJ28" s="4">
        <v>0</v>
      </c>
      <c r="AK28" s="4">
        <v>1</v>
      </c>
      <c r="AL28" s="4">
        <v>0</v>
      </c>
      <c r="AM28" s="4">
        <v>0</v>
      </c>
      <c r="AN28" s="4">
        <v>0</v>
      </c>
      <c r="AO28" s="4">
        <v>1</v>
      </c>
      <c r="AP28" s="4">
        <v>0</v>
      </c>
      <c r="AQ28" s="4">
        <v>0</v>
      </c>
      <c r="AR28" s="4">
        <v>0</v>
      </c>
      <c r="AS28" s="4">
        <v>1</v>
      </c>
      <c r="AT28" s="4">
        <v>1</v>
      </c>
      <c r="AU28" s="4">
        <v>0</v>
      </c>
      <c r="AV28" s="4">
        <v>0.33333333333333298</v>
      </c>
      <c r="AW28" s="4">
        <v>0.3</v>
      </c>
      <c r="AX28" s="4">
        <v>0.30952380952380898</v>
      </c>
      <c r="AY28" s="4">
        <v>0.75</v>
      </c>
      <c r="AZ28" s="4">
        <v>0.246445497630331</v>
      </c>
      <c r="BA28" s="4">
        <v>0.28571428571428498</v>
      </c>
      <c r="BB28" s="4">
        <v>0.33333333333333298</v>
      </c>
      <c r="BC28" s="4">
        <v>2.5000000000000001E-2</v>
      </c>
      <c r="BD28" s="4">
        <v>0</v>
      </c>
      <c r="BE28" s="4">
        <v>0</v>
      </c>
      <c r="BF28" s="4">
        <v>1</v>
      </c>
      <c r="BG28" s="4">
        <v>1</v>
      </c>
      <c r="BH28" s="4">
        <v>1</v>
      </c>
      <c r="BI28" s="4">
        <v>1</v>
      </c>
      <c r="BJ28" s="8">
        <v>1</v>
      </c>
    </row>
    <row r="29" spans="1:62">
      <c r="A29" s="5">
        <v>1</v>
      </c>
      <c r="B29" s="6">
        <v>0</v>
      </c>
      <c r="C29" s="6">
        <v>0</v>
      </c>
      <c r="D29" s="6">
        <v>0</v>
      </c>
      <c r="E29" s="6">
        <v>0</v>
      </c>
      <c r="F29" s="6">
        <v>0</v>
      </c>
      <c r="G29" s="6">
        <v>1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1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1</v>
      </c>
      <c r="V29" s="6">
        <v>1</v>
      </c>
      <c r="W29" s="6">
        <v>1</v>
      </c>
      <c r="X29" s="6">
        <v>0</v>
      </c>
      <c r="Y29" s="6">
        <v>1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1</v>
      </c>
      <c r="AF29" s="6">
        <v>1</v>
      </c>
      <c r="AG29" s="6">
        <v>1</v>
      </c>
      <c r="AH29" s="6">
        <v>1</v>
      </c>
      <c r="AI29" s="6">
        <v>1</v>
      </c>
      <c r="AJ29" s="6">
        <v>1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1</v>
      </c>
      <c r="AT29" s="6">
        <v>0</v>
      </c>
      <c r="AU29" s="6">
        <v>0</v>
      </c>
      <c r="AV29" s="6">
        <v>1</v>
      </c>
      <c r="AW29" s="6">
        <v>0.27500000000000002</v>
      </c>
      <c r="AX29" s="6">
        <v>0.38095238095237999</v>
      </c>
      <c r="AY29" s="6">
        <v>0.57142857142857095</v>
      </c>
      <c r="AZ29" s="6">
        <v>5.2238020010531801E-2</v>
      </c>
      <c r="BA29" s="6">
        <v>0.78571428571428503</v>
      </c>
      <c r="BB29" s="6">
        <v>0.83333333333333304</v>
      </c>
      <c r="BC29" s="6">
        <v>7.4999999999999997E-2</v>
      </c>
      <c r="BD29" s="6">
        <v>0</v>
      </c>
      <c r="BE29" s="6">
        <v>0.11764705882352899</v>
      </c>
      <c r="BF29" s="6">
        <v>1</v>
      </c>
      <c r="BG29" s="6">
        <v>1</v>
      </c>
      <c r="BH29" s="6">
        <v>0</v>
      </c>
      <c r="BI29" s="6">
        <v>1</v>
      </c>
      <c r="BJ29" s="9">
        <v>1</v>
      </c>
    </row>
    <row r="30" spans="1:62">
      <c r="A30" s="3">
        <v>0</v>
      </c>
      <c r="B30" s="4">
        <v>1</v>
      </c>
      <c r="C30" s="4">
        <v>0</v>
      </c>
      <c r="D30" s="4">
        <v>0</v>
      </c>
      <c r="E30" s="4">
        <v>0</v>
      </c>
      <c r="F30" s="4">
        <v>1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1</v>
      </c>
      <c r="P30" s="4">
        <v>0</v>
      </c>
      <c r="Q30" s="4">
        <v>0</v>
      </c>
      <c r="R30" s="4">
        <v>0</v>
      </c>
      <c r="S30" s="4">
        <v>0</v>
      </c>
      <c r="T30" s="4">
        <v>1</v>
      </c>
      <c r="U30" s="4">
        <v>0</v>
      </c>
      <c r="V30" s="4">
        <v>1</v>
      </c>
      <c r="W30" s="4">
        <v>1</v>
      </c>
      <c r="X30" s="4">
        <v>0</v>
      </c>
      <c r="Y30" s="4">
        <v>1</v>
      </c>
      <c r="Z30" s="4">
        <v>1</v>
      </c>
      <c r="AA30" s="4">
        <v>0</v>
      </c>
      <c r="AB30" s="4">
        <v>1</v>
      </c>
      <c r="AC30" s="4">
        <v>1</v>
      </c>
      <c r="AD30" s="4">
        <v>0</v>
      </c>
      <c r="AE30" s="4">
        <v>1</v>
      </c>
      <c r="AF30" s="4">
        <v>1</v>
      </c>
      <c r="AG30" s="4">
        <v>0</v>
      </c>
      <c r="AH30" s="4">
        <v>1</v>
      </c>
      <c r="AI30" s="4">
        <v>1</v>
      </c>
      <c r="AJ30" s="4">
        <v>0</v>
      </c>
      <c r="AK30" s="4">
        <v>1</v>
      </c>
      <c r="AL30" s="4">
        <v>0</v>
      </c>
      <c r="AM30" s="4">
        <v>0</v>
      </c>
      <c r="AN30" s="4">
        <v>0</v>
      </c>
      <c r="AO30" s="4">
        <v>1</v>
      </c>
      <c r="AP30" s="4">
        <v>1</v>
      </c>
      <c r="AQ30" s="4">
        <v>0</v>
      </c>
      <c r="AR30" s="4">
        <v>0</v>
      </c>
      <c r="AS30" s="4">
        <v>1</v>
      </c>
      <c r="AT30" s="4">
        <v>1</v>
      </c>
      <c r="AU30" s="4">
        <v>0</v>
      </c>
      <c r="AV30" s="4">
        <v>0.55555555555555503</v>
      </c>
      <c r="AW30" s="4">
        <v>0.1</v>
      </c>
      <c r="AX30" s="4">
        <v>9.5238095238095205E-2</v>
      </c>
      <c r="AY30" s="4">
        <v>0.214285714285714</v>
      </c>
      <c r="AZ30" s="4">
        <v>0.146182201158504</v>
      </c>
      <c r="BA30" s="4">
        <v>0.14285714285714199</v>
      </c>
      <c r="BB30" s="4">
        <v>0.33333333333333298</v>
      </c>
      <c r="BC30" s="4">
        <v>0.05</v>
      </c>
      <c r="BD30" s="4">
        <v>6.6666666666666596E-2</v>
      </c>
      <c r="BE30" s="4">
        <v>0.11764705882352899</v>
      </c>
      <c r="BF30" s="4">
        <v>1</v>
      </c>
      <c r="BG30" s="4">
        <v>1</v>
      </c>
      <c r="BH30" s="4">
        <v>1</v>
      </c>
      <c r="BI30" s="4">
        <v>1</v>
      </c>
      <c r="BJ30" s="8">
        <v>1</v>
      </c>
    </row>
    <row r="31" spans="1:62">
      <c r="A31" s="5">
        <v>0</v>
      </c>
      <c r="B31" s="6">
        <v>1</v>
      </c>
      <c r="C31" s="6">
        <v>0</v>
      </c>
      <c r="D31" s="6">
        <v>1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1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1</v>
      </c>
      <c r="V31" s="6">
        <v>1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1</v>
      </c>
      <c r="AC31" s="6">
        <v>1</v>
      </c>
      <c r="AD31" s="6">
        <v>0</v>
      </c>
      <c r="AE31" s="6">
        <v>1</v>
      </c>
      <c r="AF31" s="6">
        <v>1</v>
      </c>
      <c r="AG31" s="6">
        <v>0</v>
      </c>
      <c r="AH31" s="6">
        <v>1</v>
      </c>
      <c r="AI31" s="6">
        <v>1</v>
      </c>
      <c r="AJ31" s="6">
        <v>0</v>
      </c>
      <c r="AK31" s="6">
        <v>1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0.2</v>
      </c>
      <c r="AX31" s="6">
        <v>0.19047619047618999</v>
      </c>
      <c r="AY31" s="6">
        <v>3.5714285714285698E-2</v>
      </c>
      <c r="AZ31" s="6">
        <v>0.26245392311742999</v>
      </c>
      <c r="BA31" s="6">
        <v>7.1428571428571397E-2</v>
      </c>
      <c r="BB31" s="6">
        <v>0.5</v>
      </c>
      <c r="BC31" s="6">
        <v>0.17499999999999999</v>
      </c>
      <c r="BD31" s="6">
        <v>6.6666666666666596E-2</v>
      </c>
      <c r="BE31" s="6">
        <v>0</v>
      </c>
      <c r="BF31" s="6">
        <v>1</v>
      </c>
      <c r="BG31" s="6">
        <v>1</v>
      </c>
      <c r="BH31" s="6">
        <v>1</v>
      </c>
      <c r="BI31" s="6">
        <v>1</v>
      </c>
      <c r="BJ31" s="9">
        <v>1</v>
      </c>
    </row>
    <row r="32" spans="1:62">
      <c r="A32" s="3">
        <v>0</v>
      </c>
      <c r="B32" s="4">
        <v>1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1</v>
      </c>
      <c r="I32" s="4">
        <v>0</v>
      </c>
      <c r="J32" s="4">
        <v>0</v>
      </c>
      <c r="K32" s="4">
        <v>0</v>
      </c>
      <c r="L32" s="4">
        <v>1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1</v>
      </c>
      <c r="U32" s="4">
        <v>0</v>
      </c>
      <c r="V32" s="4">
        <v>1</v>
      </c>
      <c r="W32" s="4">
        <v>1</v>
      </c>
      <c r="X32" s="4">
        <v>0</v>
      </c>
      <c r="Y32" s="4">
        <v>1</v>
      </c>
      <c r="Z32" s="4">
        <v>0</v>
      </c>
      <c r="AA32" s="4">
        <v>0</v>
      </c>
      <c r="AB32" s="4">
        <v>1</v>
      </c>
      <c r="AC32" s="4">
        <v>0</v>
      </c>
      <c r="AD32" s="4">
        <v>0</v>
      </c>
      <c r="AE32" s="4">
        <v>1</v>
      </c>
      <c r="AF32" s="4">
        <v>1</v>
      </c>
      <c r="AG32" s="4">
        <v>1</v>
      </c>
      <c r="AH32" s="4">
        <v>1</v>
      </c>
      <c r="AI32" s="4">
        <v>1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1</v>
      </c>
      <c r="AP32" s="4">
        <v>1</v>
      </c>
      <c r="AQ32" s="4">
        <v>0</v>
      </c>
      <c r="AR32" s="4">
        <v>0</v>
      </c>
      <c r="AS32" s="4">
        <v>1</v>
      </c>
      <c r="AT32" s="4">
        <v>1</v>
      </c>
      <c r="AU32" s="4">
        <v>0</v>
      </c>
      <c r="AV32" s="4">
        <v>0.11111111111111099</v>
      </c>
      <c r="AW32" s="4">
        <v>0</v>
      </c>
      <c r="AX32" s="4">
        <v>0</v>
      </c>
      <c r="AY32" s="4">
        <v>3.5714285714285698E-2</v>
      </c>
      <c r="AZ32" s="4">
        <v>0.12948920484465501</v>
      </c>
      <c r="BA32" s="4">
        <v>0.5</v>
      </c>
      <c r="BB32" s="4">
        <v>0.66666666666666596</v>
      </c>
      <c r="BC32" s="4">
        <v>0</v>
      </c>
      <c r="BD32" s="4">
        <v>0</v>
      </c>
      <c r="BE32" s="4">
        <v>0</v>
      </c>
      <c r="BF32" s="4">
        <v>1</v>
      </c>
      <c r="BG32" s="4">
        <v>1</v>
      </c>
      <c r="BH32" s="4">
        <v>0</v>
      </c>
      <c r="BI32" s="4">
        <v>1</v>
      </c>
      <c r="BJ32" s="8">
        <v>1</v>
      </c>
    </row>
    <row r="33" spans="1:62">
      <c r="A33" s="5">
        <v>1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1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1</v>
      </c>
      <c r="Q33" s="6">
        <v>0</v>
      </c>
      <c r="R33" s="6">
        <v>0</v>
      </c>
      <c r="S33" s="6">
        <v>0</v>
      </c>
      <c r="T33" s="6">
        <v>1</v>
      </c>
      <c r="U33" s="6">
        <v>0</v>
      </c>
      <c r="V33" s="6">
        <v>0</v>
      </c>
      <c r="W33" s="6">
        <v>0</v>
      </c>
      <c r="X33" s="6">
        <v>0</v>
      </c>
      <c r="Y33" s="6">
        <v>1</v>
      </c>
      <c r="Z33" s="6">
        <v>1</v>
      </c>
      <c r="AA33" s="6">
        <v>0</v>
      </c>
      <c r="AB33" s="6">
        <v>1</v>
      </c>
      <c r="AC33" s="6">
        <v>1</v>
      </c>
      <c r="AD33" s="6">
        <v>1</v>
      </c>
      <c r="AE33" s="6">
        <v>0</v>
      </c>
      <c r="AF33" s="6">
        <v>0</v>
      </c>
      <c r="AG33" s="6">
        <v>0</v>
      </c>
      <c r="AH33" s="6">
        <v>1</v>
      </c>
      <c r="AI33" s="6">
        <v>1</v>
      </c>
      <c r="AJ33" s="6">
        <v>1</v>
      </c>
      <c r="AK33" s="6">
        <v>1</v>
      </c>
      <c r="AL33" s="6">
        <v>0</v>
      </c>
      <c r="AM33" s="6">
        <v>0</v>
      </c>
      <c r="AN33" s="6">
        <v>0</v>
      </c>
      <c r="AO33" s="6">
        <v>1</v>
      </c>
      <c r="AP33" s="6">
        <v>1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0.11111111111111099</v>
      </c>
      <c r="AW33" s="6">
        <v>2.5000000000000001E-2</v>
      </c>
      <c r="AX33" s="6">
        <v>0.19047619047618999</v>
      </c>
      <c r="AY33" s="6">
        <v>0</v>
      </c>
      <c r="AZ33" s="6">
        <v>7.4618220115850398E-2</v>
      </c>
      <c r="BA33" s="6">
        <v>0.78571428571428503</v>
      </c>
      <c r="BB33" s="6">
        <v>0.5</v>
      </c>
      <c r="BC33" s="6">
        <v>2.5000000000000001E-2</v>
      </c>
      <c r="BD33" s="6">
        <v>0</v>
      </c>
      <c r="BE33" s="6">
        <v>0</v>
      </c>
      <c r="BF33" s="6">
        <v>1</v>
      </c>
      <c r="BG33" s="6">
        <v>0</v>
      </c>
      <c r="BH33" s="6">
        <v>1</v>
      </c>
      <c r="BI33" s="6">
        <v>1</v>
      </c>
      <c r="BJ33" s="9">
        <v>1</v>
      </c>
    </row>
    <row r="34" spans="1:62">
      <c r="A34" s="3">
        <v>0</v>
      </c>
      <c r="B34" s="4">
        <v>1</v>
      </c>
      <c r="C34" s="4">
        <v>0</v>
      </c>
      <c r="D34" s="4">
        <v>1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1</v>
      </c>
      <c r="O34" s="4">
        <v>0</v>
      </c>
      <c r="P34" s="4">
        <v>0</v>
      </c>
      <c r="Q34" s="4">
        <v>0</v>
      </c>
      <c r="R34" s="4">
        <v>0</v>
      </c>
      <c r="S34" s="4">
        <v>1</v>
      </c>
      <c r="T34" s="4">
        <v>0</v>
      </c>
      <c r="U34" s="4">
        <v>0</v>
      </c>
      <c r="V34" s="4">
        <v>1</v>
      </c>
      <c r="W34" s="4">
        <v>1</v>
      </c>
      <c r="X34" s="4">
        <v>0</v>
      </c>
      <c r="Y34" s="4">
        <v>1</v>
      </c>
      <c r="Z34" s="4">
        <v>1</v>
      </c>
      <c r="AA34" s="4">
        <v>1</v>
      </c>
      <c r="AB34" s="4">
        <v>1</v>
      </c>
      <c r="AC34" s="4">
        <v>1</v>
      </c>
      <c r="AD34" s="4">
        <v>0</v>
      </c>
      <c r="AE34" s="4">
        <v>1</v>
      </c>
      <c r="AF34" s="4">
        <v>0</v>
      </c>
      <c r="AG34" s="4">
        <v>0</v>
      </c>
      <c r="AH34" s="4">
        <v>1</v>
      </c>
      <c r="AI34" s="4">
        <v>1</v>
      </c>
      <c r="AJ34" s="4">
        <v>1</v>
      </c>
      <c r="AK34" s="4">
        <v>1</v>
      </c>
      <c r="AL34" s="4">
        <v>0</v>
      </c>
      <c r="AM34" s="4">
        <v>0</v>
      </c>
      <c r="AN34" s="4">
        <v>0</v>
      </c>
      <c r="AO34" s="4">
        <v>1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0.88888888888888795</v>
      </c>
      <c r="AW34" s="4">
        <v>0.15</v>
      </c>
      <c r="AX34" s="4">
        <v>0.33333333333333298</v>
      </c>
      <c r="AY34" s="4">
        <v>0.214285714285714</v>
      </c>
      <c r="AZ34" s="4">
        <v>0.120537124802527</v>
      </c>
      <c r="BA34" s="4">
        <v>0.78571428571428503</v>
      </c>
      <c r="BB34" s="4">
        <v>0.66666666666666596</v>
      </c>
      <c r="BC34" s="4">
        <v>0.1</v>
      </c>
      <c r="BD34" s="4">
        <v>6.6666666666666596E-2</v>
      </c>
      <c r="BE34" s="4">
        <v>0.11764705882352899</v>
      </c>
      <c r="BF34" s="4">
        <v>0</v>
      </c>
      <c r="BG34" s="4">
        <v>0</v>
      </c>
      <c r="BH34" s="4">
        <v>1</v>
      </c>
      <c r="BI34" s="4">
        <v>1</v>
      </c>
      <c r="BJ34" s="8">
        <v>1</v>
      </c>
    </row>
    <row r="35" spans="1:62">
      <c r="A35" s="5">
        <v>0</v>
      </c>
      <c r="B35" s="6">
        <v>1</v>
      </c>
      <c r="C35" s="6">
        <v>0</v>
      </c>
      <c r="D35" s="6">
        <v>0</v>
      </c>
      <c r="E35" s="6">
        <v>0</v>
      </c>
      <c r="F35" s="6">
        <v>1</v>
      </c>
      <c r="G35" s="6">
        <v>0</v>
      </c>
      <c r="H35" s="6">
        <v>0</v>
      </c>
      <c r="I35" s="6">
        <v>0</v>
      </c>
      <c r="J35" s="6">
        <v>0</v>
      </c>
      <c r="K35" s="6">
        <v>1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1</v>
      </c>
      <c r="T35" s="6">
        <v>0</v>
      </c>
      <c r="U35" s="6">
        <v>0</v>
      </c>
      <c r="V35" s="6">
        <v>1</v>
      </c>
      <c r="W35" s="6">
        <v>1</v>
      </c>
      <c r="X35" s="6">
        <v>0</v>
      </c>
      <c r="Y35" s="6">
        <v>0</v>
      </c>
      <c r="Z35" s="6">
        <v>0</v>
      </c>
      <c r="AA35" s="6">
        <v>0</v>
      </c>
      <c r="AB35" s="6">
        <v>1</v>
      </c>
      <c r="AC35" s="6">
        <v>1</v>
      </c>
      <c r="AD35" s="6">
        <v>0</v>
      </c>
      <c r="AE35" s="6">
        <v>1</v>
      </c>
      <c r="AF35" s="6">
        <v>1</v>
      </c>
      <c r="AG35" s="6">
        <v>0</v>
      </c>
      <c r="AH35" s="6">
        <v>1</v>
      </c>
      <c r="AI35" s="6">
        <v>1</v>
      </c>
      <c r="AJ35" s="6">
        <v>1</v>
      </c>
      <c r="AK35" s="6">
        <v>1</v>
      </c>
      <c r="AL35" s="6">
        <v>0</v>
      </c>
      <c r="AM35" s="6">
        <v>0</v>
      </c>
      <c r="AN35" s="6">
        <v>0</v>
      </c>
      <c r="AO35" s="6">
        <v>1</v>
      </c>
      <c r="AP35" s="6">
        <v>1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0.11111111111111099</v>
      </c>
      <c r="AW35" s="6">
        <v>0.15</v>
      </c>
      <c r="AX35" s="6">
        <v>0.14285714285714199</v>
      </c>
      <c r="AY35" s="6">
        <v>3.5714285714285698E-2</v>
      </c>
      <c r="AZ35" s="6">
        <v>0.153238546603475</v>
      </c>
      <c r="BA35" s="6">
        <v>0.71428571428571397</v>
      </c>
      <c r="BB35" s="6">
        <v>0.5</v>
      </c>
      <c r="BC35" s="6">
        <v>0.15</v>
      </c>
      <c r="BD35" s="6">
        <v>6.6666666666666596E-2</v>
      </c>
      <c r="BE35" s="6">
        <v>0.11764705882352899</v>
      </c>
      <c r="BF35" s="6">
        <v>1</v>
      </c>
      <c r="BG35" s="6">
        <v>1</v>
      </c>
      <c r="BH35" s="6">
        <v>0</v>
      </c>
      <c r="BI35" s="6">
        <v>1</v>
      </c>
      <c r="BJ35" s="9">
        <v>1</v>
      </c>
    </row>
    <row r="36" spans="1:62">
      <c r="A36" s="3">
        <v>0</v>
      </c>
      <c r="B36" s="4">
        <v>1</v>
      </c>
      <c r="C36" s="4">
        <v>0</v>
      </c>
      <c r="D36" s="4">
        <v>0</v>
      </c>
      <c r="E36" s="4">
        <v>1</v>
      </c>
      <c r="F36" s="4">
        <v>0</v>
      </c>
      <c r="G36" s="4">
        <v>0</v>
      </c>
      <c r="H36" s="4">
        <v>0</v>
      </c>
      <c r="I36" s="4">
        <v>0</v>
      </c>
      <c r="J36" s="4">
        <v>1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1</v>
      </c>
      <c r="T36" s="4">
        <v>0</v>
      </c>
      <c r="U36" s="4">
        <v>0</v>
      </c>
      <c r="V36" s="4">
        <v>1</v>
      </c>
      <c r="W36" s="4">
        <v>1</v>
      </c>
      <c r="X36" s="4">
        <v>1</v>
      </c>
      <c r="Y36" s="4">
        <v>1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1</v>
      </c>
      <c r="AF36" s="4">
        <v>1</v>
      </c>
      <c r="AG36" s="4">
        <v>0</v>
      </c>
      <c r="AH36" s="4">
        <v>1</v>
      </c>
      <c r="AI36" s="4">
        <v>1</v>
      </c>
      <c r="AJ36" s="4">
        <v>0</v>
      </c>
      <c r="AK36" s="4">
        <v>1</v>
      </c>
      <c r="AL36" s="4">
        <v>0</v>
      </c>
      <c r="AM36" s="4">
        <v>0</v>
      </c>
      <c r="AN36" s="4">
        <v>0</v>
      </c>
      <c r="AO36" s="4">
        <v>1</v>
      </c>
      <c r="AP36" s="4">
        <v>1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0.11111111111111099</v>
      </c>
      <c r="AW36" s="4">
        <v>2.5000000000000001E-2</v>
      </c>
      <c r="AX36" s="4">
        <v>0.28571428571428498</v>
      </c>
      <c r="AY36" s="4">
        <v>0.28571428571428498</v>
      </c>
      <c r="AZ36" s="4">
        <v>0.30626645602948899</v>
      </c>
      <c r="BA36" s="4">
        <v>0.214285714285714</v>
      </c>
      <c r="BB36" s="4">
        <v>0.33333333333333298</v>
      </c>
      <c r="BC36" s="4">
        <v>2.5000000000000001E-2</v>
      </c>
      <c r="BD36" s="4">
        <v>0</v>
      </c>
      <c r="BE36" s="4">
        <v>0</v>
      </c>
      <c r="BF36" s="4">
        <v>1</v>
      </c>
      <c r="BG36" s="4">
        <v>1</v>
      </c>
      <c r="BH36" s="4">
        <v>0</v>
      </c>
      <c r="BI36" s="4">
        <v>1</v>
      </c>
      <c r="BJ36" s="8">
        <v>1</v>
      </c>
    </row>
    <row r="37" spans="1:62">
      <c r="A37" s="5">
        <v>0</v>
      </c>
      <c r="B37" s="6">
        <v>1</v>
      </c>
      <c r="C37" s="6">
        <v>0</v>
      </c>
      <c r="D37" s="6">
        <v>0</v>
      </c>
      <c r="E37" s="6">
        <v>0</v>
      </c>
      <c r="F37" s="6">
        <v>1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1</v>
      </c>
      <c r="R37" s="6">
        <v>0</v>
      </c>
      <c r="S37" s="6">
        <v>0</v>
      </c>
      <c r="T37" s="6">
        <v>0</v>
      </c>
      <c r="U37" s="6">
        <v>1</v>
      </c>
      <c r="V37" s="6">
        <v>0</v>
      </c>
      <c r="W37" s="6">
        <v>0</v>
      </c>
      <c r="X37" s="6">
        <v>0</v>
      </c>
      <c r="Y37" s="6">
        <v>1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1</v>
      </c>
      <c r="AF37" s="6">
        <v>0</v>
      </c>
      <c r="AG37" s="6">
        <v>0</v>
      </c>
      <c r="AH37" s="6">
        <v>1</v>
      </c>
      <c r="AI37" s="6">
        <v>1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1</v>
      </c>
      <c r="AT37" s="6">
        <v>1</v>
      </c>
      <c r="AU37" s="6">
        <v>0</v>
      </c>
      <c r="AV37" s="6">
        <v>0.22222222222222199</v>
      </c>
      <c r="AW37" s="6">
        <v>0.22500000000000001</v>
      </c>
      <c r="AX37" s="6">
        <v>0.30952380952380898</v>
      </c>
      <c r="AY37" s="6">
        <v>0.28571428571428498</v>
      </c>
      <c r="AZ37" s="6">
        <v>0.94460242232753999</v>
      </c>
      <c r="BA37" s="6">
        <v>7.1428571428571397E-2</v>
      </c>
      <c r="BB37" s="6">
        <v>0.33333333333333298</v>
      </c>
      <c r="BC37" s="6">
        <v>7.4999999999999997E-2</v>
      </c>
      <c r="BD37" s="6">
        <v>6.6666666666666596E-2</v>
      </c>
      <c r="BE37" s="6">
        <v>0.11764705882352899</v>
      </c>
      <c r="BF37" s="6">
        <v>1</v>
      </c>
      <c r="BG37" s="6">
        <v>0</v>
      </c>
      <c r="BH37" s="6">
        <v>1</v>
      </c>
      <c r="BI37" s="6">
        <v>1</v>
      </c>
      <c r="BJ37" s="9">
        <v>1</v>
      </c>
    </row>
    <row r="38" spans="1:62">
      <c r="A38" s="3">
        <v>1</v>
      </c>
      <c r="B38" s="4">
        <v>0</v>
      </c>
      <c r="C38" s="4">
        <v>0</v>
      </c>
      <c r="D38" s="4">
        <v>1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1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1</v>
      </c>
      <c r="V38" s="4">
        <v>1</v>
      </c>
      <c r="W38" s="4">
        <v>1</v>
      </c>
      <c r="X38" s="4">
        <v>0</v>
      </c>
      <c r="Y38" s="4">
        <v>1</v>
      </c>
      <c r="Z38" s="4">
        <v>1</v>
      </c>
      <c r="AA38" s="4">
        <v>0</v>
      </c>
      <c r="AB38" s="4">
        <v>0</v>
      </c>
      <c r="AC38" s="4">
        <v>0</v>
      </c>
      <c r="AD38" s="4">
        <v>0</v>
      </c>
      <c r="AE38" s="4">
        <v>1</v>
      </c>
      <c r="AF38" s="4">
        <v>1</v>
      </c>
      <c r="AG38" s="4">
        <v>0</v>
      </c>
      <c r="AH38" s="4">
        <v>1</v>
      </c>
      <c r="AI38" s="4">
        <v>1</v>
      </c>
      <c r="AJ38" s="4">
        <v>0</v>
      </c>
      <c r="AK38" s="4">
        <v>1</v>
      </c>
      <c r="AL38" s="4">
        <v>0</v>
      </c>
      <c r="AM38" s="4">
        <v>0</v>
      </c>
      <c r="AN38" s="4">
        <v>0</v>
      </c>
      <c r="AO38" s="4">
        <v>1</v>
      </c>
      <c r="AP38" s="4">
        <v>1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0.125</v>
      </c>
      <c r="AX38" s="4">
        <v>0.214285714285714</v>
      </c>
      <c r="AY38" s="4">
        <v>0.92857142857142805</v>
      </c>
      <c r="AZ38" s="4">
        <v>6.7614533965244805E-2</v>
      </c>
      <c r="BA38" s="4">
        <v>0.5</v>
      </c>
      <c r="BB38" s="4">
        <v>0</v>
      </c>
      <c r="BC38" s="4">
        <v>0.1</v>
      </c>
      <c r="BD38" s="4">
        <v>0</v>
      </c>
      <c r="BE38" s="4">
        <v>0.11764705882352899</v>
      </c>
      <c r="BF38" s="4">
        <v>1</v>
      </c>
      <c r="BG38" s="4">
        <v>0</v>
      </c>
      <c r="BH38" s="4">
        <v>0</v>
      </c>
      <c r="BI38" s="4">
        <v>1</v>
      </c>
      <c r="BJ38" s="8">
        <v>1</v>
      </c>
    </row>
    <row r="39" spans="1:62">
      <c r="A39" s="5">
        <v>0</v>
      </c>
      <c r="B39" s="6">
        <v>1</v>
      </c>
      <c r="C39" s="6">
        <v>0</v>
      </c>
      <c r="D39" s="6">
        <v>1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1</v>
      </c>
      <c r="O39" s="6">
        <v>0</v>
      </c>
      <c r="P39" s="6">
        <v>0</v>
      </c>
      <c r="Q39" s="6">
        <v>0</v>
      </c>
      <c r="R39" s="6">
        <v>0</v>
      </c>
      <c r="S39" s="6">
        <v>1</v>
      </c>
      <c r="T39" s="6">
        <v>0</v>
      </c>
      <c r="U39" s="6">
        <v>0</v>
      </c>
      <c r="V39" s="6">
        <v>1</v>
      </c>
      <c r="W39" s="6">
        <v>1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1</v>
      </c>
      <c r="AF39" s="6">
        <v>1</v>
      </c>
      <c r="AG39" s="6">
        <v>0</v>
      </c>
      <c r="AH39" s="6">
        <v>1</v>
      </c>
      <c r="AI39" s="6">
        <v>1</v>
      </c>
      <c r="AJ39" s="6">
        <v>0</v>
      </c>
      <c r="AK39" s="6">
        <v>1</v>
      </c>
      <c r="AL39" s="6">
        <v>1</v>
      </c>
      <c r="AM39" s="6">
        <v>0</v>
      </c>
      <c r="AN39" s="6">
        <v>0</v>
      </c>
      <c r="AO39" s="6">
        <v>1</v>
      </c>
      <c r="AP39" s="6">
        <v>1</v>
      </c>
      <c r="AQ39" s="6">
        <v>1</v>
      </c>
      <c r="AR39" s="6">
        <v>0</v>
      </c>
      <c r="AS39" s="6">
        <v>1</v>
      </c>
      <c r="AT39" s="6">
        <v>0</v>
      </c>
      <c r="AU39" s="6">
        <v>0</v>
      </c>
      <c r="AV39" s="6">
        <v>0.22222222222222199</v>
      </c>
      <c r="AW39" s="6">
        <v>0.125</v>
      </c>
      <c r="AX39" s="6">
        <v>0.64285714285714202</v>
      </c>
      <c r="AY39" s="6">
        <v>0.64285714285714202</v>
      </c>
      <c r="AZ39" s="6">
        <v>0.128067403896787</v>
      </c>
      <c r="BA39" s="6">
        <v>0.14285714285714199</v>
      </c>
      <c r="BB39" s="6">
        <v>0.83333333333333304</v>
      </c>
      <c r="BC39" s="6">
        <v>2.5000000000000001E-2</v>
      </c>
      <c r="BD39" s="6">
        <v>0</v>
      </c>
      <c r="BE39" s="6">
        <v>0</v>
      </c>
      <c r="BF39" s="6">
        <v>1</v>
      </c>
      <c r="BG39" s="6">
        <v>1</v>
      </c>
      <c r="BH39" s="6">
        <v>0</v>
      </c>
      <c r="BI39" s="6">
        <v>1</v>
      </c>
      <c r="BJ39" s="9">
        <v>1</v>
      </c>
    </row>
    <row r="40" spans="1:62">
      <c r="A40" s="3">
        <v>0</v>
      </c>
      <c r="B40" s="4">
        <v>1</v>
      </c>
      <c r="C40" s="4">
        <v>0</v>
      </c>
      <c r="D40" s="4">
        <v>1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1</v>
      </c>
      <c r="R40" s="4">
        <v>0</v>
      </c>
      <c r="S40" s="4">
        <v>0</v>
      </c>
      <c r="T40" s="4">
        <v>1</v>
      </c>
      <c r="U40" s="4">
        <v>0</v>
      </c>
      <c r="V40" s="4">
        <v>1</v>
      </c>
      <c r="W40" s="4">
        <v>1</v>
      </c>
      <c r="X40" s="4">
        <v>0</v>
      </c>
      <c r="Y40" s="4">
        <v>1</v>
      </c>
      <c r="Z40" s="4">
        <v>1</v>
      </c>
      <c r="AA40" s="4">
        <v>1</v>
      </c>
      <c r="AB40" s="4">
        <v>1</v>
      </c>
      <c r="AC40" s="4">
        <v>1</v>
      </c>
      <c r="AD40" s="4">
        <v>0</v>
      </c>
      <c r="AE40" s="4">
        <v>1</v>
      </c>
      <c r="AF40" s="4">
        <v>0</v>
      </c>
      <c r="AG40" s="4">
        <v>0</v>
      </c>
      <c r="AH40" s="4">
        <v>1</v>
      </c>
      <c r="AI40" s="4">
        <v>1</v>
      </c>
      <c r="AJ40" s="4">
        <v>0</v>
      </c>
      <c r="AK40" s="4">
        <v>1</v>
      </c>
      <c r="AL40" s="4">
        <v>1</v>
      </c>
      <c r="AM40" s="4">
        <v>1</v>
      </c>
      <c r="AN40" s="4">
        <v>1</v>
      </c>
      <c r="AO40" s="4">
        <v>1</v>
      </c>
      <c r="AP40" s="4">
        <v>1</v>
      </c>
      <c r="AQ40" s="4">
        <v>0</v>
      </c>
      <c r="AR40" s="4">
        <v>0</v>
      </c>
      <c r="AS40" s="4">
        <v>1</v>
      </c>
      <c r="AT40" s="4">
        <v>1</v>
      </c>
      <c r="AU40" s="4">
        <v>1</v>
      </c>
      <c r="AV40" s="4">
        <v>0.11111111111111099</v>
      </c>
      <c r="AW40" s="4">
        <v>2.5000000000000001E-2</v>
      </c>
      <c r="AX40" s="4">
        <v>4.7619047619047603E-2</v>
      </c>
      <c r="AY40" s="4">
        <v>0</v>
      </c>
      <c r="AZ40" s="4">
        <v>0.271353343865192</v>
      </c>
      <c r="BA40" s="4">
        <v>7.1428571428571397E-2</v>
      </c>
      <c r="BB40" s="4">
        <v>0.33333333333333298</v>
      </c>
      <c r="BC40" s="4">
        <v>2.5000000000000001E-2</v>
      </c>
      <c r="BD40" s="4">
        <v>6.6666666666666596E-2</v>
      </c>
      <c r="BE40" s="4">
        <v>5.8823529411764698E-2</v>
      </c>
      <c r="BF40" s="4">
        <v>1</v>
      </c>
      <c r="BG40" s="4">
        <v>0</v>
      </c>
      <c r="BH40" s="4">
        <v>0</v>
      </c>
      <c r="BI40" s="4">
        <v>1</v>
      </c>
      <c r="BJ40" s="8">
        <v>1</v>
      </c>
    </row>
    <row r="41" spans="1:62">
      <c r="A41" s="5">
        <v>0</v>
      </c>
      <c r="B41" s="6">
        <v>1</v>
      </c>
      <c r="C41" s="6">
        <v>0</v>
      </c>
      <c r="D41" s="6">
        <v>0</v>
      </c>
      <c r="E41" s="6">
        <v>0</v>
      </c>
      <c r="F41" s="6">
        <v>1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1</v>
      </c>
      <c r="P41" s="6">
        <v>0</v>
      </c>
      <c r="Q41" s="6">
        <v>0</v>
      </c>
      <c r="R41" s="6">
        <v>0</v>
      </c>
      <c r="S41" s="6">
        <v>0</v>
      </c>
      <c r="T41" s="6">
        <v>1</v>
      </c>
      <c r="U41" s="6">
        <v>0</v>
      </c>
      <c r="V41" s="6">
        <v>1</v>
      </c>
      <c r="W41" s="6">
        <v>1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1</v>
      </c>
      <c r="AF41" s="6">
        <v>1</v>
      </c>
      <c r="AG41" s="6">
        <v>0</v>
      </c>
      <c r="AH41" s="6">
        <v>1</v>
      </c>
      <c r="AI41" s="6">
        <v>1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1</v>
      </c>
      <c r="AP41" s="6">
        <v>1</v>
      </c>
      <c r="AQ41" s="6">
        <v>1</v>
      </c>
      <c r="AR41" s="6">
        <v>0</v>
      </c>
      <c r="AS41" s="6">
        <v>0</v>
      </c>
      <c r="AT41" s="6">
        <v>0</v>
      </c>
      <c r="AU41" s="6">
        <v>0</v>
      </c>
      <c r="AV41" s="6">
        <v>0.11111111111111099</v>
      </c>
      <c r="AW41" s="6">
        <v>0.25</v>
      </c>
      <c r="AX41" s="6">
        <v>0.35714285714285698</v>
      </c>
      <c r="AY41" s="6">
        <v>0.5</v>
      </c>
      <c r="AZ41" s="6">
        <v>7.3565034228541298E-2</v>
      </c>
      <c r="BA41" s="6">
        <v>0</v>
      </c>
      <c r="BB41" s="6">
        <v>0.5</v>
      </c>
      <c r="BC41" s="6">
        <v>0.25</v>
      </c>
      <c r="BD41" s="6">
        <v>0.6</v>
      </c>
      <c r="BE41" s="6">
        <v>0.41176470588235198</v>
      </c>
      <c r="BF41" s="6">
        <v>1</v>
      </c>
      <c r="BG41" s="6">
        <v>1</v>
      </c>
      <c r="BH41" s="6">
        <v>1</v>
      </c>
      <c r="BI41" s="6">
        <v>1</v>
      </c>
      <c r="BJ41" s="9">
        <v>1</v>
      </c>
    </row>
    <row r="42" spans="1:62">
      <c r="A42" s="3">
        <v>0</v>
      </c>
      <c r="B42" s="4">
        <v>1</v>
      </c>
      <c r="C42" s="4">
        <v>0</v>
      </c>
      <c r="D42" s="4">
        <v>1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1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1</v>
      </c>
      <c r="U42" s="4">
        <v>0</v>
      </c>
      <c r="V42" s="4">
        <v>1</v>
      </c>
      <c r="W42" s="4">
        <v>1</v>
      </c>
      <c r="X42" s="4">
        <v>0</v>
      </c>
      <c r="Y42" s="4">
        <v>0</v>
      </c>
      <c r="Z42" s="4">
        <v>0</v>
      </c>
      <c r="AA42" s="4">
        <v>0</v>
      </c>
      <c r="AB42" s="4">
        <v>1</v>
      </c>
      <c r="AC42" s="4">
        <v>1</v>
      </c>
      <c r="AD42" s="4">
        <v>0</v>
      </c>
      <c r="AE42" s="4">
        <v>0</v>
      </c>
      <c r="AF42" s="4">
        <v>0</v>
      </c>
      <c r="AG42" s="4">
        <v>0</v>
      </c>
      <c r="AH42" s="4">
        <v>1</v>
      </c>
      <c r="AI42" s="4">
        <v>1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1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1</v>
      </c>
      <c r="AW42" s="4">
        <v>0.1</v>
      </c>
      <c r="AX42" s="4">
        <v>0.14285714285714199</v>
      </c>
      <c r="AY42" s="4">
        <v>0.57142857142857095</v>
      </c>
      <c r="AZ42" s="4">
        <v>7.8567667193259597E-2</v>
      </c>
      <c r="BA42" s="4">
        <v>7.1428571428571397E-2</v>
      </c>
      <c r="BB42" s="4">
        <v>0.5</v>
      </c>
      <c r="BC42" s="4">
        <v>0.05</v>
      </c>
      <c r="BD42" s="4">
        <v>0.133333333333333</v>
      </c>
      <c r="BE42" s="4">
        <v>0</v>
      </c>
      <c r="BF42" s="4">
        <v>1</v>
      </c>
      <c r="BG42" s="4">
        <v>0</v>
      </c>
      <c r="BH42" s="4">
        <v>1</v>
      </c>
      <c r="BI42" s="4">
        <v>1</v>
      </c>
      <c r="BJ42" s="8">
        <v>1</v>
      </c>
    </row>
    <row r="43" spans="1:62">
      <c r="A43" s="5">
        <v>0</v>
      </c>
      <c r="B43" s="6">
        <v>1</v>
      </c>
      <c r="C43" s="6">
        <v>0</v>
      </c>
      <c r="D43" s="6">
        <v>0</v>
      </c>
      <c r="E43" s="6">
        <v>0</v>
      </c>
      <c r="F43" s="6">
        <v>1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1</v>
      </c>
      <c r="R43" s="6">
        <v>0</v>
      </c>
      <c r="S43" s="6">
        <v>1</v>
      </c>
      <c r="T43" s="6">
        <v>0</v>
      </c>
      <c r="U43" s="6">
        <v>0</v>
      </c>
      <c r="V43" s="6">
        <v>1</v>
      </c>
      <c r="W43" s="6">
        <v>1</v>
      </c>
      <c r="X43" s="6">
        <v>0</v>
      </c>
      <c r="Y43" s="6">
        <v>1</v>
      </c>
      <c r="Z43" s="6">
        <v>0</v>
      </c>
      <c r="AA43" s="6">
        <v>0</v>
      </c>
      <c r="AB43" s="6">
        <v>1</v>
      </c>
      <c r="AC43" s="6">
        <v>1</v>
      </c>
      <c r="AD43" s="6">
        <v>0</v>
      </c>
      <c r="AE43" s="6">
        <v>1</v>
      </c>
      <c r="AF43" s="6">
        <v>0</v>
      </c>
      <c r="AG43" s="6">
        <v>0</v>
      </c>
      <c r="AH43" s="6">
        <v>1</v>
      </c>
      <c r="AI43" s="6">
        <v>1</v>
      </c>
      <c r="AJ43" s="6">
        <v>0</v>
      </c>
      <c r="AK43" s="6">
        <v>1</v>
      </c>
      <c r="AL43" s="6">
        <v>1</v>
      </c>
      <c r="AM43" s="6">
        <v>1</v>
      </c>
      <c r="AN43" s="6">
        <v>0</v>
      </c>
      <c r="AO43" s="6">
        <v>1</v>
      </c>
      <c r="AP43" s="6">
        <v>0</v>
      </c>
      <c r="AQ43" s="6">
        <v>0</v>
      </c>
      <c r="AR43" s="6">
        <v>0</v>
      </c>
      <c r="AS43" s="6">
        <v>1</v>
      </c>
      <c r="AT43" s="6">
        <v>0</v>
      </c>
      <c r="AU43" s="6">
        <v>0</v>
      </c>
      <c r="AV43" s="6">
        <v>0.33333333333333298</v>
      </c>
      <c r="AW43" s="6">
        <v>0.45</v>
      </c>
      <c r="AX43" s="6">
        <v>0.76190476190476097</v>
      </c>
      <c r="AY43" s="6">
        <v>0.107142857142857</v>
      </c>
      <c r="AZ43" s="6">
        <v>0.17983149025803</v>
      </c>
      <c r="BA43" s="6">
        <v>0.214285714285714</v>
      </c>
      <c r="BB43" s="6">
        <v>0.33333333333333298</v>
      </c>
      <c r="BC43" s="6">
        <v>0.1</v>
      </c>
      <c r="BD43" s="6">
        <v>6.6666666666666596E-2</v>
      </c>
      <c r="BE43" s="6">
        <v>0.17647058823529399</v>
      </c>
      <c r="BF43" s="6">
        <v>1</v>
      </c>
      <c r="BG43" s="6">
        <v>1</v>
      </c>
      <c r="BH43" s="6">
        <v>0</v>
      </c>
      <c r="BI43" s="6">
        <v>1</v>
      </c>
      <c r="BJ43" s="9">
        <v>1</v>
      </c>
    </row>
    <row r="44" spans="1:62">
      <c r="A44" s="3">
        <v>1</v>
      </c>
      <c r="B44" s="4">
        <v>0</v>
      </c>
      <c r="C44" s="4">
        <v>0</v>
      </c>
      <c r="D44" s="4">
        <v>1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1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1</v>
      </c>
      <c r="U44" s="4">
        <v>0</v>
      </c>
      <c r="V44" s="4">
        <v>1</v>
      </c>
      <c r="W44" s="4">
        <v>1</v>
      </c>
      <c r="X44" s="4">
        <v>0</v>
      </c>
      <c r="Y44" s="4">
        <v>0</v>
      </c>
      <c r="Z44" s="4">
        <v>0</v>
      </c>
      <c r="AA44" s="4">
        <v>0</v>
      </c>
      <c r="AB44" s="4">
        <v>1</v>
      </c>
      <c r="AC44" s="4">
        <v>0</v>
      </c>
      <c r="AD44" s="4">
        <v>0</v>
      </c>
      <c r="AE44" s="4">
        <v>1</v>
      </c>
      <c r="AF44" s="4">
        <v>0</v>
      </c>
      <c r="AG44" s="4">
        <v>0</v>
      </c>
      <c r="AH44" s="4">
        <v>1</v>
      </c>
      <c r="AI44" s="4">
        <v>1</v>
      </c>
      <c r="AJ44" s="4">
        <v>0</v>
      </c>
      <c r="AK44" s="4">
        <v>1</v>
      </c>
      <c r="AL44" s="4">
        <v>1</v>
      </c>
      <c r="AM44" s="4">
        <v>0</v>
      </c>
      <c r="AN44" s="4">
        <v>0</v>
      </c>
      <c r="AO44" s="4">
        <v>1</v>
      </c>
      <c r="AP44" s="4">
        <v>1</v>
      </c>
      <c r="AQ44" s="4">
        <v>1</v>
      </c>
      <c r="AR44" s="4">
        <v>0</v>
      </c>
      <c r="AS44" s="4">
        <v>1</v>
      </c>
      <c r="AT44" s="4">
        <v>1</v>
      </c>
      <c r="AU44" s="4">
        <v>1</v>
      </c>
      <c r="AV44" s="4">
        <v>0.77777777777777701</v>
      </c>
      <c r="AW44" s="4">
        <v>0.25</v>
      </c>
      <c r="AX44" s="4">
        <v>0.238095238095238</v>
      </c>
      <c r="AY44" s="4">
        <v>3.5714285714285698E-2</v>
      </c>
      <c r="AZ44" s="4">
        <v>5.6134807793575499E-2</v>
      </c>
      <c r="BA44" s="4">
        <v>0.5</v>
      </c>
      <c r="BB44" s="4">
        <v>0</v>
      </c>
      <c r="BC44" s="4">
        <v>0.17499999999999999</v>
      </c>
      <c r="BD44" s="4">
        <v>0.2</v>
      </c>
      <c r="BE44" s="4">
        <v>0.41176470588235198</v>
      </c>
      <c r="BF44" s="4">
        <v>1</v>
      </c>
      <c r="BG44" s="4">
        <v>0</v>
      </c>
      <c r="BH44" s="4">
        <v>0</v>
      </c>
      <c r="BI44" s="4">
        <v>1</v>
      </c>
      <c r="BJ44" s="8">
        <v>1</v>
      </c>
    </row>
    <row r="45" spans="1:62">
      <c r="A45" s="5">
        <v>0</v>
      </c>
      <c r="B45" s="6">
        <v>1</v>
      </c>
      <c r="C45" s="6">
        <v>0</v>
      </c>
      <c r="D45" s="6">
        <v>1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1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1</v>
      </c>
      <c r="V45" s="6">
        <v>1</v>
      </c>
      <c r="W45" s="6">
        <v>1</v>
      </c>
      <c r="X45" s="6">
        <v>0</v>
      </c>
      <c r="Y45" s="6">
        <v>1</v>
      </c>
      <c r="Z45" s="6">
        <v>1</v>
      </c>
      <c r="AA45" s="6">
        <v>0</v>
      </c>
      <c r="AB45" s="6">
        <v>1</v>
      </c>
      <c r="AC45" s="6">
        <v>1</v>
      </c>
      <c r="AD45" s="6">
        <v>0</v>
      </c>
      <c r="AE45" s="6">
        <v>1</v>
      </c>
      <c r="AF45" s="6">
        <v>1</v>
      </c>
      <c r="AG45" s="6">
        <v>0</v>
      </c>
      <c r="AH45" s="6">
        <v>1</v>
      </c>
      <c r="AI45" s="6">
        <v>1</v>
      </c>
      <c r="AJ45" s="6">
        <v>1</v>
      </c>
      <c r="AK45" s="6">
        <v>0</v>
      </c>
      <c r="AL45" s="6">
        <v>0</v>
      </c>
      <c r="AM45" s="6">
        <v>0</v>
      </c>
      <c r="AN45" s="6">
        <v>0</v>
      </c>
      <c r="AO45" s="6">
        <v>0</v>
      </c>
      <c r="AP45" s="6">
        <v>0</v>
      </c>
      <c r="AQ45" s="6">
        <v>0</v>
      </c>
      <c r="AR45" s="6">
        <v>0</v>
      </c>
      <c r="AS45" s="6">
        <v>1</v>
      </c>
      <c r="AT45" s="6">
        <v>1</v>
      </c>
      <c r="AU45" s="6">
        <v>1</v>
      </c>
      <c r="AV45" s="6">
        <v>0.66666666666666596</v>
      </c>
      <c r="AW45" s="6">
        <v>0.17499999999999999</v>
      </c>
      <c r="AX45" s="6">
        <v>0.57142857142857095</v>
      </c>
      <c r="AY45" s="6">
        <v>0.32142857142857101</v>
      </c>
      <c r="AZ45" s="6">
        <v>0.21068983675618699</v>
      </c>
      <c r="BA45" s="6">
        <v>0.71428571428571397</v>
      </c>
      <c r="BB45" s="6">
        <v>0.5</v>
      </c>
      <c r="BC45" s="6">
        <v>0.05</v>
      </c>
      <c r="BD45" s="6">
        <v>0.133333333333333</v>
      </c>
      <c r="BE45" s="6">
        <v>0.11764705882352899</v>
      </c>
      <c r="BF45" s="6">
        <v>1</v>
      </c>
      <c r="BG45" s="6">
        <v>1</v>
      </c>
      <c r="BH45" s="6">
        <v>1</v>
      </c>
      <c r="BI45" s="6">
        <v>1</v>
      </c>
      <c r="BJ45" s="9">
        <v>1</v>
      </c>
    </row>
    <row r="46" spans="1:62">
      <c r="A46" s="3">
        <v>0</v>
      </c>
      <c r="B46" s="4">
        <v>1</v>
      </c>
      <c r="C46" s="4">
        <v>0</v>
      </c>
      <c r="D46" s="4">
        <v>0</v>
      </c>
      <c r="E46" s="4">
        <v>0</v>
      </c>
      <c r="F46" s="4">
        <v>1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1</v>
      </c>
      <c r="P46" s="4">
        <v>0</v>
      </c>
      <c r="Q46" s="4">
        <v>0</v>
      </c>
      <c r="R46" s="4">
        <v>0</v>
      </c>
      <c r="S46" s="4">
        <v>0</v>
      </c>
      <c r="T46" s="4">
        <v>1</v>
      </c>
      <c r="U46" s="4">
        <v>0</v>
      </c>
      <c r="V46" s="4">
        <v>1</v>
      </c>
      <c r="W46" s="4">
        <v>0</v>
      </c>
      <c r="X46" s="4">
        <v>0</v>
      </c>
      <c r="Y46" s="4">
        <v>1</v>
      </c>
      <c r="Z46" s="4">
        <v>1</v>
      </c>
      <c r="AA46" s="4">
        <v>1</v>
      </c>
      <c r="AB46" s="4">
        <v>1</v>
      </c>
      <c r="AC46" s="4">
        <v>1</v>
      </c>
      <c r="AD46" s="4">
        <v>1</v>
      </c>
      <c r="AE46" s="4">
        <v>1</v>
      </c>
      <c r="AF46" s="4">
        <v>1</v>
      </c>
      <c r="AG46" s="4">
        <v>0</v>
      </c>
      <c r="AH46" s="4">
        <v>1</v>
      </c>
      <c r="AI46" s="4">
        <v>1</v>
      </c>
      <c r="AJ46" s="4">
        <v>0</v>
      </c>
      <c r="AK46" s="4">
        <v>1</v>
      </c>
      <c r="AL46" s="4">
        <v>1</v>
      </c>
      <c r="AM46" s="4">
        <v>0</v>
      </c>
      <c r="AN46" s="4">
        <v>0</v>
      </c>
      <c r="AO46" s="4">
        <v>1</v>
      </c>
      <c r="AP46" s="4">
        <v>0</v>
      </c>
      <c r="AQ46" s="4">
        <v>0</v>
      </c>
      <c r="AR46" s="4">
        <v>0</v>
      </c>
      <c r="AS46" s="4">
        <v>1</v>
      </c>
      <c r="AT46" s="4">
        <v>1</v>
      </c>
      <c r="AU46" s="4">
        <v>1</v>
      </c>
      <c r="AV46" s="4">
        <v>0.11111111111111099</v>
      </c>
      <c r="AW46" s="4">
        <v>0.25</v>
      </c>
      <c r="AX46" s="4">
        <v>0.35714285714285698</v>
      </c>
      <c r="AY46" s="4">
        <v>0</v>
      </c>
      <c r="AZ46" s="4">
        <v>9.8051606108478101E-2</v>
      </c>
      <c r="BA46" s="4">
        <v>0.42857142857142799</v>
      </c>
      <c r="BB46" s="4">
        <v>0.33333333333333298</v>
      </c>
      <c r="BC46" s="4">
        <v>0.25</v>
      </c>
      <c r="BD46" s="4">
        <v>0.46666666666666601</v>
      </c>
      <c r="BE46" s="4">
        <v>0.47058823529411697</v>
      </c>
      <c r="BF46" s="4">
        <v>1</v>
      </c>
      <c r="BG46" s="4">
        <v>0</v>
      </c>
      <c r="BH46" s="4">
        <v>0</v>
      </c>
      <c r="BI46" s="4">
        <v>1</v>
      </c>
      <c r="BJ46" s="8">
        <v>1</v>
      </c>
    </row>
    <row r="47" spans="1:62">
      <c r="A47" s="5">
        <v>0</v>
      </c>
      <c r="B47" s="6">
        <v>1</v>
      </c>
      <c r="C47" s="6">
        <v>0</v>
      </c>
      <c r="D47" s="6">
        <v>1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1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1</v>
      </c>
      <c r="U47" s="6">
        <v>0</v>
      </c>
      <c r="V47" s="6">
        <v>1</v>
      </c>
      <c r="W47" s="6">
        <v>1</v>
      </c>
      <c r="X47" s="6">
        <v>0</v>
      </c>
      <c r="Y47" s="6">
        <v>1</v>
      </c>
      <c r="Z47" s="6">
        <v>0</v>
      </c>
      <c r="AA47" s="6">
        <v>0</v>
      </c>
      <c r="AB47" s="6">
        <v>1</v>
      </c>
      <c r="AC47" s="6">
        <v>1</v>
      </c>
      <c r="AD47" s="6">
        <v>0</v>
      </c>
      <c r="AE47" s="6">
        <v>1</v>
      </c>
      <c r="AF47" s="6">
        <v>1</v>
      </c>
      <c r="AG47" s="6">
        <v>0</v>
      </c>
      <c r="AH47" s="6">
        <v>1</v>
      </c>
      <c r="AI47" s="6">
        <v>1</v>
      </c>
      <c r="AJ47" s="6">
        <v>0</v>
      </c>
      <c r="AK47" s="6">
        <v>0</v>
      </c>
      <c r="AL47" s="6">
        <v>0</v>
      </c>
      <c r="AM47" s="6">
        <v>0</v>
      </c>
      <c r="AN47" s="6">
        <v>0</v>
      </c>
      <c r="AO47" s="6">
        <v>1</v>
      </c>
      <c r="AP47" s="6">
        <v>1</v>
      </c>
      <c r="AQ47" s="6">
        <v>0</v>
      </c>
      <c r="AR47" s="6">
        <v>0</v>
      </c>
      <c r="AS47" s="6">
        <v>1</v>
      </c>
      <c r="AT47" s="6">
        <v>0</v>
      </c>
      <c r="AU47" s="6">
        <v>0</v>
      </c>
      <c r="AV47" s="6">
        <v>0.44444444444444398</v>
      </c>
      <c r="AW47" s="6">
        <v>0.25</v>
      </c>
      <c r="AX47" s="6">
        <v>0.69047619047619002</v>
      </c>
      <c r="AY47" s="6">
        <v>0.107142857142857</v>
      </c>
      <c r="AZ47" s="6">
        <v>9.2943654555028898E-2</v>
      </c>
      <c r="BA47" s="6">
        <v>0.14285714285714199</v>
      </c>
      <c r="BB47" s="6">
        <v>0.33333333333333298</v>
      </c>
      <c r="BC47" s="6">
        <v>0.125</v>
      </c>
      <c r="BD47" s="6">
        <v>6.6666666666666596E-2</v>
      </c>
      <c r="BE47" s="6">
        <v>0.17647058823529399</v>
      </c>
      <c r="BF47" s="6">
        <v>1</v>
      </c>
      <c r="BG47" s="6">
        <v>1</v>
      </c>
      <c r="BH47" s="6">
        <v>0</v>
      </c>
      <c r="BI47" s="6">
        <v>1</v>
      </c>
      <c r="BJ47" s="9">
        <v>1</v>
      </c>
    </row>
    <row r="48" spans="1:62">
      <c r="A48" s="3">
        <v>0</v>
      </c>
      <c r="B48" s="4">
        <v>0</v>
      </c>
      <c r="C48" s="4">
        <v>1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1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1</v>
      </c>
      <c r="P48" s="4">
        <v>0</v>
      </c>
      <c r="Q48" s="4">
        <v>0</v>
      </c>
      <c r="R48" s="4">
        <v>0</v>
      </c>
      <c r="S48" s="4">
        <v>1</v>
      </c>
      <c r="T48" s="4">
        <v>0</v>
      </c>
      <c r="U48" s="4">
        <v>0</v>
      </c>
      <c r="V48" s="4">
        <v>1</v>
      </c>
      <c r="W48" s="4">
        <v>1</v>
      </c>
      <c r="X48" s="4">
        <v>0</v>
      </c>
      <c r="Y48" s="4">
        <v>1</v>
      </c>
      <c r="Z48" s="4">
        <v>1</v>
      </c>
      <c r="AA48" s="4">
        <v>1</v>
      </c>
      <c r="AB48" s="4">
        <v>0</v>
      </c>
      <c r="AC48" s="4">
        <v>0</v>
      </c>
      <c r="AD48" s="4">
        <v>0</v>
      </c>
      <c r="AE48" s="4">
        <v>1</v>
      </c>
      <c r="AF48" s="4">
        <v>1</v>
      </c>
      <c r="AG48" s="4">
        <v>0</v>
      </c>
      <c r="AH48" s="4">
        <v>1</v>
      </c>
      <c r="AI48" s="4">
        <v>1</v>
      </c>
      <c r="AJ48" s="4">
        <v>0</v>
      </c>
      <c r="AK48" s="4">
        <v>1</v>
      </c>
      <c r="AL48" s="4">
        <v>1</v>
      </c>
      <c r="AM48" s="4">
        <v>1</v>
      </c>
      <c r="AN48" s="4">
        <v>0</v>
      </c>
      <c r="AO48" s="4">
        <v>1</v>
      </c>
      <c r="AP48" s="4">
        <v>1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0.55555555555555503</v>
      </c>
      <c r="AW48" s="4">
        <v>0.6</v>
      </c>
      <c r="AX48" s="4">
        <v>0.88095238095238004</v>
      </c>
      <c r="AY48" s="4">
        <v>0.214285714285714</v>
      </c>
      <c r="AZ48" s="4">
        <v>0.33802001053185798</v>
      </c>
      <c r="BA48" s="4">
        <v>7.1428571428571397E-2</v>
      </c>
      <c r="BB48" s="4">
        <v>0.33333333333333298</v>
      </c>
      <c r="BC48" s="4">
        <v>0.125</v>
      </c>
      <c r="BD48" s="4">
        <v>6.6666666666666596E-2</v>
      </c>
      <c r="BE48" s="4">
        <v>0.23529411764705799</v>
      </c>
      <c r="BF48" s="4">
        <v>1</v>
      </c>
      <c r="BG48" s="4">
        <v>0</v>
      </c>
      <c r="BH48" s="4">
        <v>0</v>
      </c>
      <c r="BI48" s="4">
        <v>1</v>
      </c>
      <c r="BJ48" s="8">
        <v>1</v>
      </c>
    </row>
    <row r="49" spans="1:62">
      <c r="A49" s="5">
        <v>0</v>
      </c>
      <c r="B49" s="6">
        <v>1</v>
      </c>
      <c r="C49" s="6">
        <v>0</v>
      </c>
      <c r="D49" s="6">
        <v>1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1</v>
      </c>
      <c r="P49" s="6">
        <v>0</v>
      </c>
      <c r="Q49" s="6">
        <v>0</v>
      </c>
      <c r="R49" s="6">
        <v>0</v>
      </c>
      <c r="S49" s="6">
        <v>0</v>
      </c>
      <c r="T49" s="6">
        <v>1</v>
      </c>
      <c r="U49" s="6">
        <v>0</v>
      </c>
      <c r="V49" s="6">
        <v>1</v>
      </c>
      <c r="W49" s="6">
        <v>0</v>
      </c>
      <c r="X49" s="6">
        <v>0</v>
      </c>
      <c r="Y49" s="6">
        <v>1</v>
      </c>
      <c r="Z49" s="6">
        <v>1</v>
      </c>
      <c r="AA49" s="6">
        <v>1</v>
      </c>
      <c r="AB49" s="6">
        <v>0</v>
      </c>
      <c r="AC49" s="6">
        <v>0</v>
      </c>
      <c r="AD49" s="6">
        <v>0</v>
      </c>
      <c r="AE49" s="6">
        <v>1</v>
      </c>
      <c r="AF49" s="6">
        <v>1</v>
      </c>
      <c r="AG49" s="6">
        <v>0</v>
      </c>
      <c r="AH49" s="6">
        <v>1</v>
      </c>
      <c r="AI49" s="6">
        <v>1</v>
      </c>
      <c r="AJ49" s="6">
        <v>0</v>
      </c>
      <c r="AK49" s="6">
        <v>1</v>
      </c>
      <c r="AL49" s="6">
        <v>0</v>
      </c>
      <c r="AM49" s="6">
        <v>0</v>
      </c>
      <c r="AN49" s="6">
        <v>0</v>
      </c>
      <c r="AO49" s="6">
        <v>1</v>
      </c>
      <c r="AP49" s="6">
        <v>0</v>
      </c>
      <c r="AQ49" s="6">
        <v>0</v>
      </c>
      <c r="AR49" s="6">
        <v>0</v>
      </c>
      <c r="AS49" s="6">
        <v>1</v>
      </c>
      <c r="AT49" s="6">
        <v>0</v>
      </c>
      <c r="AU49" s="6">
        <v>0</v>
      </c>
      <c r="AV49" s="6">
        <v>0.66666666666666596</v>
      </c>
      <c r="AW49" s="6">
        <v>0.15</v>
      </c>
      <c r="AX49" s="6">
        <v>0.19047619047618999</v>
      </c>
      <c r="AY49" s="6">
        <v>0.5</v>
      </c>
      <c r="AZ49" s="6">
        <v>8.4465508162190603E-2</v>
      </c>
      <c r="BA49" s="6">
        <v>0.57142857142857095</v>
      </c>
      <c r="BB49" s="6">
        <v>0.33333333333333298</v>
      </c>
      <c r="BC49" s="6">
        <v>0.1</v>
      </c>
      <c r="BD49" s="6">
        <v>6.6666666666666596E-2</v>
      </c>
      <c r="BE49" s="6">
        <v>0.11764705882352899</v>
      </c>
      <c r="BF49" s="6">
        <v>1</v>
      </c>
      <c r="BG49" s="6">
        <v>0</v>
      </c>
      <c r="BH49" s="6">
        <v>0</v>
      </c>
      <c r="BI49" s="6">
        <v>1</v>
      </c>
      <c r="BJ49" s="9">
        <v>1</v>
      </c>
    </row>
    <row r="50" spans="1:62">
      <c r="A50" s="3">
        <v>1</v>
      </c>
      <c r="B50" s="4">
        <v>0</v>
      </c>
      <c r="C50" s="4">
        <v>0</v>
      </c>
      <c r="D50" s="4">
        <v>0</v>
      </c>
      <c r="E50" s="4">
        <v>0</v>
      </c>
      <c r="F50" s="4">
        <v>1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1</v>
      </c>
      <c r="Q50" s="4">
        <v>0</v>
      </c>
      <c r="R50" s="4">
        <v>0</v>
      </c>
      <c r="S50" s="4">
        <v>1</v>
      </c>
      <c r="T50" s="4">
        <v>0</v>
      </c>
      <c r="U50" s="4">
        <v>0</v>
      </c>
      <c r="V50" s="4">
        <v>1</v>
      </c>
      <c r="W50" s="4">
        <v>1</v>
      </c>
      <c r="X50" s="4">
        <v>0</v>
      </c>
      <c r="Y50" s="4">
        <v>1</v>
      </c>
      <c r="Z50" s="4">
        <v>1</v>
      </c>
      <c r="AA50" s="4">
        <v>0</v>
      </c>
      <c r="AB50" s="4">
        <v>0</v>
      </c>
      <c r="AC50" s="4">
        <v>0</v>
      </c>
      <c r="AD50" s="4">
        <v>0</v>
      </c>
      <c r="AE50" s="4">
        <v>1</v>
      </c>
      <c r="AF50" s="4">
        <v>0</v>
      </c>
      <c r="AG50" s="4">
        <v>0</v>
      </c>
      <c r="AH50" s="4">
        <v>1</v>
      </c>
      <c r="AI50" s="4">
        <v>1</v>
      </c>
      <c r="AJ50" s="4">
        <v>0</v>
      </c>
      <c r="AK50" s="4">
        <v>1</v>
      </c>
      <c r="AL50" s="4">
        <v>1</v>
      </c>
      <c r="AM50" s="4">
        <v>1</v>
      </c>
      <c r="AN50" s="4">
        <v>0</v>
      </c>
      <c r="AO50" s="4">
        <v>1</v>
      </c>
      <c r="AP50" s="4">
        <v>1</v>
      </c>
      <c r="AQ50" s="4">
        <v>0</v>
      </c>
      <c r="AR50" s="4">
        <v>0</v>
      </c>
      <c r="AS50" s="4">
        <v>1</v>
      </c>
      <c r="AT50" s="4">
        <v>0</v>
      </c>
      <c r="AU50" s="4">
        <v>0</v>
      </c>
      <c r="AV50" s="4">
        <v>0.11111111111111099</v>
      </c>
      <c r="AW50" s="4">
        <v>2.5000000000000001E-2</v>
      </c>
      <c r="AX50" s="4">
        <v>0.119047619047619</v>
      </c>
      <c r="AY50" s="4">
        <v>3.5714285714285698E-2</v>
      </c>
      <c r="AZ50" s="4">
        <v>0.18694049499736701</v>
      </c>
      <c r="BA50" s="4">
        <v>0.5</v>
      </c>
      <c r="BB50" s="4">
        <v>0.33333333333333298</v>
      </c>
      <c r="BC50" s="4">
        <v>0</v>
      </c>
      <c r="BD50" s="4">
        <v>0</v>
      </c>
      <c r="BE50" s="4">
        <v>0</v>
      </c>
      <c r="BF50" s="4">
        <v>1</v>
      </c>
      <c r="BG50" s="4">
        <v>0</v>
      </c>
      <c r="BH50" s="4">
        <v>1</v>
      </c>
      <c r="BI50" s="4">
        <v>1</v>
      </c>
      <c r="BJ50" s="8">
        <v>1</v>
      </c>
    </row>
    <row r="51" spans="1:62">
      <c r="A51" s="5">
        <v>1</v>
      </c>
      <c r="B51" s="6">
        <v>0</v>
      </c>
      <c r="C51" s="6">
        <v>0</v>
      </c>
      <c r="D51" s="6">
        <v>0</v>
      </c>
      <c r="E51" s="6">
        <v>0</v>
      </c>
      <c r="F51" s="6">
        <v>0</v>
      </c>
      <c r="G51" s="6">
        <v>1</v>
      </c>
      <c r="H51" s="6">
        <v>0</v>
      </c>
      <c r="I51" s="6">
        <v>0</v>
      </c>
      <c r="J51" s="6">
        <v>0</v>
      </c>
      <c r="K51" s="6">
        <v>1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1</v>
      </c>
      <c r="T51" s="6">
        <v>0</v>
      </c>
      <c r="U51" s="6">
        <v>0</v>
      </c>
      <c r="V51" s="6">
        <v>1</v>
      </c>
      <c r="W51" s="6">
        <v>1</v>
      </c>
      <c r="X51" s="6">
        <v>0</v>
      </c>
      <c r="Y51" s="6">
        <v>1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1</v>
      </c>
      <c r="AF51" s="6">
        <v>1</v>
      </c>
      <c r="AG51" s="6">
        <v>1</v>
      </c>
      <c r="AH51" s="6">
        <v>1</v>
      </c>
      <c r="AI51" s="6">
        <v>1</v>
      </c>
      <c r="AJ51" s="6">
        <v>0</v>
      </c>
      <c r="AK51" s="6">
        <v>1</v>
      </c>
      <c r="AL51" s="6">
        <v>1</v>
      </c>
      <c r="AM51" s="6">
        <v>1</v>
      </c>
      <c r="AN51" s="6">
        <v>0</v>
      </c>
      <c r="AO51" s="6">
        <v>1</v>
      </c>
      <c r="AP51" s="6">
        <v>1</v>
      </c>
      <c r="AQ51" s="6">
        <v>1</v>
      </c>
      <c r="AR51" s="6">
        <v>0</v>
      </c>
      <c r="AS51" s="6">
        <v>1</v>
      </c>
      <c r="AT51" s="6">
        <v>1</v>
      </c>
      <c r="AU51" s="6">
        <v>0</v>
      </c>
      <c r="AV51" s="6">
        <v>0.11111111111111099</v>
      </c>
      <c r="AW51" s="6">
        <v>2.5000000000000001E-2</v>
      </c>
      <c r="AX51" s="6">
        <v>0.26190476190476097</v>
      </c>
      <c r="AY51" s="6">
        <v>3.5714285714285698E-2</v>
      </c>
      <c r="AZ51" s="6">
        <v>0.50768825697735598</v>
      </c>
      <c r="BA51" s="6">
        <v>0.14285714285714199</v>
      </c>
      <c r="BB51" s="6">
        <v>0.33333333333333298</v>
      </c>
      <c r="BC51" s="6">
        <v>2.5000000000000001E-2</v>
      </c>
      <c r="BD51" s="6">
        <v>0</v>
      </c>
      <c r="BE51" s="6">
        <v>0</v>
      </c>
      <c r="BF51" s="6">
        <v>1</v>
      </c>
      <c r="BG51" s="6">
        <v>0</v>
      </c>
      <c r="BH51" s="6">
        <v>1</v>
      </c>
      <c r="BI51" s="6">
        <v>1</v>
      </c>
      <c r="BJ51" s="9">
        <v>1</v>
      </c>
    </row>
    <row r="52" spans="1:62">
      <c r="A52" s="3">
        <v>0</v>
      </c>
      <c r="B52" s="4">
        <v>1</v>
      </c>
      <c r="C52" s="4">
        <v>0</v>
      </c>
      <c r="D52" s="4">
        <v>1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1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1</v>
      </c>
      <c r="U52" s="4">
        <v>0</v>
      </c>
      <c r="V52" s="4">
        <v>1</v>
      </c>
      <c r="W52" s="4">
        <v>1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1</v>
      </c>
      <c r="AF52" s="4">
        <v>0</v>
      </c>
      <c r="AG52" s="4">
        <v>0</v>
      </c>
      <c r="AH52" s="4">
        <v>1</v>
      </c>
      <c r="AI52" s="4">
        <v>1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1</v>
      </c>
      <c r="AP52" s="4">
        <v>1</v>
      </c>
      <c r="AQ52" s="4">
        <v>1</v>
      </c>
      <c r="AR52" s="4">
        <v>1</v>
      </c>
      <c r="AS52" s="4">
        <v>1</v>
      </c>
      <c r="AT52" s="4">
        <v>1</v>
      </c>
      <c r="AU52" s="4">
        <v>0</v>
      </c>
      <c r="AV52" s="4">
        <v>0.55555555555555503</v>
      </c>
      <c r="AW52" s="4">
        <v>0.15</v>
      </c>
      <c r="AX52" s="4">
        <v>0.35714285714285698</v>
      </c>
      <c r="AY52" s="4">
        <v>0.78571428571428503</v>
      </c>
      <c r="AZ52" s="4">
        <v>0.40179041600842502</v>
      </c>
      <c r="BA52" s="4">
        <v>0.35714285714285698</v>
      </c>
      <c r="BB52" s="4">
        <v>0.5</v>
      </c>
      <c r="BC52" s="4">
        <v>7.4999999999999997E-2</v>
      </c>
      <c r="BD52" s="4">
        <v>0</v>
      </c>
      <c r="BE52" s="4">
        <v>0.11764705882352899</v>
      </c>
      <c r="BF52" s="4">
        <v>1</v>
      </c>
      <c r="BG52" s="4">
        <v>0</v>
      </c>
      <c r="BH52" s="4">
        <v>0</v>
      </c>
      <c r="BI52" s="4">
        <v>1</v>
      </c>
      <c r="BJ52" s="8">
        <v>1</v>
      </c>
    </row>
    <row r="53" spans="1:62">
      <c r="A53" s="5">
        <v>0</v>
      </c>
      <c r="B53" s="6">
        <v>1</v>
      </c>
      <c r="C53" s="6">
        <v>0</v>
      </c>
      <c r="D53" s="6">
        <v>0</v>
      </c>
      <c r="E53" s="6">
        <v>1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1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1</v>
      </c>
      <c r="U53" s="6">
        <v>0</v>
      </c>
      <c r="V53" s="6">
        <v>1</v>
      </c>
      <c r="W53" s="6">
        <v>1</v>
      </c>
      <c r="X53" s="6">
        <v>0</v>
      </c>
      <c r="Y53" s="6">
        <v>1</v>
      </c>
      <c r="Z53" s="6">
        <v>1</v>
      </c>
      <c r="AA53" s="6">
        <v>1</v>
      </c>
      <c r="AB53" s="6">
        <v>1</v>
      </c>
      <c r="AC53" s="6">
        <v>0</v>
      </c>
      <c r="AD53" s="6">
        <v>0</v>
      </c>
      <c r="AE53" s="6">
        <v>1</v>
      </c>
      <c r="AF53" s="6">
        <v>1</v>
      </c>
      <c r="AG53" s="6">
        <v>0</v>
      </c>
      <c r="AH53" s="6">
        <v>1</v>
      </c>
      <c r="AI53" s="6">
        <v>1</v>
      </c>
      <c r="AJ53" s="6">
        <v>0</v>
      </c>
      <c r="AK53" s="6">
        <v>1</v>
      </c>
      <c r="AL53" s="6">
        <v>0</v>
      </c>
      <c r="AM53" s="6">
        <v>0</v>
      </c>
      <c r="AN53" s="6">
        <v>0</v>
      </c>
      <c r="AO53" s="6">
        <v>1</v>
      </c>
      <c r="AP53" s="6">
        <v>1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0.77777777777777701</v>
      </c>
      <c r="AW53" s="6">
        <v>1</v>
      </c>
      <c r="AX53" s="6">
        <v>0.952380952380952</v>
      </c>
      <c r="AY53" s="6">
        <v>0.82142857142857095</v>
      </c>
      <c r="AZ53" s="6">
        <v>0.17419694576092601</v>
      </c>
      <c r="BA53" s="6">
        <v>0.42857142857142799</v>
      </c>
      <c r="BB53" s="6">
        <v>0.33333333333333298</v>
      </c>
      <c r="BC53" s="6">
        <v>0.77500000000000002</v>
      </c>
      <c r="BD53" s="6">
        <v>0.86666666666666603</v>
      </c>
      <c r="BE53" s="6">
        <v>0.47058823529411697</v>
      </c>
      <c r="BF53" s="6">
        <v>1</v>
      </c>
      <c r="BG53" s="6">
        <v>0</v>
      </c>
      <c r="BH53" s="6">
        <v>1</v>
      </c>
      <c r="BI53" s="6">
        <v>1</v>
      </c>
      <c r="BJ53" s="9">
        <v>1</v>
      </c>
    </row>
    <row r="54" spans="1:62">
      <c r="A54" s="3">
        <v>0</v>
      </c>
      <c r="B54" s="4">
        <v>1</v>
      </c>
      <c r="C54" s="4">
        <v>0</v>
      </c>
      <c r="D54" s="4">
        <v>0</v>
      </c>
      <c r="E54" s="4">
        <v>0</v>
      </c>
      <c r="F54" s="4">
        <v>1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1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1</v>
      </c>
      <c r="U54" s="4">
        <v>0</v>
      </c>
      <c r="V54" s="4">
        <v>1</v>
      </c>
      <c r="W54" s="4">
        <v>0</v>
      </c>
      <c r="X54" s="4">
        <v>0</v>
      </c>
      <c r="Y54" s="4">
        <v>1</v>
      </c>
      <c r="Z54" s="4">
        <v>1</v>
      </c>
      <c r="AA54" s="4">
        <v>0</v>
      </c>
      <c r="AB54" s="4">
        <v>1</v>
      </c>
      <c r="AC54" s="4">
        <v>1</v>
      </c>
      <c r="AD54" s="4">
        <v>0</v>
      </c>
      <c r="AE54" s="4">
        <v>1</v>
      </c>
      <c r="AF54" s="4">
        <v>0</v>
      </c>
      <c r="AG54" s="4">
        <v>0</v>
      </c>
      <c r="AH54" s="4">
        <v>1</v>
      </c>
      <c r="AI54" s="4">
        <v>1</v>
      </c>
      <c r="AJ54" s="4">
        <v>0</v>
      </c>
      <c r="AK54" s="4">
        <v>1</v>
      </c>
      <c r="AL54" s="4">
        <v>0</v>
      </c>
      <c r="AM54" s="4">
        <v>0</v>
      </c>
      <c r="AN54" s="4">
        <v>0</v>
      </c>
      <c r="AO54" s="4">
        <v>1</v>
      </c>
      <c r="AP54" s="4">
        <v>1</v>
      </c>
      <c r="AQ54" s="4">
        <v>1</v>
      </c>
      <c r="AR54" s="4">
        <v>0</v>
      </c>
      <c r="AS54" s="4">
        <v>1</v>
      </c>
      <c r="AT54" s="4">
        <v>0</v>
      </c>
      <c r="AU54" s="4">
        <v>0</v>
      </c>
      <c r="AV54" s="4">
        <v>0.66666666666666596</v>
      </c>
      <c r="AW54" s="4">
        <v>0.125</v>
      </c>
      <c r="AX54" s="4">
        <v>0.238095238095238</v>
      </c>
      <c r="AY54" s="4">
        <v>0.64285714285714202</v>
      </c>
      <c r="AZ54" s="4">
        <v>0.11558715113217399</v>
      </c>
      <c r="BA54" s="4">
        <v>0.35714285714285698</v>
      </c>
      <c r="BB54" s="4">
        <v>0.66666666666666596</v>
      </c>
      <c r="BC54" s="4">
        <v>0.05</v>
      </c>
      <c r="BD54" s="4">
        <v>0.133333333333333</v>
      </c>
      <c r="BE54" s="4">
        <v>5.8823529411764698E-2</v>
      </c>
      <c r="BF54" s="4">
        <v>1</v>
      </c>
      <c r="BG54" s="4">
        <v>0</v>
      </c>
      <c r="BH54" s="4">
        <v>1</v>
      </c>
      <c r="BI54" s="4">
        <v>1</v>
      </c>
      <c r="BJ54" s="8">
        <v>1</v>
      </c>
    </row>
    <row r="55" spans="1:62">
      <c r="A55" s="5">
        <v>1</v>
      </c>
      <c r="B55" s="6">
        <v>0</v>
      </c>
      <c r="C55" s="6">
        <v>0</v>
      </c>
      <c r="D55" s="6">
        <v>1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1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1</v>
      </c>
      <c r="T55" s="6">
        <v>0</v>
      </c>
      <c r="U55" s="6">
        <v>0</v>
      </c>
      <c r="V55" s="6">
        <v>1</v>
      </c>
      <c r="W55" s="6">
        <v>1</v>
      </c>
      <c r="X55" s="6">
        <v>1</v>
      </c>
      <c r="Y55" s="6">
        <v>1</v>
      </c>
      <c r="Z55" s="6">
        <v>1</v>
      </c>
      <c r="AA55" s="6">
        <v>0</v>
      </c>
      <c r="AB55" s="6">
        <v>1</v>
      </c>
      <c r="AC55" s="6">
        <v>1</v>
      </c>
      <c r="AD55" s="6">
        <v>1</v>
      </c>
      <c r="AE55" s="6">
        <v>1</v>
      </c>
      <c r="AF55" s="6">
        <v>1</v>
      </c>
      <c r="AG55" s="6">
        <v>1</v>
      </c>
      <c r="AH55" s="6">
        <v>1</v>
      </c>
      <c r="AI55" s="6">
        <v>1</v>
      </c>
      <c r="AJ55" s="6">
        <v>0</v>
      </c>
      <c r="AK55" s="6">
        <v>1</v>
      </c>
      <c r="AL55" s="6">
        <v>0</v>
      </c>
      <c r="AM55" s="6">
        <v>0</v>
      </c>
      <c r="AN55" s="6">
        <v>0</v>
      </c>
      <c r="AO55" s="6">
        <v>1</v>
      </c>
      <c r="AP55" s="6">
        <v>0</v>
      </c>
      <c r="AQ55" s="6">
        <v>0</v>
      </c>
      <c r="AR55" s="6">
        <v>0</v>
      </c>
      <c r="AS55" s="6">
        <v>1</v>
      </c>
      <c r="AT55" s="6">
        <v>1</v>
      </c>
      <c r="AU55" s="6">
        <v>0</v>
      </c>
      <c r="AV55" s="6">
        <v>0.11111111111111099</v>
      </c>
      <c r="AW55" s="6">
        <v>0.22500000000000001</v>
      </c>
      <c r="AX55" s="6">
        <v>0.73809523809523803</v>
      </c>
      <c r="AY55" s="6">
        <v>0.214285714285714</v>
      </c>
      <c r="AZ55" s="6">
        <v>0.42069510268562399</v>
      </c>
      <c r="BA55" s="6">
        <v>0.214285714285714</v>
      </c>
      <c r="BB55" s="6">
        <v>0.33333333333333298</v>
      </c>
      <c r="BC55" s="6">
        <v>0.22500000000000001</v>
      </c>
      <c r="BD55" s="6">
        <v>0.46666666666666601</v>
      </c>
      <c r="BE55" s="6">
        <v>0.41176470588235198</v>
      </c>
      <c r="BF55" s="6">
        <v>1</v>
      </c>
      <c r="BG55" s="6">
        <v>0</v>
      </c>
      <c r="BH55" s="6">
        <v>1</v>
      </c>
      <c r="BI55" s="6">
        <v>1</v>
      </c>
      <c r="BJ55" s="9">
        <v>1</v>
      </c>
    </row>
    <row r="56" spans="1:62">
      <c r="A56" s="3">
        <v>0</v>
      </c>
      <c r="B56" s="4">
        <v>0</v>
      </c>
      <c r="C56" s="4">
        <v>1</v>
      </c>
      <c r="D56" s="4">
        <v>0</v>
      </c>
      <c r="E56" s="4">
        <v>0</v>
      </c>
      <c r="F56" s="4">
        <v>0</v>
      </c>
      <c r="G56" s="4">
        <v>0</v>
      </c>
      <c r="H56" s="4">
        <v>1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1</v>
      </c>
      <c r="Q56" s="4">
        <v>0</v>
      </c>
      <c r="R56" s="4">
        <v>0</v>
      </c>
      <c r="S56" s="4">
        <v>0</v>
      </c>
      <c r="T56" s="4">
        <v>1</v>
      </c>
      <c r="U56" s="4">
        <v>0</v>
      </c>
      <c r="V56" s="4">
        <v>1</v>
      </c>
      <c r="W56" s="4">
        <v>0</v>
      </c>
      <c r="X56" s="4">
        <v>0</v>
      </c>
      <c r="Y56" s="4">
        <v>1</v>
      </c>
      <c r="Z56" s="4">
        <v>1</v>
      </c>
      <c r="AA56" s="4">
        <v>0</v>
      </c>
      <c r="AB56" s="4">
        <v>1</v>
      </c>
      <c r="AC56" s="4">
        <v>1</v>
      </c>
      <c r="AD56" s="4">
        <v>1</v>
      </c>
      <c r="AE56" s="4">
        <v>1</v>
      </c>
      <c r="AF56" s="4">
        <v>1</v>
      </c>
      <c r="AG56" s="4">
        <v>1</v>
      </c>
      <c r="AH56" s="4">
        <v>1</v>
      </c>
      <c r="AI56" s="4">
        <v>1</v>
      </c>
      <c r="AJ56" s="4">
        <v>0</v>
      </c>
      <c r="AK56" s="4">
        <v>1</v>
      </c>
      <c r="AL56" s="4">
        <v>1</v>
      </c>
      <c r="AM56" s="4">
        <v>1</v>
      </c>
      <c r="AN56" s="4">
        <v>0</v>
      </c>
      <c r="AO56" s="4">
        <v>1</v>
      </c>
      <c r="AP56" s="4">
        <v>1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0.44444444444444398</v>
      </c>
      <c r="AW56" s="4">
        <v>0.3</v>
      </c>
      <c r="AX56" s="4">
        <v>0.88095238095238004</v>
      </c>
      <c r="AY56" s="4">
        <v>0.53571428571428503</v>
      </c>
      <c r="AZ56" s="4">
        <v>0.17430226434965701</v>
      </c>
      <c r="BA56" s="4">
        <v>0</v>
      </c>
      <c r="BB56" s="4">
        <v>0.5</v>
      </c>
      <c r="BC56" s="4">
        <v>0.22500000000000001</v>
      </c>
      <c r="BD56" s="4">
        <v>0.46666666666666601</v>
      </c>
      <c r="BE56" s="4">
        <v>0.17647058823529399</v>
      </c>
      <c r="BF56" s="4">
        <v>1</v>
      </c>
      <c r="BG56" s="4">
        <v>0</v>
      </c>
      <c r="BH56" s="4">
        <v>0</v>
      </c>
      <c r="BI56" s="4">
        <v>1</v>
      </c>
      <c r="BJ56" s="8">
        <v>1</v>
      </c>
    </row>
    <row r="57" spans="1:62">
      <c r="A57" s="5">
        <v>0</v>
      </c>
      <c r="B57" s="6">
        <v>1</v>
      </c>
      <c r="C57" s="6">
        <v>0</v>
      </c>
      <c r="D57" s="6">
        <v>0</v>
      </c>
      <c r="E57" s="6">
        <v>1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1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1</v>
      </c>
      <c r="T57" s="6">
        <v>0</v>
      </c>
      <c r="U57" s="6">
        <v>0</v>
      </c>
      <c r="V57" s="6">
        <v>1</v>
      </c>
      <c r="W57" s="6">
        <v>1</v>
      </c>
      <c r="X57" s="6">
        <v>0</v>
      </c>
      <c r="Y57" s="6">
        <v>1</v>
      </c>
      <c r="Z57" s="6">
        <v>1</v>
      </c>
      <c r="AA57" s="6">
        <v>0</v>
      </c>
      <c r="AB57" s="6">
        <v>1</v>
      </c>
      <c r="AC57" s="6">
        <v>1</v>
      </c>
      <c r="AD57" s="6">
        <v>0</v>
      </c>
      <c r="AE57" s="6">
        <v>1</v>
      </c>
      <c r="AF57" s="6">
        <v>1</v>
      </c>
      <c r="AG57" s="6">
        <v>0</v>
      </c>
      <c r="AH57" s="6">
        <v>1</v>
      </c>
      <c r="AI57" s="6">
        <v>1</v>
      </c>
      <c r="AJ57" s="6">
        <v>1</v>
      </c>
      <c r="AK57" s="6">
        <v>0</v>
      </c>
      <c r="AL57" s="6">
        <v>0</v>
      </c>
      <c r="AM57" s="6">
        <v>0</v>
      </c>
      <c r="AN57" s="6">
        <v>0</v>
      </c>
      <c r="AO57" s="6">
        <v>1</v>
      </c>
      <c r="AP57" s="6">
        <v>1</v>
      </c>
      <c r="AQ57" s="6">
        <v>1</v>
      </c>
      <c r="AR57" s="6">
        <v>0</v>
      </c>
      <c r="AS57" s="6">
        <v>0</v>
      </c>
      <c r="AT57" s="6">
        <v>0</v>
      </c>
      <c r="AU57" s="6">
        <v>0</v>
      </c>
      <c r="AV57" s="6">
        <v>0.11111111111111099</v>
      </c>
      <c r="AW57" s="6">
        <v>0.2</v>
      </c>
      <c r="AX57" s="6">
        <v>0.19047619047618999</v>
      </c>
      <c r="AY57" s="6">
        <v>0.75</v>
      </c>
      <c r="AZ57" s="6">
        <v>5.3449183780937298E-2</v>
      </c>
      <c r="BA57" s="6">
        <v>0.85714285714285698</v>
      </c>
      <c r="BB57" s="6">
        <v>0.33333333333333298</v>
      </c>
      <c r="BC57" s="6">
        <v>0.2</v>
      </c>
      <c r="BD57" s="6">
        <v>6.6666666666666596E-2</v>
      </c>
      <c r="BE57" s="6">
        <v>0.41176470588235198</v>
      </c>
      <c r="BF57" s="6">
        <v>1</v>
      </c>
      <c r="BG57" s="6">
        <v>1</v>
      </c>
      <c r="BH57" s="6">
        <v>1</v>
      </c>
      <c r="BI57" s="6">
        <v>1</v>
      </c>
      <c r="BJ57" s="9">
        <v>1</v>
      </c>
    </row>
    <row r="58" spans="1:62">
      <c r="A58" s="3">
        <v>1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1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1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1</v>
      </c>
      <c r="V58" s="4">
        <v>1</v>
      </c>
      <c r="W58" s="4">
        <v>0</v>
      </c>
      <c r="X58" s="4">
        <v>0</v>
      </c>
      <c r="Y58" s="4">
        <v>1</v>
      </c>
      <c r="Z58" s="4">
        <v>1</v>
      </c>
      <c r="AA58" s="4">
        <v>1</v>
      </c>
      <c r="AB58" s="4">
        <v>1</v>
      </c>
      <c r="AC58" s="4">
        <v>0</v>
      </c>
      <c r="AD58" s="4">
        <v>0</v>
      </c>
      <c r="AE58" s="4">
        <v>1</v>
      </c>
      <c r="AF58" s="4">
        <v>1</v>
      </c>
      <c r="AG58" s="4">
        <v>1</v>
      </c>
      <c r="AH58" s="4">
        <v>1</v>
      </c>
      <c r="AI58" s="4">
        <v>1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1</v>
      </c>
      <c r="AP58" s="4">
        <v>0</v>
      </c>
      <c r="AQ58" s="4">
        <v>0</v>
      </c>
      <c r="AR58" s="4">
        <v>0</v>
      </c>
      <c r="AS58" s="4">
        <v>1</v>
      </c>
      <c r="AT58" s="4">
        <v>0</v>
      </c>
      <c r="AU58" s="4">
        <v>0</v>
      </c>
      <c r="AV58" s="4">
        <v>0.11111111111111099</v>
      </c>
      <c r="AW58" s="4">
        <v>0.25</v>
      </c>
      <c r="AX58" s="4">
        <v>0.40476190476190399</v>
      </c>
      <c r="AY58" s="4">
        <v>0.25</v>
      </c>
      <c r="AZ58" s="4">
        <v>0.14117956819378599</v>
      </c>
      <c r="BA58" s="4">
        <v>0.14285714285714199</v>
      </c>
      <c r="BB58" s="4">
        <v>0.33333333333333298</v>
      </c>
      <c r="BC58" s="4">
        <v>0.25</v>
      </c>
      <c r="BD58" s="4">
        <v>0.46666666666666601</v>
      </c>
      <c r="BE58" s="4">
        <v>0.47058823529411697</v>
      </c>
      <c r="BF58" s="4">
        <v>1</v>
      </c>
      <c r="BG58" s="4">
        <v>1</v>
      </c>
      <c r="BH58" s="4">
        <v>1</v>
      </c>
      <c r="BI58" s="4">
        <v>1</v>
      </c>
      <c r="BJ58" s="8">
        <v>1</v>
      </c>
    </row>
    <row r="59" spans="1:62">
      <c r="A59" s="5">
        <v>1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1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1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1</v>
      </c>
      <c r="V59" s="6">
        <v>1</v>
      </c>
      <c r="W59" s="6">
        <v>1</v>
      </c>
      <c r="X59" s="6">
        <v>0</v>
      </c>
      <c r="Y59" s="6">
        <v>1</v>
      </c>
      <c r="Z59" s="6">
        <v>0</v>
      </c>
      <c r="AA59" s="6">
        <v>0</v>
      </c>
      <c r="AB59" s="6">
        <v>1</v>
      </c>
      <c r="AC59" s="6">
        <v>1</v>
      </c>
      <c r="AD59" s="6">
        <v>0</v>
      </c>
      <c r="AE59" s="6">
        <v>1</v>
      </c>
      <c r="AF59" s="6">
        <v>1</v>
      </c>
      <c r="AG59" s="6">
        <v>0</v>
      </c>
      <c r="AH59" s="6">
        <v>1</v>
      </c>
      <c r="AI59" s="6">
        <v>1</v>
      </c>
      <c r="AJ59" s="6">
        <v>0</v>
      </c>
      <c r="AK59" s="6">
        <v>1</v>
      </c>
      <c r="AL59" s="6">
        <v>1</v>
      </c>
      <c r="AM59" s="6">
        <v>0</v>
      </c>
      <c r="AN59" s="6">
        <v>0</v>
      </c>
      <c r="AO59" s="6">
        <v>1</v>
      </c>
      <c r="AP59" s="6">
        <v>1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0.66666666666666596</v>
      </c>
      <c r="AW59" s="6">
        <v>0.125</v>
      </c>
      <c r="AX59" s="6">
        <v>0.26190476190476097</v>
      </c>
      <c r="AY59" s="6">
        <v>7.1428571428571397E-2</v>
      </c>
      <c r="AZ59" s="6">
        <v>0.25839915745129</v>
      </c>
      <c r="BA59" s="6">
        <v>7.1428571428571397E-2</v>
      </c>
      <c r="BB59" s="6">
        <v>0.33333333333333298</v>
      </c>
      <c r="BC59" s="6">
        <v>7.4999999999999997E-2</v>
      </c>
      <c r="BD59" s="6">
        <v>0</v>
      </c>
      <c r="BE59" s="6">
        <v>0.11764705882352899</v>
      </c>
      <c r="BF59" s="6">
        <v>1</v>
      </c>
      <c r="BG59" s="6">
        <v>0</v>
      </c>
      <c r="BH59" s="6">
        <v>0</v>
      </c>
      <c r="BI59" s="6">
        <v>1</v>
      </c>
      <c r="BJ59" s="9">
        <v>1</v>
      </c>
    </row>
    <row r="60" spans="1:62">
      <c r="A60" s="3">
        <v>0</v>
      </c>
      <c r="B60" s="4">
        <v>1</v>
      </c>
      <c r="C60" s="4">
        <v>0</v>
      </c>
      <c r="D60" s="4">
        <v>0</v>
      </c>
      <c r="E60" s="4">
        <v>0</v>
      </c>
      <c r="F60" s="4">
        <v>1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1</v>
      </c>
      <c r="P60" s="4">
        <v>0</v>
      </c>
      <c r="Q60" s="4">
        <v>0</v>
      </c>
      <c r="R60" s="4">
        <v>0</v>
      </c>
      <c r="S60" s="4">
        <v>0</v>
      </c>
      <c r="T60" s="4">
        <v>1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1</v>
      </c>
      <c r="AC60" s="4">
        <v>1</v>
      </c>
      <c r="AD60" s="4">
        <v>1</v>
      </c>
      <c r="AE60" s="4">
        <v>1</v>
      </c>
      <c r="AF60" s="4">
        <v>0</v>
      </c>
      <c r="AG60" s="4">
        <v>0</v>
      </c>
      <c r="AH60" s="4">
        <v>1</v>
      </c>
      <c r="AI60" s="4">
        <v>1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1</v>
      </c>
      <c r="AT60" s="4">
        <v>0</v>
      </c>
      <c r="AU60" s="4">
        <v>0</v>
      </c>
      <c r="AV60" s="4">
        <v>0.11111111111111099</v>
      </c>
      <c r="AW60" s="4">
        <v>2.5000000000000001E-2</v>
      </c>
      <c r="AX60" s="4">
        <v>0.33333333333333298</v>
      </c>
      <c r="AY60" s="4">
        <v>0.28571428571428498</v>
      </c>
      <c r="AZ60" s="4">
        <v>9.12058978409689E-2</v>
      </c>
      <c r="BA60" s="4">
        <v>0.28571428571428498</v>
      </c>
      <c r="BB60" s="4">
        <v>0.83333333333333304</v>
      </c>
      <c r="BC60" s="4">
        <v>2.5000000000000001E-2</v>
      </c>
      <c r="BD60" s="4">
        <v>0</v>
      </c>
      <c r="BE60" s="4">
        <v>5.8823529411764698E-2</v>
      </c>
      <c r="BF60" s="4">
        <v>1</v>
      </c>
      <c r="BG60" s="4">
        <v>0</v>
      </c>
      <c r="BH60" s="4">
        <v>1</v>
      </c>
      <c r="BI60" s="4">
        <v>1</v>
      </c>
      <c r="BJ60" s="8">
        <v>1</v>
      </c>
    </row>
    <row r="61" spans="1:62">
      <c r="A61" s="5">
        <v>1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1</v>
      </c>
      <c r="I61" s="6">
        <v>0</v>
      </c>
      <c r="J61" s="6">
        <v>0</v>
      </c>
      <c r="K61" s="6">
        <v>0</v>
      </c>
      <c r="L61" s="6">
        <v>1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1</v>
      </c>
      <c r="V61" s="6">
        <v>1</v>
      </c>
      <c r="W61" s="6">
        <v>0</v>
      </c>
      <c r="X61" s="6">
        <v>0</v>
      </c>
      <c r="Y61" s="6">
        <v>1</v>
      </c>
      <c r="Z61" s="6">
        <v>1</v>
      </c>
      <c r="AA61" s="6">
        <v>1</v>
      </c>
      <c r="AB61" s="6">
        <v>1</v>
      </c>
      <c r="AC61" s="6">
        <v>1</v>
      </c>
      <c r="AD61" s="6">
        <v>1</v>
      </c>
      <c r="AE61" s="6">
        <v>1</v>
      </c>
      <c r="AF61" s="6">
        <v>1</v>
      </c>
      <c r="AG61" s="6">
        <v>0</v>
      </c>
      <c r="AH61" s="6">
        <v>1</v>
      </c>
      <c r="AI61" s="6">
        <v>1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>
        <v>1</v>
      </c>
      <c r="AP61" s="6">
        <v>0</v>
      </c>
      <c r="AQ61" s="6">
        <v>0</v>
      </c>
      <c r="AR61" s="6">
        <v>0</v>
      </c>
      <c r="AS61" s="6">
        <v>0</v>
      </c>
      <c r="AT61" s="6">
        <v>0</v>
      </c>
      <c r="AU61" s="6">
        <v>0</v>
      </c>
      <c r="AV61" s="6">
        <v>1</v>
      </c>
      <c r="AW61" s="6">
        <v>7.4999999999999997E-2</v>
      </c>
      <c r="AX61" s="6">
        <v>0.952380952380952</v>
      </c>
      <c r="AY61" s="6">
        <v>0.28571428571428498</v>
      </c>
      <c r="AZ61" s="6">
        <v>6.0242232754080999E-2</v>
      </c>
      <c r="BA61" s="6">
        <v>0</v>
      </c>
      <c r="BB61" s="6">
        <v>0.5</v>
      </c>
      <c r="BC61" s="6">
        <v>2.5000000000000001E-2</v>
      </c>
      <c r="BD61" s="6">
        <v>0</v>
      </c>
      <c r="BE61" s="6">
        <v>0</v>
      </c>
      <c r="BF61" s="6">
        <v>1</v>
      </c>
      <c r="BG61" s="6">
        <v>1</v>
      </c>
      <c r="BH61" s="6">
        <v>0</v>
      </c>
      <c r="BI61" s="6">
        <v>1</v>
      </c>
      <c r="BJ61" s="9">
        <v>1</v>
      </c>
    </row>
    <row r="62" spans="1:62">
      <c r="A62" s="3">
        <v>0</v>
      </c>
      <c r="B62" s="4">
        <v>1</v>
      </c>
      <c r="C62" s="4">
        <v>0</v>
      </c>
      <c r="D62" s="4">
        <v>0</v>
      </c>
      <c r="E62" s="4">
        <v>0</v>
      </c>
      <c r="F62" s="4">
        <v>1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1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1</v>
      </c>
      <c r="U62" s="4">
        <v>0</v>
      </c>
      <c r="V62" s="4">
        <v>1</v>
      </c>
      <c r="W62" s="4">
        <v>0</v>
      </c>
      <c r="X62" s="4">
        <v>0</v>
      </c>
      <c r="Y62" s="4">
        <v>1</v>
      </c>
      <c r="Z62" s="4">
        <v>1</v>
      </c>
      <c r="AA62" s="4">
        <v>0</v>
      </c>
      <c r="AB62" s="4">
        <v>1</v>
      </c>
      <c r="AC62" s="4">
        <v>1</v>
      </c>
      <c r="AD62" s="4">
        <v>0</v>
      </c>
      <c r="AE62" s="4">
        <v>0</v>
      </c>
      <c r="AF62" s="4">
        <v>0</v>
      </c>
      <c r="AG62" s="4">
        <v>0</v>
      </c>
      <c r="AH62" s="4">
        <v>1</v>
      </c>
      <c r="AI62" s="4">
        <v>1</v>
      </c>
      <c r="AJ62" s="4">
        <v>0</v>
      </c>
      <c r="AK62" s="4">
        <v>1</v>
      </c>
      <c r="AL62" s="4">
        <v>0</v>
      </c>
      <c r="AM62" s="4">
        <v>0</v>
      </c>
      <c r="AN62" s="4">
        <v>0</v>
      </c>
      <c r="AO62" s="4">
        <v>1</v>
      </c>
      <c r="AP62" s="4">
        <v>1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0.11111111111111099</v>
      </c>
      <c r="AW62" s="4">
        <v>0.05</v>
      </c>
      <c r="AX62" s="4">
        <v>4.7619047619047603E-2</v>
      </c>
      <c r="AY62" s="4">
        <v>0.35714285714285698</v>
      </c>
      <c r="AZ62" s="4">
        <v>0.441653501843075</v>
      </c>
      <c r="BA62" s="4">
        <v>7.1428571428571397E-2</v>
      </c>
      <c r="BB62" s="4">
        <v>1</v>
      </c>
      <c r="BC62" s="4">
        <v>0.05</v>
      </c>
      <c r="BD62" s="4">
        <v>0</v>
      </c>
      <c r="BE62" s="4">
        <v>0.11764705882352899</v>
      </c>
      <c r="BF62" s="4">
        <v>1</v>
      </c>
      <c r="BG62" s="4">
        <v>0</v>
      </c>
      <c r="BH62" s="4">
        <v>0</v>
      </c>
      <c r="BI62" s="4">
        <v>1</v>
      </c>
      <c r="BJ62" s="8">
        <v>1</v>
      </c>
    </row>
    <row r="63" spans="1:62">
      <c r="A63" s="5">
        <v>0</v>
      </c>
      <c r="B63" s="6">
        <v>1</v>
      </c>
      <c r="C63" s="6">
        <v>0</v>
      </c>
      <c r="D63" s="6">
        <v>0</v>
      </c>
      <c r="E63" s="6">
        <v>0</v>
      </c>
      <c r="F63" s="6">
        <v>1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1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1</v>
      </c>
      <c r="U63" s="6">
        <v>0</v>
      </c>
      <c r="V63" s="6">
        <v>1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1</v>
      </c>
      <c r="AC63" s="6">
        <v>1</v>
      </c>
      <c r="AD63" s="6">
        <v>1</v>
      </c>
      <c r="AE63" s="6">
        <v>1</v>
      </c>
      <c r="AF63" s="6">
        <v>1</v>
      </c>
      <c r="AG63" s="6">
        <v>0</v>
      </c>
      <c r="AH63" s="6">
        <v>1</v>
      </c>
      <c r="AI63" s="6">
        <v>1</v>
      </c>
      <c r="AJ63" s="6">
        <v>0</v>
      </c>
      <c r="AK63" s="6">
        <v>1</v>
      </c>
      <c r="AL63" s="6">
        <v>0</v>
      </c>
      <c r="AM63" s="6">
        <v>0</v>
      </c>
      <c r="AN63" s="6">
        <v>0</v>
      </c>
      <c r="AO63" s="6">
        <v>1</v>
      </c>
      <c r="AP63" s="6">
        <v>1</v>
      </c>
      <c r="AQ63" s="6">
        <v>0</v>
      </c>
      <c r="AR63" s="6">
        <v>0</v>
      </c>
      <c r="AS63" s="6">
        <v>1</v>
      </c>
      <c r="AT63" s="6">
        <v>0</v>
      </c>
      <c r="AU63" s="6">
        <v>0</v>
      </c>
      <c r="AV63" s="6">
        <v>0.11111111111111099</v>
      </c>
      <c r="AW63" s="6">
        <v>2.5000000000000001E-2</v>
      </c>
      <c r="AX63" s="6">
        <v>7.1428571428571397E-2</v>
      </c>
      <c r="AY63" s="6">
        <v>0</v>
      </c>
      <c r="AZ63" s="6">
        <v>0.49452343338599197</v>
      </c>
      <c r="BA63" s="6">
        <v>0.14285714285714199</v>
      </c>
      <c r="BB63" s="6">
        <v>0.33333333333333298</v>
      </c>
      <c r="BC63" s="6">
        <v>2.5000000000000001E-2</v>
      </c>
      <c r="BD63" s="6">
        <v>0</v>
      </c>
      <c r="BE63" s="6">
        <v>0</v>
      </c>
      <c r="BF63" s="6">
        <v>1</v>
      </c>
      <c r="BG63" s="6">
        <v>0</v>
      </c>
      <c r="BH63" s="6">
        <v>0</v>
      </c>
      <c r="BI63" s="6">
        <v>1</v>
      </c>
      <c r="BJ63" s="9">
        <v>1</v>
      </c>
    </row>
    <row r="64" spans="1:62">
      <c r="A64" s="3">
        <v>0</v>
      </c>
      <c r="B64" s="4">
        <v>1</v>
      </c>
      <c r="C64" s="4">
        <v>0</v>
      </c>
      <c r="D64" s="4">
        <v>1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1</v>
      </c>
      <c r="P64" s="4">
        <v>0</v>
      </c>
      <c r="Q64" s="4">
        <v>0</v>
      </c>
      <c r="R64" s="4">
        <v>0</v>
      </c>
      <c r="S64" s="4">
        <v>1</v>
      </c>
      <c r="T64" s="4">
        <v>0</v>
      </c>
      <c r="U64" s="4">
        <v>0</v>
      </c>
      <c r="V64" s="4">
        <v>1</v>
      </c>
      <c r="W64" s="4">
        <v>1</v>
      </c>
      <c r="X64" s="4">
        <v>1</v>
      </c>
      <c r="Y64" s="4">
        <v>1</v>
      </c>
      <c r="Z64" s="4">
        <v>0</v>
      </c>
      <c r="AA64" s="4">
        <v>0</v>
      </c>
      <c r="AB64" s="4">
        <v>1</v>
      </c>
      <c r="AC64" s="4">
        <v>1</v>
      </c>
      <c r="AD64" s="4">
        <v>0</v>
      </c>
      <c r="AE64" s="4">
        <v>1</v>
      </c>
      <c r="AF64" s="4">
        <v>1</v>
      </c>
      <c r="AG64" s="4">
        <v>0</v>
      </c>
      <c r="AH64" s="4">
        <v>1</v>
      </c>
      <c r="AI64" s="4">
        <v>1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1</v>
      </c>
      <c r="AP64" s="4">
        <v>1</v>
      </c>
      <c r="AQ64" s="4">
        <v>1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0.1</v>
      </c>
      <c r="AX64" s="4">
        <v>9.5238095238095205E-2</v>
      </c>
      <c r="AY64" s="4">
        <v>0.5</v>
      </c>
      <c r="AZ64" s="4">
        <v>0.60458135860979401</v>
      </c>
      <c r="BA64" s="4">
        <v>0.14285714285714199</v>
      </c>
      <c r="BB64" s="4">
        <v>0.5</v>
      </c>
      <c r="BC64" s="4">
        <v>7.4999999999999997E-2</v>
      </c>
      <c r="BD64" s="4">
        <v>0</v>
      </c>
      <c r="BE64" s="4">
        <v>0.11764705882352899</v>
      </c>
      <c r="BF64" s="4">
        <v>1</v>
      </c>
      <c r="BG64" s="4">
        <v>0</v>
      </c>
      <c r="BH64" s="4">
        <v>1</v>
      </c>
      <c r="BI64" s="4">
        <v>1</v>
      </c>
      <c r="BJ64" s="8">
        <v>1</v>
      </c>
    </row>
    <row r="65" spans="1:62">
      <c r="A65" s="5">
        <v>0</v>
      </c>
      <c r="B65" s="6">
        <v>1</v>
      </c>
      <c r="C65" s="6">
        <v>0</v>
      </c>
      <c r="D65" s="6">
        <v>1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1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1</v>
      </c>
      <c r="V65" s="6">
        <v>1</v>
      </c>
      <c r="W65" s="6">
        <v>0</v>
      </c>
      <c r="X65" s="6">
        <v>0</v>
      </c>
      <c r="Y65" s="6">
        <v>1</v>
      </c>
      <c r="Z65" s="6">
        <v>0</v>
      </c>
      <c r="AA65" s="6">
        <v>0</v>
      </c>
      <c r="AB65" s="6">
        <v>1</v>
      </c>
      <c r="AC65" s="6">
        <v>1</v>
      </c>
      <c r="AD65" s="6">
        <v>1</v>
      </c>
      <c r="AE65" s="6">
        <v>1</v>
      </c>
      <c r="AF65" s="6">
        <v>1</v>
      </c>
      <c r="AG65" s="6">
        <v>1</v>
      </c>
      <c r="AH65" s="6">
        <v>1</v>
      </c>
      <c r="AI65" s="6">
        <v>1</v>
      </c>
      <c r="AJ65" s="6">
        <v>0</v>
      </c>
      <c r="AK65" s="6">
        <v>1</v>
      </c>
      <c r="AL65" s="6">
        <v>0</v>
      </c>
      <c r="AM65" s="6">
        <v>0</v>
      </c>
      <c r="AN65" s="6">
        <v>0</v>
      </c>
      <c r="AO65" s="6">
        <v>1</v>
      </c>
      <c r="AP65" s="6">
        <v>1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0.44444444444444398</v>
      </c>
      <c r="AW65" s="6">
        <v>0.25</v>
      </c>
      <c r="AX65" s="6">
        <v>0.54761904761904701</v>
      </c>
      <c r="AY65" s="6">
        <v>0.78571428571428503</v>
      </c>
      <c r="AZ65" s="6">
        <v>8.6782517114270596E-2</v>
      </c>
      <c r="BA65" s="6">
        <v>0</v>
      </c>
      <c r="BB65" s="6">
        <v>0.5</v>
      </c>
      <c r="BC65" s="6">
        <v>0.17499999999999999</v>
      </c>
      <c r="BD65" s="6">
        <v>6.6666666666666596E-2</v>
      </c>
      <c r="BE65" s="6">
        <v>0</v>
      </c>
      <c r="BF65" s="6">
        <v>1</v>
      </c>
      <c r="BG65" s="6">
        <v>0</v>
      </c>
      <c r="BH65" s="6">
        <v>1</v>
      </c>
      <c r="BI65" s="6">
        <v>1</v>
      </c>
      <c r="BJ65" s="9">
        <v>1</v>
      </c>
    </row>
    <row r="66" spans="1:62">
      <c r="A66" s="3">
        <v>0</v>
      </c>
      <c r="B66" s="4">
        <v>1</v>
      </c>
      <c r="C66" s="4">
        <v>0</v>
      </c>
      <c r="D66" s="4">
        <v>1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1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1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1</v>
      </c>
      <c r="Z66" s="4">
        <v>1</v>
      </c>
      <c r="AA66" s="4">
        <v>1</v>
      </c>
      <c r="AB66" s="4">
        <v>0</v>
      </c>
      <c r="AC66" s="4">
        <v>0</v>
      </c>
      <c r="AD66" s="4">
        <v>0</v>
      </c>
      <c r="AE66" s="4">
        <v>1</v>
      </c>
      <c r="AF66" s="4">
        <v>1</v>
      </c>
      <c r="AG66" s="4">
        <v>0</v>
      </c>
      <c r="AH66" s="4">
        <v>1</v>
      </c>
      <c r="AI66" s="4">
        <v>1</v>
      </c>
      <c r="AJ66" s="4">
        <v>0</v>
      </c>
      <c r="AK66" s="4">
        <v>1</v>
      </c>
      <c r="AL66" s="4">
        <v>1</v>
      </c>
      <c r="AM66" s="4">
        <v>1</v>
      </c>
      <c r="AN66" s="4">
        <v>0</v>
      </c>
      <c r="AO66" s="4">
        <v>1</v>
      </c>
      <c r="AP66" s="4">
        <v>1</v>
      </c>
      <c r="AQ66" s="4">
        <v>1</v>
      </c>
      <c r="AR66" s="4">
        <v>0</v>
      </c>
      <c r="AS66" s="4">
        <v>0</v>
      </c>
      <c r="AT66" s="4">
        <v>0</v>
      </c>
      <c r="AU66" s="4">
        <v>0</v>
      </c>
      <c r="AV66" s="4">
        <v>0.77777777777777701</v>
      </c>
      <c r="AW66" s="4">
        <v>0.2</v>
      </c>
      <c r="AX66" s="4">
        <v>0.5</v>
      </c>
      <c r="AY66" s="4">
        <v>0.32142857142857101</v>
      </c>
      <c r="AZ66" s="4">
        <v>0.29947340705634501</v>
      </c>
      <c r="BA66" s="4">
        <v>0</v>
      </c>
      <c r="BB66" s="4">
        <v>0.5</v>
      </c>
      <c r="BC66" s="4">
        <v>0.05</v>
      </c>
      <c r="BD66" s="4">
        <v>0.133333333333333</v>
      </c>
      <c r="BE66" s="4">
        <v>0.11764705882352899</v>
      </c>
      <c r="BF66" s="4">
        <v>1</v>
      </c>
      <c r="BG66" s="4">
        <v>0</v>
      </c>
      <c r="BH66" s="4">
        <v>1</v>
      </c>
      <c r="BI66" s="4">
        <v>1</v>
      </c>
      <c r="BJ66" s="8">
        <v>1</v>
      </c>
    </row>
    <row r="67" spans="1:62">
      <c r="A67" s="5">
        <v>0</v>
      </c>
      <c r="B67" s="6">
        <v>1</v>
      </c>
      <c r="C67" s="6">
        <v>0</v>
      </c>
      <c r="D67" s="6">
        <v>1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1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1</v>
      </c>
      <c r="T67" s="6">
        <v>0</v>
      </c>
      <c r="U67" s="6">
        <v>0</v>
      </c>
      <c r="V67" s="6">
        <v>1</v>
      </c>
      <c r="W67" s="6">
        <v>1</v>
      </c>
      <c r="X67" s="6">
        <v>0</v>
      </c>
      <c r="Y67" s="6">
        <v>1</v>
      </c>
      <c r="Z67" s="6">
        <v>1</v>
      </c>
      <c r="AA67" s="6">
        <v>0</v>
      </c>
      <c r="AB67" s="6">
        <v>1</v>
      </c>
      <c r="AC67" s="6">
        <v>0</v>
      </c>
      <c r="AD67" s="6">
        <v>0</v>
      </c>
      <c r="AE67" s="6">
        <v>1</v>
      </c>
      <c r="AF67" s="6">
        <v>0</v>
      </c>
      <c r="AG67" s="6">
        <v>0</v>
      </c>
      <c r="AH67" s="6">
        <v>1</v>
      </c>
      <c r="AI67" s="6">
        <v>1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1</v>
      </c>
      <c r="AP67" s="6">
        <v>0</v>
      </c>
      <c r="AQ67" s="6">
        <v>0</v>
      </c>
      <c r="AR67" s="6">
        <v>0</v>
      </c>
      <c r="AS67" s="6">
        <v>1</v>
      </c>
      <c r="AT67" s="6">
        <v>0</v>
      </c>
      <c r="AU67" s="6">
        <v>0</v>
      </c>
      <c r="AV67" s="6">
        <v>0.11111111111111099</v>
      </c>
      <c r="AW67" s="6">
        <v>2.5000000000000001E-2</v>
      </c>
      <c r="AX67" s="6">
        <v>0.16666666666666599</v>
      </c>
      <c r="AY67" s="6">
        <v>0</v>
      </c>
      <c r="AZ67" s="6">
        <v>0.116008425487098</v>
      </c>
      <c r="BA67" s="6">
        <v>0.28571428571428498</v>
      </c>
      <c r="BB67" s="6">
        <v>0.5</v>
      </c>
      <c r="BC67" s="6">
        <v>2.5000000000000001E-2</v>
      </c>
      <c r="BD67" s="6">
        <v>0</v>
      </c>
      <c r="BE67" s="6">
        <v>0</v>
      </c>
      <c r="BF67" s="6">
        <v>1</v>
      </c>
      <c r="BG67" s="6">
        <v>0</v>
      </c>
      <c r="BH67" s="6">
        <v>0</v>
      </c>
      <c r="BI67" s="6">
        <v>1</v>
      </c>
      <c r="BJ67" s="9">
        <v>1</v>
      </c>
    </row>
    <row r="68" spans="1:62">
      <c r="A68" s="3">
        <v>0</v>
      </c>
      <c r="B68" s="4">
        <v>1</v>
      </c>
      <c r="C68" s="4">
        <v>0</v>
      </c>
      <c r="D68" s="4">
        <v>1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1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1</v>
      </c>
      <c r="U68" s="4">
        <v>0</v>
      </c>
      <c r="V68" s="4">
        <v>1</v>
      </c>
      <c r="W68" s="4">
        <v>1</v>
      </c>
      <c r="X68" s="4">
        <v>1</v>
      </c>
      <c r="Y68" s="4">
        <v>1</v>
      </c>
      <c r="Z68" s="4">
        <v>1</v>
      </c>
      <c r="AA68" s="4">
        <v>1</v>
      </c>
      <c r="AB68" s="4">
        <v>1</v>
      </c>
      <c r="AC68" s="4">
        <v>0</v>
      </c>
      <c r="AD68" s="4">
        <v>0</v>
      </c>
      <c r="AE68" s="4">
        <v>1</v>
      </c>
      <c r="AF68" s="4">
        <v>1</v>
      </c>
      <c r="AG68" s="4">
        <v>0</v>
      </c>
      <c r="AH68" s="4">
        <v>1</v>
      </c>
      <c r="AI68" s="4">
        <v>1</v>
      </c>
      <c r="AJ68" s="4">
        <v>0</v>
      </c>
      <c r="AK68" s="4">
        <v>1</v>
      </c>
      <c r="AL68" s="4">
        <v>0</v>
      </c>
      <c r="AM68" s="4">
        <v>0</v>
      </c>
      <c r="AN68" s="4">
        <v>0</v>
      </c>
      <c r="AO68" s="4">
        <v>1</v>
      </c>
      <c r="AP68" s="4">
        <v>1</v>
      </c>
      <c r="AQ68" s="4">
        <v>0</v>
      </c>
      <c r="AR68" s="4">
        <v>0</v>
      </c>
      <c r="AS68" s="4">
        <v>1</v>
      </c>
      <c r="AT68" s="4">
        <v>0</v>
      </c>
      <c r="AU68" s="4">
        <v>0</v>
      </c>
      <c r="AV68" s="4">
        <v>0.11111111111111099</v>
      </c>
      <c r="AW68" s="4">
        <v>2.5000000000000001E-2</v>
      </c>
      <c r="AX68" s="4">
        <v>2.3809523809523801E-2</v>
      </c>
      <c r="AY68" s="4">
        <v>0.5</v>
      </c>
      <c r="AZ68" s="4">
        <v>0.792785676671932</v>
      </c>
      <c r="BA68" s="4">
        <v>0.28571428571428498</v>
      </c>
      <c r="BB68" s="4">
        <v>0.5</v>
      </c>
      <c r="BC68" s="4">
        <v>2.5000000000000001E-2</v>
      </c>
      <c r="BD68" s="4">
        <v>0</v>
      </c>
      <c r="BE68" s="4">
        <v>0</v>
      </c>
      <c r="BF68" s="4">
        <v>1</v>
      </c>
      <c r="BG68" s="4">
        <v>0</v>
      </c>
      <c r="BH68" s="4">
        <v>0</v>
      </c>
      <c r="BI68" s="4">
        <v>1</v>
      </c>
      <c r="BJ68" s="8">
        <v>1</v>
      </c>
    </row>
    <row r="69" spans="1:62">
      <c r="A69" s="5">
        <v>0</v>
      </c>
      <c r="B69" s="6">
        <v>1</v>
      </c>
      <c r="C69" s="6">
        <v>0</v>
      </c>
      <c r="D69" s="6">
        <v>1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1</v>
      </c>
      <c r="P69" s="6">
        <v>0</v>
      </c>
      <c r="Q69" s="6">
        <v>0</v>
      </c>
      <c r="R69" s="6">
        <v>0</v>
      </c>
      <c r="S69" s="6">
        <v>0</v>
      </c>
      <c r="T69" s="6">
        <v>1</v>
      </c>
      <c r="U69" s="6">
        <v>0</v>
      </c>
      <c r="V69" s="6">
        <v>1</v>
      </c>
      <c r="W69" s="6">
        <v>1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1</v>
      </c>
      <c r="AF69" s="6">
        <v>1</v>
      </c>
      <c r="AG69" s="6">
        <v>0</v>
      </c>
      <c r="AH69" s="6">
        <v>1</v>
      </c>
      <c r="AI69" s="6">
        <v>1</v>
      </c>
      <c r="AJ69" s="6">
        <v>0</v>
      </c>
      <c r="AK69" s="6">
        <v>1</v>
      </c>
      <c r="AL69" s="6">
        <v>1</v>
      </c>
      <c r="AM69" s="6">
        <v>0</v>
      </c>
      <c r="AN69" s="6">
        <v>0</v>
      </c>
      <c r="AO69" s="6">
        <v>1</v>
      </c>
      <c r="AP69" s="6">
        <v>1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0.11111111111111099</v>
      </c>
      <c r="AW69" s="6">
        <v>2.5000000000000001E-2</v>
      </c>
      <c r="AX69" s="6">
        <v>4.7619047619047603E-2</v>
      </c>
      <c r="AY69" s="6">
        <v>1</v>
      </c>
      <c r="AZ69" s="6">
        <v>8.94154818325434E-2</v>
      </c>
      <c r="BA69" s="6">
        <v>0</v>
      </c>
      <c r="BB69" s="6">
        <v>0.33333333333333298</v>
      </c>
      <c r="BC69" s="6">
        <v>2.5000000000000001E-2</v>
      </c>
      <c r="BD69" s="6">
        <v>0</v>
      </c>
      <c r="BE69" s="6">
        <v>0</v>
      </c>
      <c r="BF69" s="6">
        <v>1</v>
      </c>
      <c r="BG69" s="6">
        <v>0</v>
      </c>
      <c r="BH69" s="6">
        <v>1</v>
      </c>
      <c r="BI69" s="6">
        <v>1</v>
      </c>
      <c r="BJ69" s="9">
        <v>1</v>
      </c>
    </row>
    <row r="70" spans="1:62">
      <c r="A70" s="3">
        <v>0</v>
      </c>
      <c r="B70" s="4">
        <v>1</v>
      </c>
      <c r="C70" s="4">
        <v>0</v>
      </c>
      <c r="D70" s="4">
        <v>0</v>
      </c>
      <c r="E70" s="4">
        <v>0</v>
      </c>
      <c r="F70" s="4">
        <v>1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1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1</v>
      </c>
      <c r="T70" s="4">
        <v>0</v>
      </c>
      <c r="U70" s="4">
        <v>0</v>
      </c>
      <c r="V70" s="4">
        <v>1</v>
      </c>
      <c r="W70" s="4">
        <v>1</v>
      </c>
      <c r="X70" s="4">
        <v>0</v>
      </c>
      <c r="Y70" s="4">
        <v>1</v>
      </c>
      <c r="Z70" s="4">
        <v>1</v>
      </c>
      <c r="AA70" s="4">
        <v>0</v>
      </c>
      <c r="AB70" s="4">
        <v>1</v>
      </c>
      <c r="AC70" s="4">
        <v>1</v>
      </c>
      <c r="AD70" s="4">
        <v>1</v>
      </c>
      <c r="AE70" s="4">
        <v>1</v>
      </c>
      <c r="AF70" s="4">
        <v>1</v>
      </c>
      <c r="AG70" s="4">
        <v>0</v>
      </c>
      <c r="AH70" s="4">
        <v>1</v>
      </c>
      <c r="AI70" s="4">
        <v>1</v>
      </c>
      <c r="AJ70" s="4">
        <v>0</v>
      </c>
      <c r="AK70" s="4">
        <v>1</v>
      </c>
      <c r="AL70" s="4">
        <v>1</v>
      </c>
      <c r="AM70" s="4">
        <v>0</v>
      </c>
      <c r="AN70" s="4">
        <v>0</v>
      </c>
      <c r="AO70" s="4">
        <v>1</v>
      </c>
      <c r="AP70" s="4">
        <v>1</v>
      </c>
      <c r="AQ70" s="4">
        <v>0</v>
      </c>
      <c r="AR70" s="4">
        <v>0</v>
      </c>
      <c r="AS70" s="4">
        <v>1</v>
      </c>
      <c r="AT70" s="4">
        <v>0</v>
      </c>
      <c r="AU70" s="4">
        <v>0</v>
      </c>
      <c r="AV70" s="4">
        <v>0.11111111111111099</v>
      </c>
      <c r="AW70" s="4">
        <v>0.4</v>
      </c>
      <c r="AX70" s="4">
        <v>0.42857142857142799</v>
      </c>
      <c r="AY70" s="4">
        <v>0.32142857142857101</v>
      </c>
      <c r="AZ70" s="4">
        <v>6.4402317008952006E-2</v>
      </c>
      <c r="BA70" s="4">
        <v>7.1428571428571397E-2</v>
      </c>
      <c r="BB70" s="4">
        <v>0.33333333333333298</v>
      </c>
      <c r="BC70" s="4">
        <v>0.4</v>
      </c>
      <c r="BD70" s="4">
        <v>0.2</v>
      </c>
      <c r="BE70" s="4">
        <v>0.41176470588235198</v>
      </c>
      <c r="BF70" s="4">
        <v>1</v>
      </c>
      <c r="BG70" s="4">
        <v>0</v>
      </c>
      <c r="BH70" s="4">
        <v>0</v>
      </c>
      <c r="BI70" s="4">
        <v>1</v>
      </c>
      <c r="BJ70" s="8">
        <v>1</v>
      </c>
    </row>
    <row r="71" spans="1:62">
      <c r="A71" s="5">
        <v>1</v>
      </c>
      <c r="B71" s="6">
        <v>0</v>
      </c>
      <c r="C71" s="6">
        <v>0</v>
      </c>
      <c r="D71" s="6">
        <v>0</v>
      </c>
      <c r="E71" s="6">
        <v>0</v>
      </c>
      <c r="F71" s="6">
        <v>0</v>
      </c>
      <c r="G71" s="6">
        <v>1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1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1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1</v>
      </c>
      <c r="AC71" s="6">
        <v>1</v>
      </c>
      <c r="AD71" s="6">
        <v>0</v>
      </c>
      <c r="AE71" s="6">
        <v>1</v>
      </c>
      <c r="AF71" s="6">
        <v>0</v>
      </c>
      <c r="AG71" s="6">
        <v>0</v>
      </c>
      <c r="AH71" s="6">
        <v>1</v>
      </c>
      <c r="AI71" s="6">
        <v>1</v>
      </c>
      <c r="AJ71" s="6">
        <v>0</v>
      </c>
      <c r="AK71" s="6">
        <v>1</v>
      </c>
      <c r="AL71" s="6">
        <v>1</v>
      </c>
      <c r="AM71" s="6">
        <v>0</v>
      </c>
      <c r="AN71" s="6">
        <v>0</v>
      </c>
      <c r="AO71" s="6">
        <v>1</v>
      </c>
      <c r="AP71" s="6">
        <v>1</v>
      </c>
      <c r="AQ71" s="6">
        <v>1</v>
      </c>
      <c r="AR71" s="6">
        <v>0</v>
      </c>
      <c r="AS71" s="6">
        <v>0</v>
      </c>
      <c r="AT71" s="6">
        <v>0</v>
      </c>
      <c r="AU71" s="6">
        <v>0</v>
      </c>
      <c r="AV71" s="6">
        <v>0.55555555555555503</v>
      </c>
      <c r="AW71" s="6">
        <v>0.42499999999999999</v>
      </c>
      <c r="AX71" s="6">
        <v>0.452380952380952</v>
      </c>
      <c r="AY71" s="6">
        <v>0.32142857142857101</v>
      </c>
      <c r="AZ71" s="6">
        <v>0.108636124275934</v>
      </c>
      <c r="BA71" s="6">
        <v>0.214285714285714</v>
      </c>
      <c r="BB71" s="6">
        <v>0.5</v>
      </c>
      <c r="BC71" s="6">
        <v>0.35</v>
      </c>
      <c r="BD71" s="6">
        <v>0.73333333333333295</v>
      </c>
      <c r="BE71" s="6">
        <v>0.41176470588235198</v>
      </c>
      <c r="BF71" s="6">
        <v>1</v>
      </c>
      <c r="BG71" s="6">
        <v>0</v>
      </c>
      <c r="BH71" s="6">
        <v>1</v>
      </c>
      <c r="BI71" s="6">
        <v>1</v>
      </c>
      <c r="BJ71" s="9">
        <v>1</v>
      </c>
    </row>
    <row r="72" spans="1:62">
      <c r="A72" s="3">
        <v>1</v>
      </c>
      <c r="B72" s="4">
        <v>0</v>
      </c>
      <c r="C72" s="4">
        <v>0</v>
      </c>
      <c r="D72" s="4">
        <v>0</v>
      </c>
      <c r="E72" s="4">
        <v>0</v>
      </c>
      <c r="F72" s="4">
        <v>1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1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1</v>
      </c>
      <c r="U72" s="4">
        <v>0</v>
      </c>
      <c r="V72" s="4">
        <v>1</v>
      </c>
      <c r="W72" s="4">
        <v>1</v>
      </c>
      <c r="X72" s="4">
        <v>0</v>
      </c>
      <c r="Y72" s="4">
        <v>1</v>
      </c>
      <c r="Z72" s="4">
        <v>1</v>
      </c>
      <c r="AA72" s="4">
        <v>1</v>
      </c>
      <c r="AB72" s="4">
        <v>1</v>
      </c>
      <c r="AC72" s="4">
        <v>1</v>
      </c>
      <c r="AD72" s="4">
        <v>0</v>
      </c>
      <c r="AE72" s="4">
        <v>0</v>
      </c>
      <c r="AF72" s="4">
        <v>0</v>
      </c>
      <c r="AG72" s="4">
        <v>0</v>
      </c>
      <c r="AH72" s="4">
        <v>1</v>
      </c>
      <c r="AI72" s="4">
        <v>1</v>
      </c>
      <c r="AJ72" s="4">
        <v>0</v>
      </c>
      <c r="AK72" s="4">
        <v>1</v>
      </c>
      <c r="AL72" s="4">
        <v>1</v>
      </c>
      <c r="AM72" s="4">
        <v>1</v>
      </c>
      <c r="AN72" s="4">
        <v>0</v>
      </c>
      <c r="AO72" s="4">
        <v>1</v>
      </c>
      <c r="AP72" s="4">
        <v>0</v>
      </c>
      <c r="AQ72" s="4">
        <v>0</v>
      </c>
      <c r="AR72" s="4">
        <v>0</v>
      </c>
      <c r="AS72" s="4">
        <v>1</v>
      </c>
      <c r="AT72" s="4">
        <v>0</v>
      </c>
      <c r="AU72" s="4">
        <v>0</v>
      </c>
      <c r="AV72" s="4">
        <v>0.44444444444444398</v>
      </c>
      <c r="AW72" s="4">
        <v>0.17499999999999999</v>
      </c>
      <c r="AX72" s="4">
        <v>0.952380952380952</v>
      </c>
      <c r="AY72" s="4">
        <v>0.28571428571428498</v>
      </c>
      <c r="AZ72" s="4">
        <v>0.26055818852027302</v>
      </c>
      <c r="BA72" s="4">
        <v>0.214285714285714</v>
      </c>
      <c r="BB72" s="4">
        <v>0.33333333333333298</v>
      </c>
      <c r="BC72" s="4">
        <v>2.5000000000000001E-2</v>
      </c>
      <c r="BD72" s="4">
        <v>0</v>
      </c>
      <c r="BE72" s="4">
        <v>0</v>
      </c>
      <c r="BF72" s="4">
        <v>1</v>
      </c>
      <c r="BG72" s="4">
        <v>0</v>
      </c>
      <c r="BH72" s="4">
        <v>1</v>
      </c>
      <c r="BI72" s="4">
        <v>1</v>
      </c>
      <c r="BJ72" s="8">
        <v>1</v>
      </c>
    </row>
    <row r="73" spans="1:62">
      <c r="A73" s="5">
        <v>0</v>
      </c>
      <c r="B73" s="6">
        <v>1</v>
      </c>
      <c r="C73" s="6">
        <v>0</v>
      </c>
      <c r="D73" s="6">
        <v>1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1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1</v>
      </c>
      <c r="U73" s="6">
        <v>0</v>
      </c>
      <c r="V73" s="6">
        <v>1</v>
      </c>
      <c r="W73" s="6">
        <v>0</v>
      </c>
      <c r="X73" s="6">
        <v>0</v>
      </c>
      <c r="Y73" s="6">
        <v>1</v>
      </c>
      <c r="Z73" s="6">
        <v>0</v>
      </c>
      <c r="AA73" s="6">
        <v>0</v>
      </c>
      <c r="AB73" s="6">
        <v>1</v>
      </c>
      <c r="AC73" s="6">
        <v>0</v>
      </c>
      <c r="AD73" s="6">
        <v>0</v>
      </c>
      <c r="AE73" s="6">
        <v>1</v>
      </c>
      <c r="AF73" s="6">
        <v>1</v>
      </c>
      <c r="AG73" s="6">
        <v>0</v>
      </c>
      <c r="AH73" s="6">
        <v>1</v>
      </c>
      <c r="AI73" s="6">
        <v>1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>
        <v>1</v>
      </c>
      <c r="AP73" s="6">
        <v>1</v>
      </c>
      <c r="AQ73" s="6">
        <v>1</v>
      </c>
      <c r="AR73" s="6">
        <v>0</v>
      </c>
      <c r="AS73" s="6">
        <v>0</v>
      </c>
      <c r="AT73" s="6">
        <v>0</v>
      </c>
      <c r="AU73" s="6">
        <v>0</v>
      </c>
      <c r="AV73" s="6">
        <v>0.44444444444444398</v>
      </c>
      <c r="AW73" s="6">
        <v>0.55000000000000004</v>
      </c>
      <c r="AX73" s="6">
        <v>0.52380952380952295</v>
      </c>
      <c r="AY73" s="6">
        <v>3.5714285714285698E-2</v>
      </c>
      <c r="AZ73" s="6">
        <v>0.29152185360716099</v>
      </c>
      <c r="BA73" s="6">
        <v>0.28571428571428498</v>
      </c>
      <c r="BB73" s="6">
        <v>0.33333333333333298</v>
      </c>
      <c r="BC73" s="6">
        <v>2.5000000000000001E-2</v>
      </c>
      <c r="BD73" s="6">
        <v>0</v>
      </c>
      <c r="BE73" s="6">
        <v>0</v>
      </c>
      <c r="BF73" s="6">
        <v>0</v>
      </c>
      <c r="BG73" s="6">
        <v>0</v>
      </c>
      <c r="BH73" s="6">
        <v>0</v>
      </c>
      <c r="BI73" s="6">
        <v>1</v>
      </c>
      <c r="BJ73" s="9">
        <v>1</v>
      </c>
    </row>
    <row r="74" spans="1:62">
      <c r="A74" s="3">
        <v>0</v>
      </c>
      <c r="B74" s="4">
        <v>1</v>
      </c>
      <c r="C74" s="4">
        <v>0</v>
      </c>
      <c r="D74" s="4">
        <v>0</v>
      </c>
      <c r="E74" s="4">
        <v>0</v>
      </c>
      <c r="F74" s="4">
        <v>1</v>
      </c>
      <c r="G74" s="4">
        <v>0</v>
      </c>
      <c r="H74" s="4">
        <v>0</v>
      </c>
      <c r="I74" s="4">
        <v>0</v>
      </c>
      <c r="J74" s="4">
        <v>0</v>
      </c>
      <c r="K74" s="4">
        <v>1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1</v>
      </c>
      <c r="U74" s="4">
        <v>0</v>
      </c>
      <c r="V74" s="4">
        <v>1</v>
      </c>
      <c r="W74" s="4">
        <v>1</v>
      </c>
      <c r="X74" s="4">
        <v>0</v>
      </c>
      <c r="Y74" s="4">
        <v>1</v>
      </c>
      <c r="Z74" s="4">
        <v>1</v>
      </c>
      <c r="AA74" s="4">
        <v>0</v>
      </c>
      <c r="AB74" s="4">
        <v>0</v>
      </c>
      <c r="AC74" s="4">
        <v>0</v>
      </c>
      <c r="AD74" s="4">
        <v>0</v>
      </c>
      <c r="AE74" s="4">
        <v>1</v>
      </c>
      <c r="AF74" s="4">
        <v>1</v>
      </c>
      <c r="AG74" s="4">
        <v>0</v>
      </c>
      <c r="AH74" s="4">
        <v>1</v>
      </c>
      <c r="AI74" s="4">
        <v>1</v>
      </c>
      <c r="AJ74" s="4">
        <v>1</v>
      </c>
      <c r="AK74" s="4">
        <v>1</v>
      </c>
      <c r="AL74" s="4">
        <v>0</v>
      </c>
      <c r="AM74" s="4">
        <v>0</v>
      </c>
      <c r="AN74" s="4">
        <v>0</v>
      </c>
      <c r="AO74" s="4">
        <v>1</v>
      </c>
      <c r="AP74" s="4">
        <v>1</v>
      </c>
      <c r="AQ74" s="4">
        <v>1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0.1</v>
      </c>
      <c r="AX74" s="4">
        <v>0.30952380952380898</v>
      </c>
      <c r="AY74" s="4">
        <v>0.96428571428571397</v>
      </c>
      <c r="AZ74" s="4">
        <v>8.3412322274881504E-2</v>
      </c>
      <c r="BA74" s="4">
        <v>0.71428571428571397</v>
      </c>
      <c r="BB74" s="4">
        <v>0.33333333333333298</v>
      </c>
      <c r="BC74" s="4">
        <v>7.4999999999999997E-2</v>
      </c>
      <c r="BD74" s="4">
        <v>6.6666666666666596E-2</v>
      </c>
      <c r="BE74" s="4">
        <v>0.11764705882352899</v>
      </c>
      <c r="BF74" s="4">
        <v>0</v>
      </c>
      <c r="BG74" s="4">
        <v>0</v>
      </c>
      <c r="BH74" s="4">
        <v>0</v>
      </c>
      <c r="BI74" s="4">
        <v>1</v>
      </c>
      <c r="BJ74" s="8">
        <v>1</v>
      </c>
    </row>
    <row r="75" spans="1:62">
      <c r="A75" s="5">
        <v>0</v>
      </c>
      <c r="B75" s="6">
        <v>0</v>
      </c>
      <c r="C75" s="6">
        <v>1</v>
      </c>
      <c r="D75" s="6">
        <v>1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1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1</v>
      </c>
      <c r="U75" s="6">
        <v>0</v>
      </c>
      <c r="V75" s="6">
        <v>1</v>
      </c>
      <c r="W75" s="6">
        <v>1</v>
      </c>
      <c r="X75" s="6">
        <v>0</v>
      </c>
      <c r="Y75" s="6">
        <v>1</v>
      </c>
      <c r="Z75" s="6">
        <v>1</v>
      </c>
      <c r="AA75" s="6">
        <v>1</v>
      </c>
      <c r="AB75" s="6">
        <v>0</v>
      </c>
      <c r="AC75" s="6">
        <v>0</v>
      </c>
      <c r="AD75" s="6">
        <v>0</v>
      </c>
      <c r="AE75" s="6">
        <v>1</v>
      </c>
      <c r="AF75" s="6">
        <v>0</v>
      </c>
      <c r="AG75" s="6">
        <v>0</v>
      </c>
      <c r="AH75" s="6">
        <v>1</v>
      </c>
      <c r="AI75" s="6">
        <v>1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1</v>
      </c>
      <c r="AP75" s="6">
        <v>1</v>
      </c>
      <c r="AQ75" s="6">
        <v>1</v>
      </c>
      <c r="AR75" s="6">
        <v>1</v>
      </c>
      <c r="AS75" s="6">
        <v>1</v>
      </c>
      <c r="AT75" s="6">
        <v>0</v>
      </c>
      <c r="AU75" s="6">
        <v>0</v>
      </c>
      <c r="AV75" s="6">
        <v>0.66666666666666596</v>
      </c>
      <c r="AW75" s="6">
        <v>7.4999999999999997E-2</v>
      </c>
      <c r="AX75" s="6">
        <v>0.26190476190476097</v>
      </c>
      <c r="AY75" s="6">
        <v>7.1428571428571397E-2</v>
      </c>
      <c r="AZ75" s="6">
        <v>9.0258030542390705E-2</v>
      </c>
      <c r="BA75" s="6">
        <v>0</v>
      </c>
      <c r="BB75" s="6">
        <v>0.33333333333333298</v>
      </c>
      <c r="BC75" s="6">
        <v>0</v>
      </c>
      <c r="BD75" s="6">
        <v>0</v>
      </c>
      <c r="BE75" s="6">
        <v>0</v>
      </c>
      <c r="BF75" s="6">
        <v>1</v>
      </c>
      <c r="BG75" s="6">
        <v>0</v>
      </c>
      <c r="BH75" s="6">
        <v>0</v>
      </c>
      <c r="BI75" s="6">
        <v>1</v>
      </c>
      <c r="BJ75" s="9">
        <v>1</v>
      </c>
    </row>
    <row r="76" spans="1:62">
      <c r="A76" s="3">
        <v>1</v>
      </c>
      <c r="B76" s="4">
        <v>0</v>
      </c>
      <c r="C76" s="4">
        <v>0</v>
      </c>
      <c r="D76" s="4">
        <v>1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1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1</v>
      </c>
      <c r="T76" s="4">
        <v>0</v>
      </c>
      <c r="U76" s="4">
        <v>0</v>
      </c>
      <c r="V76" s="4">
        <v>1</v>
      </c>
      <c r="W76" s="4">
        <v>1</v>
      </c>
      <c r="X76" s="4">
        <v>0</v>
      </c>
      <c r="Y76" s="4">
        <v>0</v>
      </c>
      <c r="Z76" s="4">
        <v>0</v>
      </c>
      <c r="AA76" s="4">
        <v>0</v>
      </c>
      <c r="AB76" s="4">
        <v>1</v>
      </c>
      <c r="AC76" s="4">
        <v>1</v>
      </c>
      <c r="AD76" s="4">
        <v>0</v>
      </c>
      <c r="AE76" s="4">
        <v>1</v>
      </c>
      <c r="AF76" s="4">
        <v>0</v>
      </c>
      <c r="AG76" s="4">
        <v>0</v>
      </c>
      <c r="AH76" s="4">
        <v>1</v>
      </c>
      <c r="AI76" s="4">
        <v>1</v>
      </c>
      <c r="AJ76" s="4">
        <v>0</v>
      </c>
      <c r="AK76" s="4">
        <v>1</v>
      </c>
      <c r="AL76" s="4">
        <v>0</v>
      </c>
      <c r="AM76" s="4">
        <v>0</v>
      </c>
      <c r="AN76" s="4">
        <v>0</v>
      </c>
      <c r="AO76" s="4">
        <v>1</v>
      </c>
      <c r="AP76" s="4">
        <v>1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0.44444444444444398</v>
      </c>
      <c r="AW76" s="4">
        <v>0.17499999999999999</v>
      </c>
      <c r="AX76" s="4">
        <v>0.28571428571428498</v>
      </c>
      <c r="AY76" s="4">
        <v>3.5714285714285698E-2</v>
      </c>
      <c r="AZ76" s="4">
        <v>0.15750394944707699</v>
      </c>
      <c r="BA76" s="4">
        <v>7.1428571428571397E-2</v>
      </c>
      <c r="BB76" s="4">
        <v>0.83333333333333304</v>
      </c>
      <c r="BC76" s="4">
        <v>0.125</v>
      </c>
      <c r="BD76" s="4">
        <v>0</v>
      </c>
      <c r="BE76" s="4">
        <v>5.8823529411764698E-2</v>
      </c>
      <c r="BF76" s="4">
        <v>1</v>
      </c>
      <c r="BG76" s="4">
        <v>0</v>
      </c>
      <c r="BH76" s="4">
        <v>0</v>
      </c>
      <c r="BI76" s="4">
        <v>1</v>
      </c>
      <c r="BJ76" s="8">
        <v>1</v>
      </c>
    </row>
    <row r="77" spans="1:62">
      <c r="A77" s="5">
        <v>1</v>
      </c>
      <c r="B77" s="6">
        <v>0</v>
      </c>
      <c r="C77" s="6">
        <v>0</v>
      </c>
      <c r="D77" s="6">
        <v>0</v>
      </c>
      <c r="E77" s="6">
        <v>0</v>
      </c>
      <c r="F77" s="6">
        <v>1</v>
      </c>
      <c r="G77" s="6">
        <v>0</v>
      </c>
      <c r="H77" s="6">
        <v>0</v>
      </c>
      <c r="I77" s="6">
        <v>0</v>
      </c>
      <c r="J77" s="6">
        <v>1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1</v>
      </c>
      <c r="V77" s="6">
        <v>0</v>
      </c>
      <c r="W77" s="6">
        <v>0</v>
      </c>
      <c r="X77" s="6">
        <v>0</v>
      </c>
      <c r="Y77" s="6">
        <v>1</v>
      </c>
      <c r="Z77" s="6">
        <v>1</v>
      </c>
      <c r="AA77" s="6">
        <v>0</v>
      </c>
      <c r="AB77" s="6">
        <v>1</v>
      </c>
      <c r="AC77" s="6">
        <v>0</v>
      </c>
      <c r="AD77" s="6">
        <v>0</v>
      </c>
      <c r="AE77" s="6">
        <v>1</v>
      </c>
      <c r="AF77" s="6">
        <v>0</v>
      </c>
      <c r="AG77" s="6">
        <v>0</v>
      </c>
      <c r="AH77" s="6">
        <v>1</v>
      </c>
      <c r="AI77" s="6">
        <v>1</v>
      </c>
      <c r="AJ77" s="6">
        <v>0</v>
      </c>
      <c r="AK77" s="6">
        <v>1</v>
      </c>
      <c r="AL77" s="6">
        <v>1</v>
      </c>
      <c r="AM77" s="6">
        <v>0</v>
      </c>
      <c r="AN77" s="6">
        <v>0</v>
      </c>
      <c r="AO77" s="6">
        <v>1</v>
      </c>
      <c r="AP77" s="6">
        <v>1</v>
      </c>
      <c r="AQ77" s="6">
        <v>0</v>
      </c>
      <c r="AR77" s="6">
        <v>0</v>
      </c>
      <c r="AS77" s="6">
        <v>1</v>
      </c>
      <c r="AT77" s="6">
        <v>1</v>
      </c>
      <c r="AU77" s="6">
        <v>1</v>
      </c>
      <c r="AV77" s="6">
        <v>0.11111111111111099</v>
      </c>
      <c r="AW77" s="6">
        <v>0.125</v>
      </c>
      <c r="AX77" s="6">
        <v>0.40476190476190399</v>
      </c>
      <c r="AY77" s="6">
        <v>0.82142857142857095</v>
      </c>
      <c r="AZ77" s="6">
        <v>5.5871511321748203E-2</v>
      </c>
      <c r="BA77" s="6">
        <v>0.14285714285714199</v>
      </c>
      <c r="BB77" s="6">
        <v>0.16666666666666599</v>
      </c>
      <c r="BC77" s="6">
        <v>0.1</v>
      </c>
      <c r="BD77" s="6">
        <v>0</v>
      </c>
      <c r="BE77" s="6">
        <v>0.11764705882352899</v>
      </c>
      <c r="BF77" s="6">
        <v>1</v>
      </c>
      <c r="BG77" s="6">
        <v>0</v>
      </c>
      <c r="BH77" s="6">
        <v>0</v>
      </c>
      <c r="BI77" s="6">
        <v>1</v>
      </c>
      <c r="BJ77" s="9">
        <v>1</v>
      </c>
    </row>
    <row r="78" spans="1:62">
      <c r="A78" s="3">
        <v>0</v>
      </c>
      <c r="B78" s="4">
        <v>1</v>
      </c>
      <c r="C78" s="4">
        <v>0</v>
      </c>
      <c r="D78" s="4">
        <v>1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1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1</v>
      </c>
      <c r="U78" s="4">
        <v>0</v>
      </c>
      <c r="V78" s="4">
        <v>1</v>
      </c>
      <c r="W78" s="4">
        <v>1</v>
      </c>
      <c r="X78" s="4">
        <v>0</v>
      </c>
      <c r="Y78" s="4">
        <v>1</v>
      </c>
      <c r="Z78" s="4">
        <v>1</v>
      </c>
      <c r="AA78" s="4">
        <v>1</v>
      </c>
      <c r="AB78" s="4">
        <v>0</v>
      </c>
      <c r="AC78" s="4">
        <v>0</v>
      </c>
      <c r="AD78" s="4">
        <v>0</v>
      </c>
      <c r="AE78" s="4">
        <v>1</v>
      </c>
      <c r="AF78" s="4">
        <v>1</v>
      </c>
      <c r="AG78" s="4">
        <v>0</v>
      </c>
      <c r="AH78" s="4">
        <v>1</v>
      </c>
      <c r="AI78" s="4">
        <v>1</v>
      </c>
      <c r="AJ78" s="4">
        <v>0</v>
      </c>
      <c r="AK78" s="4">
        <v>1</v>
      </c>
      <c r="AL78" s="4">
        <v>0</v>
      </c>
      <c r="AM78" s="4">
        <v>0</v>
      </c>
      <c r="AN78" s="4">
        <v>0</v>
      </c>
      <c r="AO78" s="4">
        <v>1</v>
      </c>
      <c r="AP78" s="4">
        <v>0</v>
      </c>
      <c r="AQ78" s="4">
        <v>0</v>
      </c>
      <c r="AR78" s="4">
        <v>0</v>
      </c>
      <c r="AS78" s="4">
        <v>1</v>
      </c>
      <c r="AT78" s="4">
        <v>0</v>
      </c>
      <c r="AU78" s="4">
        <v>0</v>
      </c>
      <c r="AV78" s="4">
        <v>0.11111111111111099</v>
      </c>
      <c r="AW78" s="4">
        <v>2.5000000000000001E-2</v>
      </c>
      <c r="AX78" s="4">
        <v>4.7619047619047603E-2</v>
      </c>
      <c r="AY78" s="4">
        <v>3.5714285714285698E-2</v>
      </c>
      <c r="AZ78" s="4">
        <v>0.28372827804107398</v>
      </c>
      <c r="BA78" s="4">
        <v>0.42857142857142799</v>
      </c>
      <c r="BB78" s="4">
        <v>0.5</v>
      </c>
      <c r="BC78" s="4">
        <v>2.5000000000000001E-2</v>
      </c>
      <c r="BD78" s="4">
        <v>0</v>
      </c>
      <c r="BE78" s="4">
        <v>0</v>
      </c>
      <c r="BF78" s="4">
        <v>1</v>
      </c>
      <c r="BG78" s="4">
        <v>0</v>
      </c>
      <c r="BH78" s="4">
        <v>1</v>
      </c>
      <c r="BI78" s="4">
        <v>1</v>
      </c>
      <c r="BJ78" s="8">
        <v>1</v>
      </c>
    </row>
    <row r="79" spans="1:62">
      <c r="A79" s="5">
        <v>0</v>
      </c>
      <c r="B79" s="6">
        <v>1</v>
      </c>
      <c r="C79" s="6">
        <v>0</v>
      </c>
      <c r="D79" s="6">
        <v>0</v>
      </c>
      <c r="E79" s="6">
        <v>0</v>
      </c>
      <c r="F79" s="6">
        <v>1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1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1</v>
      </c>
      <c r="U79" s="6">
        <v>0</v>
      </c>
      <c r="V79" s="6">
        <v>1</v>
      </c>
      <c r="W79" s="6">
        <v>1</v>
      </c>
      <c r="X79" s="6">
        <v>0</v>
      </c>
      <c r="Y79" s="6">
        <v>1</v>
      </c>
      <c r="Z79" s="6">
        <v>0</v>
      </c>
      <c r="AA79" s="6">
        <v>0</v>
      </c>
      <c r="AB79" s="6">
        <v>1</v>
      </c>
      <c r="AC79" s="6">
        <v>0</v>
      </c>
      <c r="AD79" s="6">
        <v>0</v>
      </c>
      <c r="AE79" s="6">
        <v>1</v>
      </c>
      <c r="AF79" s="6">
        <v>1</v>
      </c>
      <c r="AG79" s="6">
        <v>0</v>
      </c>
      <c r="AH79" s="6">
        <v>1</v>
      </c>
      <c r="AI79" s="6">
        <v>1</v>
      </c>
      <c r="AJ79" s="6">
        <v>0</v>
      </c>
      <c r="AK79" s="6">
        <v>0</v>
      </c>
      <c r="AL79" s="6">
        <v>0</v>
      </c>
      <c r="AM79" s="6">
        <v>0</v>
      </c>
      <c r="AN79" s="6">
        <v>0</v>
      </c>
      <c r="AO79" s="6">
        <v>1</v>
      </c>
      <c r="AP79" s="6">
        <v>1</v>
      </c>
      <c r="AQ79" s="6">
        <v>1</v>
      </c>
      <c r="AR79" s="6">
        <v>0</v>
      </c>
      <c r="AS79" s="6">
        <v>0</v>
      </c>
      <c r="AT79" s="6">
        <v>0</v>
      </c>
      <c r="AU79" s="6">
        <v>0</v>
      </c>
      <c r="AV79" s="6">
        <v>0</v>
      </c>
      <c r="AW79" s="6">
        <v>0.1</v>
      </c>
      <c r="AX79" s="6">
        <v>0.28571428571428498</v>
      </c>
      <c r="AY79" s="6">
        <v>0.25</v>
      </c>
      <c r="AZ79" s="6">
        <v>0.95497630331753502</v>
      </c>
      <c r="BA79" s="6">
        <v>0</v>
      </c>
      <c r="BB79" s="6">
        <v>0.5</v>
      </c>
      <c r="BC79" s="6">
        <v>7.4999999999999997E-2</v>
      </c>
      <c r="BD79" s="6">
        <v>6.6666666666666596E-2</v>
      </c>
      <c r="BE79" s="6">
        <v>0.11764705882352899</v>
      </c>
      <c r="BF79" s="6">
        <v>1</v>
      </c>
      <c r="BG79" s="6">
        <v>1</v>
      </c>
      <c r="BH79" s="6">
        <v>0</v>
      </c>
      <c r="BI79" s="6">
        <v>1</v>
      </c>
      <c r="BJ79" s="9">
        <v>1</v>
      </c>
    </row>
    <row r="80" spans="1:62">
      <c r="A80" s="3">
        <v>1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1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1</v>
      </c>
      <c r="P80" s="4">
        <v>0</v>
      </c>
      <c r="Q80" s="4">
        <v>0</v>
      </c>
      <c r="R80" s="4">
        <v>0</v>
      </c>
      <c r="S80" s="4">
        <v>1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1</v>
      </c>
      <c r="AC80" s="4">
        <v>0</v>
      </c>
      <c r="AD80" s="4">
        <v>0</v>
      </c>
      <c r="AE80" s="4">
        <v>1</v>
      </c>
      <c r="AF80" s="4">
        <v>1</v>
      </c>
      <c r="AG80" s="4">
        <v>1</v>
      </c>
      <c r="AH80" s="4">
        <v>1</v>
      </c>
      <c r="AI80" s="4">
        <v>1</v>
      </c>
      <c r="AJ80" s="4">
        <v>0</v>
      </c>
      <c r="AK80" s="4">
        <v>1</v>
      </c>
      <c r="AL80" s="4">
        <v>0</v>
      </c>
      <c r="AM80" s="4">
        <v>0</v>
      </c>
      <c r="AN80" s="4">
        <v>0</v>
      </c>
      <c r="AO80" s="4">
        <v>1</v>
      </c>
      <c r="AP80" s="4">
        <v>1</v>
      </c>
      <c r="AQ80" s="4">
        <v>0</v>
      </c>
      <c r="AR80" s="4">
        <v>0</v>
      </c>
      <c r="AS80" s="4">
        <v>1</v>
      </c>
      <c r="AT80" s="4">
        <v>0</v>
      </c>
      <c r="AU80" s="4">
        <v>0</v>
      </c>
      <c r="AV80" s="4">
        <v>0.55555555555555503</v>
      </c>
      <c r="AW80" s="4">
        <v>0.375</v>
      </c>
      <c r="AX80" s="4">
        <v>0.452380952380952</v>
      </c>
      <c r="AY80" s="4">
        <v>0.5</v>
      </c>
      <c r="AZ80" s="4">
        <v>0.183043707214323</v>
      </c>
      <c r="BA80" s="4">
        <v>0</v>
      </c>
      <c r="BB80" s="4">
        <v>0.33333333333333298</v>
      </c>
      <c r="BC80" s="4">
        <v>2.5000000000000001E-2</v>
      </c>
      <c r="BD80" s="4">
        <v>0</v>
      </c>
      <c r="BE80" s="4">
        <v>0</v>
      </c>
      <c r="BF80" s="4">
        <v>1</v>
      </c>
      <c r="BG80" s="4">
        <v>0</v>
      </c>
      <c r="BH80" s="4">
        <v>0</v>
      </c>
      <c r="BI80" s="4">
        <v>1</v>
      </c>
      <c r="BJ80" s="8">
        <v>1</v>
      </c>
    </row>
    <row r="81" spans="1:62">
      <c r="A81" s="5">
        <v>0</v>
      </c>
      <c r="B81" s="6">
        <v>1</v>
      </c>
      <c r="C81" s="6">
        <v>0</v>
      </c>
      <c r="D81" s="6">
        <v>1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1</v>
      </c>
      <c r="Q81" s="6">
        <v>0</v>
      </c>
      <c r="R81" s="6">
        <v>0</v>
      </c>
      <c r="S81" s="6">
        <v>0</v>
      </c>
      <c r="T81" s="6">
        <v>1</v>
      </c>
      <c r="U81" s="6">
        <v>0</v>
      </c>
      <c r="V81" s="6">
        <v>1</v>
      </c>
      <c r="W81" s="6">
        <v>1</v>
      </c>
      <c r="X81" s="6">
        <v>0</v>
      </c>
      <c r="Y81" s="6">
        <v>1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1</v>
      </c>
      <c r="AF81" s="6">
        <v>0</v>
      </c>
      <c r="AG81" s="6">
        <v>0</v>
      </c>
      <c r="AH81" s="6">
        <v>1</v>
      </c>
      <c r="AI81" s="6">
        <v>1</v>
      </c>
      <c r="AJ81" s="6">
        <v>0</v>
      </c>
      <c r="AK81" s="6">
        <v>0</v>
      </c>
      <c r="AL81" s="6">
        <v>0</v>
      </c>
      <c r="AM81" s="6">
        <v>0</v>
      </c>
      <c r="AN81" s="6">
        <v>0</v>
      </c>
      <c r="AO81" s="6">
        <v>0</v>
      </c>
      <c r="AP81" s="6">
        <v>0</v>
      </c>
      <c r="AQ81" s="6">
        <v>0</v>
      </c>
      <c r="AR81" s="6">
        <v>0</v>
      </c>
      <c r="AS81" s="6">
        <v>1</v>
      </c>
      <c r="AT81" s="6">
        <v>0</v>
      </c>
      <c r="AU81" s="6">
        <v>0</v>
      </c>
      <c r="AV81" s="6">
        <v>0.88888888888888795</v>
      </c>
      <c r="AW81" s="6">
        <v>0.17499999999999999</v>
      </c>
      <c r="AX81" s="6">
        <v>0.19047619047618999</v>
      </c>
      <c r="AY81" s="6">
        <v>0.71428571428571397</v>
      </c>
      <c r="AZ81" s="6">
        <v>0.65908372827804096</v>
      </c>
      <c r="BA81" s="6">
        <v>0.42857142857142799</v>
      </c>
      <c r="BB81" s="6">
        <v>0.66666666666666596</v>
      </c>
      <c r="BC81" s="6">
        <v>0.05</v>
      </c>
      <c r="BD81" s="6">
        <v>0.133333333333333</v>
      </c>
      <c r="BE81" s="6">
        <v>0.11764705882352899</v>
      </c>
      <c r="BF81" s="6">
        <v>0</v>
      </c>
      <c r="BG81" s="6">
        <v>0</v>
      </c>
      <c r="BH81" s="6">
        <v>1</v>
      </c>
      <c r="BI81" s="6">
        <v>1</v>
      </c>
      <c r="BJ81" s="9">
        <v>1</v>
      </c>
    </row>
    <row r="82" spans="1:62">
      <c r="A82" s="3">
        <v>0</v>
      </c>
      <c r="B82" s="4">
        <v>1</v>
      </c>
      <c r="C82" s="4">
        <v>0</v>
      </c>
      <c r="D82" s="4">
        <v>0</v>
      </c>
      <c r="E82" s="4">
        <v>0</v>
      </c>
      <c r="F82" s="4">
        <v>1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1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1</v>
      </c>
      <c r="T82" s="4">
        <v>0</v>
      </c>
      <c r="U82" s="4">
        <v>0</v>
      </c>
      <c r="V82" s="4">
        <v>1</v>
      </c>
      <c r="W82" s="4">
        <v>1</v>
      </c>
      <c r="X82" s="4">
        <v>0</v>
      </c>
      <c r="Y82" s="4">
        <v>0</v>
      </c>
      <c r="Z82" s="4">
        <v>0</v>
      </c>
      <c r="AA82" s="4">
        <v>0</v>
      </c>
      <c r="AB82" s="4">
        <v>1</v>
      </c>
      <c r="AC82" s="4">
        <v>1</v>
      </c>
      <c r="AD82" s="4">
        <v>1</v>
      </c>
      <c r="AE82" s="4">
        <v>1</v>
      </c>
      <c r="AF82" s="4">
        <v>1</v>
      </c>
      <c r="AG82" s="4">
        <v>1</v>
      </c>
      <c r="AH82" s="4">
        <v>1</v>
      </c>
      <c r="AI82" s="4">
        <v>1</v>
      </c>
      <c r="AJ82" s="4">
        <v>0</v>
      </c>
      <c r="AK82" s="4">
        <v>1</v>
      </c>
      <c r="AL82" s="4">
        <v>1</v>
      </c>
      <c r="AM82" s="4">
        <v>1</v>
      </c>
      <c r="AN82" s="4">
        <v>0</v>
      </c>
      <c r="AO82" s="4">
        <v>1</v>
      </c>
      <c r="AP82" s="4">
        <v>1</v>
      </c>
      <c r="AQ82" s="4">
        <v>1</v>
      </c>
      <c r="AR82" s="4">
        <v>0</v>
      </c>
      <c r="AS82" s="4">
        <v>1</v>
      </c>
      <c r="AT82" s="4">
        <v>0</v>
      </c>
      <c r="AU82" s="4">
        <v>0</v>
      </c>
      <c r="AV82" s="4">
        <v>0.11111111111111099</v>
      </c>
      <c r="AW82" s="4">
        <v>0.82499999999999996</v>
      </c>
      <c r="AX82" s="4">
        <v>0.80952380952380898</v>
      </c>
      <c r="AY82" s="4">
        <v>0.14285714285714199</v>
      </c>
      <c r="AZ82" s="4">
        <v>2.16429699842022E-2</v>
      </c>
      <c r="BA82" s="4">
        <v>0.14285714285714199</v>
      </c>
      <c r="BB82" s="4">
        <v>0.33333333333333298</v>
      </c>
      <c r="BC82" s="4">
        <v>0.8</v>
      </c>
      <c r="BD82" s="4">
        <v>0.4</v>
      </c>
      <c r="BE82" s="4">
        <v>0.52941176470588203</v>
      </c>
      <c r="BF82" s="4">
        <v>1</v>
      </c>
      <c r="BG82" s="4">
        <v>0</v>
      </c>
      <c r="BH82" s="4">
        <v>1</v>
      </c>
      <c r="BI82" s="4">
        <v>1</v>
      </c>
      <c r="BJ82" s="8">
        <v>1</v>
      </c>
    </row>
    <row r="83" spans="1:62">
      <c r="A83" s="5">
        <v>1</v>
      </c>
      <c r="B83" s="6">
        <v>0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1</v>
      </c>
      <c r="I83" s="6">
        <v>0</v>
      </c>
      <c r="J83" s="6">
        <v>0</v>
      </c>
      <c r="K83" s="6">
        <v>0</v>
      </c>
      <c r="L83" s="6">
        <v>1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1</v>
      </c>
      <c r="U83" s="6">
        <v>0</v>
      </c>
      <c r="V83" s="6">
        <v>1</v>
      </c>
      <c r="W83" s="6">
        <v>1</v>
      </c>
      <c r="X83" s="6">
        <v>0</v>
      </c>
      <c r="Y83" s="6">
        <v>1</v>
      </c>
      <c r="Z83" s="6">
        <v>1</v>
      </c>
      <c r="AA83" s="6">
        <v>0</v>
      </c>
      <c r="AB83" s="6">
        <v>0</v>
      </c>
      <c r="AC83" s="6">
        <v>0</v>
      </c>
      <c r="AD83" s="6">
        <v>0</v>
      </c>
      <c r="AE83" s="6">
        <v>1</v>
      </c>
      <c r="AF83" s="6">
        <v>1</v>
      </c>
      <c r="AG83" s="6">
        <v>0</v>
      </c>
      <c r="AH83" s="6">
        <v>1</v>
      </c>
      <c r="AI83" s="6">
        <v>1</v>
      </c>
      <c r="AJ83" s="6">
        <v>0</v>
      </c>
      <c r="AK83" s="6">
        <v>1</v>
      </c>
      <c r="AL83" s="6">
        <v>1</v>
      </c>
      <c r="AM83" s="6">
        <v>1</v>
      </c>
      <c r="AN83" s="6">
        <v>0</v>
      </c>
      <c r="AO83" s="6">
        <v>1</v>
      </c>
      <c r="AP83" s="6">
        <v>1</v>
      </c>
      <c r="AQ83" s="6">
        <v>1</v>
      </c>
      <c r="AR83" s="6">
        <v>0</v>
      </c>
      <c r="AS83" s="6">
        <v>0</v>
      </c>
      <c r="AT83" s="6">
        <v>0</v>
      </c>
      <c r="AU83" s="6">
        <v>0</v>
      </c>
      <c r="AV83" s="6">
        <v>0.11111111111111099</v>
      </c>
      <c r="AW83" s="6">
        <v>0.45</v>
      </c>
      <c r="AX83" s="6">
        <v>0.42857142857142799</v>
      </c>
      <c r="AY83" s="6">
        <v>3.5714285714285698E-2</v>
      </c>
      <c r="AZ83" s="6">
        <v>0.23554502369668201</v>
      </c>
      <c r="BA83" s="6">
        <v>0.5</v>
      </c>
      <c r="BB83" s="6">
        <v>0.5</v>
      </c>
      <c r="BC83" s="6">
        <v>0.42499999999999999</v>
      </c>
      <c r="BD83" s="6">
        <v>1</v>
      </c>
      <c r="BE83" s="6">
        <v>0.82352941176470495</v>
      </c>
      <c r="BF83" s="6">
        <v>1</v>
      </c>
      <c r="BG83" s="6">
        <v>0</v>
      </c>
      <c r="BH83" s="6">
        <v>0</v>
      </c>
      <c r="BI83" s="6">
        <v>1</v>
      </c>
      <c r="BJ83" s="9">
        <v>1</v>
      </c>
    </row>
    <row r="84" spans="1:62">
      <c r="A84" s="3">
        <v>0</v>
      </c>
      <c r="B84" s="4">
        <v>1</v>
      </c>
      <c r="C84" s="4">
        <v>0</v>
      </c>
      <c r="D84" s="4">
        <v>1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1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1</v>
      </c>
      <c r="V84" s="4">
        <v>1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1</v>
      </c>
      <c r="AC84" s="4">
        <v>1</v>
      </c>
      <c r="AD84" s="4">
        <v>0</v>
      </c>
      <c r="AE84" s="4">
        <v>1</v>
      </c>
      <c r="AF84" s="4">
        <v>1</v>
      </c>
      <c r="AG84" s="4">
        <v>0</v>
      </c>
      <c r="AH84" s="4">
        <v>1</v>
      </c>
      <c r="AI84" s="4">
        <v>1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1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0.77777777777777701</v>
      </c>
      <c r="AW84" s="4">
        <v>0.22500000000000001</v>
      </c>
      <c r="AX84" s="4">
        <v>0.42857142857142799</v>
      </c>
      <c r="AY84" s="4">
        <v>0.214285714285714</v>
      </c>
      <c r="AZ84" s="4">
        <v>0.24491837809373301</v>
      </c>
      <c r="BA84" s="4">
        <v>7.1428571428571397E-2</v>
      </c>
      <c r="BB84" s="4">
        <v>0.5</v>
      </c>
      <c r="BC84" s="4">
        <v>2.5000000000000001E-2</v>
      </c>
      <c r="BD84" s="4">
        <v>0</v>
      </c>
      <c r="BE84" s="4">
        <v>0</v>
      </c>
      <c r="BF84" s="4">
        <v>1</v>
      </c>
      <c r="BG84" s="4">
        <v>0</v>
      </c>
      <c r="BH84" s="4">
        <v>1</v>
      </c>
      <c r="BI84" s="4">
        <v>1</v>
      </c>
      <c r="BJ84" s="8">
        <v>1</v>
      </c>
    </row>
    <row r="85" spans="1:62">
      <c r="A85" s="5">
        <v>1</v>
      </c>
      <c r="B85" s="6">
        <v>0</v>
      </c>
      <c r="C85" s="6">
        <v>0</v>
      </c>
      <c r="D85" s="6">
        <v>1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1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1</v>
      </c>
      <c r="T85" s="6">
        <v>0</v>
      </c>
      <c r="U85" s="6">
        <v>0</v>
      </c>
      <c r="V85" s="6">
        <v>1</v>
      </c>
      <c r="W85" s="6">
        <v>1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1</v>
      </c>
      <c r="AF85" s="6">
        <v>1</v>
      </c>
      <c r="AG85" s="6">
        <v>0</v>
      </c>
      <c r="AH85" s="6">
        <v>1</v>
      </c>
      <c r="AI85" s="6">
        <v>1</v>
      </c>
      <c r="AJ85" s="6">
        <v>0</v>
      </c>
      <c r="AK85" s="6">
        <v>1</v>
      </c>
      <c r="AL85" s="6">
        <v>0</v>
      </c>
      <c r="AM85" s="6">
        <v>0</v>
      </c>
      <c r="AN85" s="6">
        <v>0</v>
      </c>
      <c r="AO85" s="6">
        <v>1</v>
      </c>
      <c r="AP85" s="6">
        <v>1</v>
      </c>
      <c r="AQ85" s="6">
        <v>0</v>
      </c>
      <c r="AR85" s="6">
        <v>0</v>
      </c>
      <c r="AS85" s="6">
        <v>1</v>
      </c>
      <c r="AT85" s="6">
        <v>1</v>
      </c>
      <c r="AU85" s="6">
        <v>0</v>
      </c>
      <c r="AV85" s="6">
        <v>0.66666666666666596</v>
      </c>
      <c r="AW85" s="6">
        <v>0.15</v>
      </c>
      <c r="AX85" s="6">
        <v>0.19047619047618999</v>
      </c>
      <c r="AY85" s="6">
        <v>3.5714285714285698E-2</v>
      </c>
      <c r="AZ85" s="6">
        <v>0.20073723012111599</v>
      </c>
      <c r="BA85" s="6">
        <v>0.214285714285714</v>
      </c>
      <c r="BB85" s="6">
        <v>0.33333333333333298</v>
      </c>
      <c r="BC85" s="6">
        <v>7.4999999999999997E-2</v>
      </c>
      <c r="BD85" s="6">
        <v>6.6666666666666596E-2</v>
      </c>
      <c r="BE85" s="6">
        <v>0.11764705882352899</v>
      </c>
      <c r="BF85" s="6">
        <v>1</v>
      </c>
      <c r="BG85" s="6">
        <v>1</v>
      </c>
      <c r="BH85" s="6">
        <v>0</v>
      </c>
      <c r="BI85" s="6">
        <v>1</v>
      </c>
      <c r="BJ85" s="9">
        <v>1</v>
      </c>
    </row>
    <row r="86" spans="1:62">
      <c r="A86" s="3">
        <v>1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1</v>
      </c>
      <c r="H86" s="4">
        <v>0</v>
      </c>
      <c r="I86" s="4">
        <v>0</v>
      </c>
      <c r="J86" s="4">
        <v>0</v>
      </c>
      <c r="K86" s="4">
        <v>0</v>
      </c>
      <c r="L86" s="4">
        <v>1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1</v>
      </c>
      <c r="U86" s="4">
        <v>0</v>
      </c>
      <c r="V86" s="4">
        <v>1</v>
      </c>
      <c r="W86" s="4">
        <v>1</v>
      </c>
      <c r="X86" s="4">
        <v>0</v>
      </c>
      <c r="Y86" s="4">
        <v>1</v>
      </c>
      <c r="Z86" s="4">
        <v>1</v>
      </c>
      <c r="AA86" s="4">
        <v>1</v>
      </c>
      <c r="AB86" s="4">
        <v>1</v>
      </c>
      <c r="AC86" s="4">
        <v>1</v>
      </c>
      <c r="AD86" s="4">
        <v>1</v>
      </c>
      <c r="AE86" s="4">
        <v>1</v>
      </c>
      <c r="AF86" s="4">
        <v>0</v>
      </c>
      <c r="AG86" s="4">
        <v>0</v>
      </c>
      <c r="AH86" s="4">
        <v>1</v>
      </c>
      <c r="AI86" s="4">
        <v>1</v>
      </c>
      <c r="AJ86" s="4">
        <v>1</v>
      </c>
      <c r="AK86" s="4">
        <v>1</v>
      </c>
      <c r="AL86" s="4">
        <v>1</v>
      </c>
      <c r="AM86" s="4">
        <v>0</v>
      </c>
      <c r="AN86" s="4">
        <v>0</v>
      </c>
      <c r="AO86" s="4">
        <v>1</v>
      </c>
      <c r="AP86" s="4">
        <v>1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0.11111111111111099</v>
      </c>
      <c r="AW86" s="4">
        <v>0.05</v>
      </c>
      <c r="AX86" s="4">
        <v>4.7619047619047603E-2</v>
      </c>
      <c r="AY86" s="4">
        <v>0.25</v>
      </c>
      <c r="AZ86" s="4">
        <v>0.12927856766719301</v>
      </c>
      <c r="BA86" s="4">
        <v>0.64285714285714202</v>
      </c>
      <c r="BB86" s="4">
        <v>0.5</v>
      </c>
      <c r="BC86" s="4">
        <v>0.05</v>
      </c>
      <c r="BD86" s="4">
        <v>0</v>
      </c>
      <c r="BE86" s="4">
        <v>0.11764705882352899</v>
      </c>
      <c r="BF86" s="4">
        <v>1</v>
      </c>
      <c r="BG86" s="4">
        <v>1</v>
      </c>
      <c r="BH86" s="4">
        <v>0</v>
      </c>
      <c r="BI86" s="4">
        <v>1</v>
      </c>
      <c r="BJ86" s="8">
        <v>1</v>
      </c>
    </row>
    <row r="87" spans="1:62">
      <c r="A87" s="5">
        <v>0</v>
      </c>
      <c r="B87" s="6">
        <v>1</v>
      </c>
      <c r="C87" s="6">
        <v>0</v>
      </c>
      <c r="D87" s="6">
        <v>1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1</v>
      </c>
      <c r="S87" s="6">
        <v>0</v>
      </c>
      <c r="T87" s="6">
        <v>1</v>
      </c>
      <c r="U87" s="6">
        <v>0</v>
      </c>
      <c r="V87" s="6">
        <v>1</v>
      </c>
      <c r="W87" s="6">
        <v>0</v>
      </c>
      <c r="X87" s="6">
        <v>0</v>
      </c>
      <c r="Y87" s="6">
        <v>1</v>
      </c>
      <c r="Z87" s="6">
        <v>1</v>
      </c>
      <c r="AA87" s="6">
        <v>0</v>
      </c>
      <c r="AB87" s="6">
        <v>0</v>
      </c>
      <c r="AC87" s="6">
        <v>0</v>
      </c>
      <c r="AD87" s="6">
        <v>0</v>
      </c>
      <c r="AE87" s="6">
        <v>1</v>
      </c>
      <c r="AF87" s="6">
        <v>1</v>
      </c>
      <c r="AG87" s="6">
        <v>0</v>
      </c>
      <c r="AH87" s="6">
        <v>1</v>
      </c>
      <c r="AI87" s="6">
        <v>1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1</v>
      </c>
      <c r="AP87" s="6">
        <v>1</v>
      </c>
      <c r="AQ87" s="6">
        <v>1</v>
      </c>
      <c r="AR87" s="6">
        <v>0</v>
      </c>
      <c r="AS87" s="6">
        <v>0</v>
      </c>
      <c r="AT87" s="6">
        <v>0</v>
      </c>
      <c r="AU87" s="6">
        <v>0</v>
      </c>
      <c r="AV87" s="6">
        <v>0.11111111111111099</v>
      </c>
      <c r="AW87" s="6">
        <v>2.5000000000000001E-2</v>
      </c>
      <c r="AX87" s="6">
        <v>7.1428571428571397E-2</v>
      </c>
      <c r="AY87" s="6">
        <v>0</v>
      </c>
      <c r="AZ87" s="6">
        <v>0.25097419694576001</v>
      </c>
      <c r="BA87" s="6">
        <v>0.5</v>
      </c>
      <c r="BB87" s="6">
        <v>0.33333333333333298</v>
      </c>
      <c r="BC87" s="6">
        <v>2.5000000000000001E-2</v>
      </c>
      <c r="BD87" s="6">
        <v>6.6666666666666596E-2</v>
      </c>
      <c r="BE87" s="6">
        <v>0</v>
      </c>
      <c r="BF87" s="6">
        <v>1</v>
      </c>
      <c r="BG87" s="6">
        <v>0</v>
      </c>
      <c r="BH87" s="6">
        <v>0</v>
      </c>
      <c r="BI87" s="6">
        <v>1</v>
      </c>
      <c r="BJ87" s="9">
        <v>1</v>
      </c>
    </row>
    <row r="88" spans="1:62">
      <c r="A88" s="3">
        <v>1</v>
      </c>
      <c r="B88" s="4">
        <v>0</v>
      </c>
      <c r="C88" s="4">
        <v>0</v>
      </c>
      <c r="D88" s="4">
        <v>0</v>
      </c>
      <c r="E88" s="4">
        <v>0</v>
      </c>
      <c r="F88" s="4">
        <v>1</v>
      </c>
      <c r="G88" s="4">
        <v>0</v>
      </c>
      <c r="H88" s="4">
        <v>0</v>
      </c>
      <c r="I88" s="4">
        <v>0</v>
      </c>
      <c r="J88" s="4">
        <v>0</v>
      </c>
      <c r="K88" s="4">
        <v>1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1</v>
      </c>
      <c r="T88" s="4">
        <v>0</v>
      </c>
      <c r="U88" s="4">
        <v>0</v>
      </c>
      <c r="V88" s="4">
        <v>1</v>
      </c>
      <c r="W88" s="4">
        <v>1</v>
      </c>
      <c r="X88" s="4">
        <v>1</v>
      </c>
      <c r="Y88" s="4">
        <v>0</v>
      </c>
      <c r="Z88" s="4">
        <v>0</v>
      </c>
      <c r="AA88" s="4">
        <v>0</v>
      </c>
      <c r="AB88" s="4">
        <v>1</v>
      </c>
      <c r="AC88" s="4">
        <v>1</v>
      </c>
      <c r="AD88" s="4">
        <v>0</v>
      </c>
      <c r="AE88" s="4">
        <v>1</v>
      </c>
      <c r="AF88" s="4">
        <v>1</v>
      </c>
      <c r="AG88" s="4">
        <v>0</v>
      </c>
      <c r="AH88" s="4">
        <v>1</v>
      </c>
      <c r="AI88" s="4">
        <v>1</v>
      </c>
      <c r="AJ88" s="4">
        <v>1</v>
      </c>
      <c r="AK88" s="4">
        <v>1</v>
      </c>
      <c r="AL88" s="4">
        <v>0</v>
      </c>
      <c r="AM88" s="4">
        <v>0</v>
      </c>
      <c r="AN88" s="4">
        <v>0</v>
      </c>
      <c r="AO88" s="4">
        <v>1</v>
      </c>
      <c r="AP88" s="4">
        <v>1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1</v>
      </c>
      <c r="AW88" s="4">
        <v>0.45</v>
      </c>
      <c r="AX88" s="4">
        <v>0.78571428571428503</v>
      </c>
      <c r="AY88" s="4">
        <v>0.78571428571428503</v>
      </c>
      <c r="AZ88" s="4">
        <v>0.96171669299631302</v>
      </c>
      <c r="BA88" s="4">
        <v>0.64285714285714202</v>
      </c>
      <c r="BB88" s="4">
        <v>0.33333333333333298</v>
      </c>
      <c r="BC88" s="4">
        <v>0.25</v>
      </c>
      <c r="BD88" s="4">
        <v>0.133333333333333</v>
      </c>
      <c r="BE88" s="4">
        <v>0.41176470588235198</v>
      </c>
      <c r="BF88" s="4">
        <v>1</v>
      </c>
      <c r="BG88" s="4">
        <v>0</v>
      </c>
      <c r="BH88" s="4">
        <v>1</v>
      </c>
      <c r="BI88" s="4">
        <v>1</v>
      </c>
      <c r="BJ88" s="8">
        <v>1</v>
      </c>
    </row>
    <row r="89" spans="1:62">
      <c r="A89" s="5">
        <v>0</v>
      </c>
      <c r="B89" s="6">
        <v>1</v>
      </c>
      <c r="C89" s="6">
        <v>0</v>
      </c>
      <c r="D89" s="6">
        <v>1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1</v>
      </c>
      <c r="P89" s="6">
        <v>0</v>
      </c>
      <c r="Q89" s="6">
        <v>0</v>
      </c>
      <c r="R89" s="6">
        <v>0</v>
      </c>
      <c r="S89" s="6">
        <v>0</v>
      </c>
      <c r="T89" s="6">
        <v>1</v>
      </c>
      <c r="U89" s="6">
        <v>0</v>
      </c>
      <c r="V89" s="6">
        <v>1</v>
      </c>
      <c r="W89" s="6">
        <v>0</v>
      </c>
      <c r="X89" s="6">
        <v>0</v>
      </c>
      <c r="Y89" s="6">
        <v>1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1</v>
      </c>
      <c r="AF89" s="6">
        <v>0</v>
      </c>
      <c r="AG89" s="6">
        <v>0</v>
      </c>
      <c r="AH89" s="6">
        <v>1</v>
      </c>
      <c r="AI89" s="6">
        <v>1</v>
      </c>
      <c r="AJ89" s="6">
        <v>0</v>
      </c>
      <c r="AK89" s="6">
        <v>1</v>
      </c>
      <c r="AL89" s="6">
        <v>1</v>
      </c>
      <c r="AM89" s="6">
        <v>1</v>
      </c>
      <c r="AN89" s="6">
        <v>0</v>
      </c>
      <c r="AO89" s="6">
        <v>1</v>
      </c>
      <c r="AP89" s="6">
        <v>1</v>
      </c>
      <c r="AQ89" s="6">
        <v>1</v>
      </c>
      <c r="AR89" s="6">
        <v>0</v>
      </c>
      <c r="AS89" s="6">
        <v>1</v>
      </c>
      <c r="AT89" s="6">
        <v>0</v>
      </c>
      <c r="AU89" s="6">
        <v>0</v>
      </c>
      <c r="AV89" s="6">
        <v>0.11111111111111099</v>
      </c>
      <c r="AW89" s="6">
        <v>0.25</v>
      </c>
      <c r="AX89" s="6">
        <v>0.238095238095238</v>
      </c>
      <c r="AY89" s="6">
        <v>0.64285714285714202</v>
      </c>
      <c r="AZ89" s="6">
        <v>0.22269615587151101</v>
      </c>
      <c r="BA89" s="6">
        <v>0.42857142857142799</v>
      </c>
      <c r="BB89" s="6">
        <v>0.66666666666666596</v>
      </c>
      <c r="BC89" s="6">
        <v>0.25</v>
      </c>
      <c r="BD89" s="6">
        <v>6.6666666666666596E-2</v>
      </c>
      <c r="BE89" s="6">
        <v>0.52941176470588203</v>
      </c>
      <c r="BF89" s="6">
        <v>0</v>
      </c>
      <c r="BG89" s="6">
        <v>0</v>
      </c>
      <c r="BH89" s="6">
        <v>1</v>
      </c>
      <c r="BI89" s="6">
        <v>1</v>
      </c>
      <c r="BJ89" s="9">
        <v>1</v>
      </c>
    </row>
    <row r="90" spans="1:62">
      <c r="A90" s="3">
        <v>0</v>
      </c>
      <c r="B90" s="4">
        <v>1</v>
      </c>
      <c r="C90" s="4">
        <v>0</v>
      </c>
      <c r="D90" s="4">
        <v>1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1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1</v>
      </c>
      <c r="T90" s="4">
        <v>0</v>
      </c>
      <c r="U90" s="4">
        <v>0</v>
      </c>
      <c r="V90" s="4">
        <v>1</v>
      </c>
      <c r="W90" s="4">
        <v>1</v>
      </c>
      <c r="X90" s="4">
        <v>0</v>
      </c>
      <c r="Y90" s="4">
        <v>1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1</v>
      </c>
      <c r="AF90" s="4">
        <v>1</v>
      </c>
      <c r="AG90" s="4">
        <v>0</v>
      </c>
      <c r="AH90" s="4">
        <v>1</v>
      </c>
      <c r="AI90" s="4">
        <v>1</v>
      </c>
      <c r="AJ90" s="4">
        <v>0</v>
      </c>
      <c r="AK90" s="4">
        <v>1</v>
      </c>
      <c r="AL90" s="4">
        <v>0</v>
      </c>
      <c r="AM90" s="4">
        <v>0</v>
      </c>
      <c r="AN90" s="4">
        <v>0</v>
      </c>
      <c r="AO90" s="4">
        <v>1</v>
      </c>
      <c r="AP90" s="4">
        <v>1</v>
      </c>
      <c r="AQ90" s="4">
        <v>1</v>
      </c>
      <c r="AR90" s="4">
        <v>0</v>
      </c>
      <c r="AS90" s="4">
        <v>0</v>
      </c>
      <c r="AT90" s="4">
        <v>0</v>
      </c>
      <c r="AU90" s="4">
        <v>0</v>
      </c>
      <c r="AV90" s="4">
        <v>1</v>
      </c>
      <c r="AW90" s="4">
        <v>0.6</v>
      </c>
      <c r="AX90" s="4">
        <v>0.61904761904761896</v>
      </c>
      <c r="AY90" s="4">
        <v>0.60714285714285698</v>
      </c>
      <c r="AZ90" s="4">
        <v>5.8451816745655603E-2</v>
      </c>
      <c r="BA90" s="4">
        <v>0.28571428571428498</v>
      </c>
      <c r="BB90" s="4">
        <v>0.5</v>
      </c>
      <c r="BC90" s="4">
        <v>0.5</v>
      </c>
      <c r="BD90" s="4">
        <v>0.2</v>
      </c>
      <c r="BE90" s="4">
        <v>0.35294117647058798</v>
      </c>
      <c r="BF90" s="4">
        <v>1</v>
      </c>
      <c r="BG90" s="4">
        <v>0</v>
      </c>
      <c r="BH90" s="4">
        <v>1</v>
      </c>
      <c r="BI90" s="4">
        <v>1</v>
      </c>
      <c r="BJ90" s="8">
        <v>1</v>
      </c>
    </row>
    <row r="91" spans="1:62">
      <c r="A91" s="5">
        <v>1</v>
      </c>
      <c r="B91" s="6">
        <v>0</v>
      </c>
      <c r="C91" s="6">
        <v>0</v>
      </c>
      <c r="D91" s="6">
        <v>1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1</v>
      </c>
      <c r="R91" s="6">
        <v>0</v>
      </c>
      <c r="S91" s="6">
        <v>0</v>
      </c>
      <c r="T91" s="6">
        <v>1</v>
      </c>
      <c r="U91" s="6">
        <v>0</v>
      </c>
      <c r="V91" s="6">
        <v>1</v>
      </c>
      <c r="W91" s="6">
        <v>1</v>
      </c>
      <c r="X91" s="6">
        <v>0</v>
      </c>
      <c r="Y91" s="6">
        <v>1</v>
      </c>
      <c r="Z91" s="6">
        <v>1</v>
      </c>
      <c r="AA91" s="6">
        <v>1</v>
      </c>
      <c r="AB91" s="6">
        <v>0</v>
      </c>
      <c r="AC91" s="6">
        <v>0</v>
      </c>
      <c r="AD91" s="6">
        <v>0</v>
      </c>
      <c r="AE91" s="6">
        <v>1</v>
      </c>
      <c r="AF91" s="6">
        <v>0</v>
      </c>
      <c r="AG91" s="6">
        <v>0</v>
      </c>
      <c r="AH91" s="6">
        <v>1</v>
      </c>
      <c r="AI91" s="6">
        <v>1</v>
      </c>
      <c r="AJ91" s="6">
        <v>1</v>
      </c>
      <c r="AK91" s="6">
        <v>1</v>
      </c>
      <c r="AL91" s="6">
        <v>1</v>
      </c>
      <c r="AM91" s="6">
        <v>0</v>
      </c>
      <c r="AN91" s="6">
        <v>0</v>
      </c>
      <c r="AO91" s="6">
        <v>1</v>
      </c>
      <c r="AP91" s="6">
        <v>1</v>
      </c>
      <c r="AQ91" s="6">
        <v>1</v>
      </c>
      <c r="AR91" s="6">
        <v>0</v>
      </c>
      <c r="AS91" s="6">
        <v>1</v>
      </c>
      <c r="AT91" s="6">
        <v>0</v>
      </c>
      <c r="AU91" s="6">
        <v>0</v>
      </c>
      <c r="AV91" s="6">
        <v>0</v>
      </c>
      <c r="AW91" s="6">
        <v>0.22500000000000001</v>
      </c>
      <c r="AX91" s="6">
        <v>0.40476190476190399</v>
      </c>
      <c r="AY91" s="6">
        <v>0.214285714285714</v>
      </c>
      <c r="AZ91" s="6">
        <v>0.26903633491311202</v>
      </c>
      <c r="BA91" s="6">
        <v>0.71428571428571397</v>
      </c>
      <c r="BB91" s="6">
        <v>0.5</v>
      </c>
      <c r="BC91" s="6">
        <v>0.2</v>
      </c>
      <c r="BD91" s="6">
        <v>0.266666666666666</v>
      </c>
      <c r="BE91" s="6">
        <v>0.41176470588235198</v>
      </c>
      <c r="BF91" s="6">
        <v>1</v>
      </c>
      <c r="BG91" s="6">
        <v>0</v>
      </c>
      <c r="BH91" s="6">
        <v>0</v>
      </c>
      <c r="BI91" s="6">
        <v>1</v>
      </c>
      <c r="BJ91" s="9">
        <v>1</v>
      </c>
    </row>
    <row r="92" spans="1:62">
      <c r="A92" s="3">
        <v>0</v>
      </c>
      <c r="B92" s="4">
        <v>1</v>
      </c>
      <c r="C92" s="4">
        <v>0</v>
      </c>
      <c r="D92" s="4">
        <v>1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1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1</v>
      </c>
      <c r="U92" s="4">
        <v>0</v>
      </c>
      <c r="V92" s="4">
        <v>1</v>
      </c>
      <c r="W92" s="4">
        <v>1</v>
      </c>
      <c r="X92" s="4">
        <v>0</v>
      </c>
      <c r="Y92" s="4">
        <v>0</v>
      </c>
      <c r="Z92" s="4">
        <v>0</v>
      </c>
      <c r="AA92" s="4">
        <v>0</v>
      </c>
      <c r="AB92" s="4">
        <v>1</v>
      </c>
      <c r="AC92" s="4">
        <v>1</v>
      </c>
      <c r="AD92" s="4">
        <v>0</v>
      </c>
      <c r="AE92" s="4">
        <v>1</v>
      </c>
      <c r="AF92" s="4">
        <v>1</v>
      </c>
      <c r="AG92" s="4">
        <v>0</v>
      </c>
      <c r="AH92" s="4">
        <v>1</v>
      </c>
      <c r="AI92" s="4">
        <v>1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1</v>
      </c>
      <c r="AP92" s="4">
        <v>0</v>
      </c>
      <c r="AQ92" s="4">
        <v>0</v>
      </c>
      <c r="AR92" s="4">
        <v>0</v>
      </c>
      <c r="AS92" s="4">
        <v>1</v>
      </c>
      <c r="AT92" s="4">
        <v>1</v>
      </c>
      <c r="AU92" s="4">
        <v>0</v>
      </c>
      <c r="AV92" s="4">
        <v>0.11111111111111099</v>
      </c>
      <c r="AW92" s="4">
        <v>0.35</v>
      </c>
      <c r="AX92" s="4">
        <v>0.35714285714285698</v>
      </c>
      <c r="AY92" s="4">
        <v>0</v>
      </c>
      <c r="AZ92" s="4">
        <v>0.27409162717219498</v>
      </c>
      <c r="BA92" s="4">
        <v>0.57142857142857095</v>
      </c>
      <c r="BB92" s="4">
        <v>0.5</v>
      </c>
      <c r="BC92" s="4">
        <v>0.32500000000000001</v>
      </c>
      <c r="BD92" s="4">
        <v>0.2</v>
      </c>
      <c r="BE92" s="4">
        <v>0.47058823529411697</v>
      </c>
      <c r="BF92" s="4">
        <v>1</v>
      </c>
      <c r="BG92" s="4">
        <v>1</v>
      </c>
      <c r="BH92" s="4">
        <v>1</v>
      </c>
      <c r="BI92" s="4">
        <v>1</v>
      </c>
      <c r="BJ92" s="8">
        <v>1</v>
      </c>
    </row>
    <row r="93" spans="1:62">
      <c r="A93" s="5">
        <v>0</v>
      </c>
      <c r="B93" s="6">
        <v>0</v>
      </c>
      <c r="C93" s="6">
        <v>1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1</v>
      </c>
      <c r="J93" s="6">
        <v>0</v>
      </c>
      <c r="K93" s="6">
        <v>1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1</v>
      </c>
      <c r="T93" s="6">
        <v>0</v>
      </c>
      <c r="U93" s="6">
        <v>0</v>
      </c>
      <c r="V93" s="6">
        <v>1</v>
      </c>
      <c r="W93" s="6">
        <v>1</v>
      </c>
      <c r="X93" s="6">
        <v>1</v>
      </c>
      <c r="Y93" s="6">
        <v>1</v>
      </c>
      <c r="Z93" s="6">
        <v>1</v>
      </c>
      <c r="AA93" s="6">
        <v>1</v>
      </c>
      <c r="AB93" s="6">
        <v>1</v>
      </c>
      <c r="AC93" s="6">
        <v>1</v>
      </c>
      <c r="AD93" s="6">
        <v>1</v>
      </c>
      <c r="AE93" s="6">
        <v>1</v>
      </c>
      <c r="AF93" s="6">
        <v>0</v>
      </c>
      <c r="AG93" s="6">
        <v>0</v>
      </c>
      <c r="AH93" s="6">
        <v>1</v>
      </c>
      <c r="AI93" s="6">
        <v>1</v>
      </c>
      <c r="AJ93" s="6">
        <v>0</v>
      </c>
      <c r="AK93" s="6">
        <v>1</v>
      </c>
      <c r="AL93" s="6">
        <v>0</v>
      </c>
      <c r="AM93" s="6">
        <v>0</v>
      </c>
      <c r="AN93" s="6">
        <v>0</v>
      </c>
      <c r="AO93" s="6">
        <v>1</v>
      </c>
      <c r="AP93" s="6">
        <v>1</v>
      </c>
      <c r="AQ93" s="6">
        <v>1</v>
      </c>
      <c r="AR93" s="6">
        <v>0</v>
      </c>
      <c r="AS93" s="6">
        <v>0</v>
      </c>
      <c r="AT93" s="6">
        <v>0</v>
      </c>
      <c r="AU93" s="6">
        <v>0</v>
      </c>
      <c r="AV93" s="6">
        <v>0.11111111111111099</v>
      </c>
      <c r="AW93" s="6">
        <v>0.17499999999999999</v>
      </c>
      <c r="AX93" s="6">
        <v>0.16666666666666599</v>
      </c>
      <c r="AY93" s="6">
        <v>0.85714285714285698</v>
      </c>
      <c r="AZ93" s="6">
        <v>0.38225381779884099</v>
      </c>
      <c r="BA93" s="6">
        <v>7.1428571428571397E-2</v>
      </c>
      <c r="BB93" s="6">
        <v>0.5</v>
      </c>
      <c r="BC93" s="6">
        <v>0.17499999999999999</v>
      </c>
      <c r="BD93" s="6">
        <v>0.33333333333333298</v>
      </c>
      <c r="BE93" s="6">
        <v>0.35294117647058798</v>
      </c>
      <c r="BF93" s="6">
        <v>1</v>
      </c>
      <c r="BG93" s="6">
        <v>0</v>
      </c>
      <c r="BH93" s="6">
        <v>1</v>
      </c>
      <c r="BI93" s="6">
        <v>1</v>
      </c>
      <c r="BJ93" s="9">
        <v>1</v>
      </c>
    </row>
    <row r="94" spans="1:62">
      <c r="A94" s="3">
        <v>1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1</v>
      </c>
      <c r="H94" s="4">
        <v>0</v>
      </c>
      <c r="I94" s="4">
        <v>0</v>
      </c>
      <c r="J94" s="4">
        <v>0</v>
      </c>
      <c r="K94" s="4">
        <v>0</v>
      </c>
      <c r="L94" s="4">
        <v>1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1</v>
      </c>
      <c r="V94" s="4">
        <v>1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1</v>
      </c>
      <c r="AC94" s="4">
        <v>1</v>
      </c>
      <c r="AD94" s="4">
        <v>0</v>
      </c>
      <c r="AE94" s="4">
        <v>1</v>
      </c>
      <c r="AF94" s="4">
        <v>1</v>
      </c>
      <c r="AG94" s="4">
        <v>1</v>
      </c>
      <c r="AH94" s="4">
        <v>1</v>
      </c>
      <c r="AI94" s="4">
        <v>1</v>
      </c>
      <c r="AJ94" s="4">
        <v>0</v>
      </c>
      <c r="AK94" s="4">
        <v>1</v>
      </c>
      <c r="AL94" s="4">
        <v>0</v>
      </c>
      <c r="AM94" s="4">
        <v>0</v>
      </c>
      <c r="AN94" s="4">
        <v>0</v>
      </c>
      <c r="AO94" s="4">
        <v>1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0.11111111111111099</v>
      </c>
      <c r="AW94" s="4">
        <v>2.5000000000000001E-2</v>
      </c>
      <c r="AX94" s="4">
        <v>0.19047619047618999</v>
      </c>
      <c r="AY94" s="4">
        <v>0.25</v>
      </c>
      <c r="AZ94" s="4">
        <v>0.37314375987361698</v>
      </c>
      <c r="BA94" s="4">
        <v>0.28571428571428498</v>
      </c>
      <c r="BB94" s="4">
        <v>0.5</v>
      </c>
      <c r="BC94" s="4">
        <v>2.5000000000000001E-2</v>
      </c>
      <c r="BD94" s="4">
        <v>0</v>
      </c>
      <c r="BE94" s="4">
        <v>0</v>
      </c>
      <c r="BF94" s="4">
        <v>1</v>
      </c>
      <c r="BG94" s="4">
        <v>0</v>
      </c>
      <c r="BH94" s="4">
        <v>0</v>
      </c>
      <c r="BI94" s="4">
        <v>1</v>
      </c>
      <c r="BJ94" s="8">
        <v>1</v>
      </c>
    </row>
    <row r="95" spans="1:62">
      <c r="A95" s="5">
        <v>0</v>
      </c>
      <c r="B95" s="6">
        <v>1</v>
      </c>
      <c r="C95" s="6">
        <v>0</v>
      </c>
      <c r="D95" s="6">
        <v>1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1</v>
      </c>
      <c r="Q95" s="6">
        <v>0</v>
      </c>
      <c r="R95" s="6">
        <v>0</v>
      </c>
      <c r="S95" s="6">
        <v>0</v>
      </c>
      <c r="T95" s="6">
        <v>1</v>
      </c>
      <c r="U95" s="6">
        <v>0</v>
      </c>
      <c r="V95" s="6">
        <v>1</v>
      </c>
      <c r="W95" s="6">
        <v>1</v>
      </c>
      <c r="X95" s="6">
        <v>0</v>
      </c>
      <c r="Y95" s="6">
        <v>0</v>
      </c>
      <c r="Z95" s="6">
        <v>0</v>
      </c>
      <c r="AA95" s="6">
        <v>0</v>
      </c>
      <c r="AB95" s="6">
        <v>1</v>
      </c>
      <c r="AC95" s="6">
        <v>0</v>
      </c>
      <c r="AD95" s="6">
        <v>0</v>
      </c>
      <c r="AE95" s="6">
        <v>1</v>
      </c>
      <c r="AF95" s="6">
        <v>1</v>
      </c>
      <c r="AG95" s="6">
        <v>0</v>
      </c>
      <c r="AH95" s="6">
        <v>1</v>
      </c>
      <c r="AI95" s="6">
        <v>1</v>
      </c>
      <c r="AJ95" s="6">
        <v>0</v>
      </c>
      <c r="AK95" s="6">
        <v>1</v>
      </c>
      <c r="AL95" s="6">
        <v>1</v>
      </c>
      <c r="AM95" s="6">
        <v>1</v>
      </c>
      <c r="AN95" s="6">
        <v>0</v>
      </c>
      <c r="AO95" s="6">
        <v>1</v>
      </c>
      <c r="AP95" s="6">
        <v>0</v>
      </c>
      <c r="AQ95" s="6">
        <v>0</v>
      </c>
      <c r="AR95" s="6">
        <v>0</v>
      </c>
      <c r="AS95" s="6">
        <v>0</v>
      </c>
      <c r="AT95" s="6">
        <v>0</v>
      </c>
      <c r="AU95" s="6">
        <v>0</v>
      </c>
      <c r="AV95" s="6">
        <v>0.44444444444444398</v>
      </c>
      <c r="AW95" s="6">
        <v>0.125</v>
      </c>
      <c r="AX95" s="6">
        <v>0.35714285714285698</v>
      </c>
      <c r="AY95" s="6">
        <v>0.25</v>
      </c>
      <c r="AZ95" s="6">
        <v>9.97893628225381E-2</v>
      </c>
      <c r="BA95" s="6">
        <v>0.14285714285714199</v>
      </c>
      <c r="BB95" s="6">
        <v>0.33333333333333298</v>
      </c>
      <c r="BC95" s="6">
        <v>0.05</v>
      </c>
      <c r="BD95" s="6">
        <v>0.133333333333333</v>
      </c>
      <c r="BE95" s="6">
        <v>0.11764705882352899</v>
      </c>
      <c r="BF95" s="6">
        <v>1</v>
      </c>
      <c r="BG95" s="6">
        <v>0</v>
      </c>
      <c r="BH95" s="6">
        <v>0</v>
      </c>
      <c r="BI95" s="6">
        <v>1</v>
      </c>
      <c r="BJ95" s="9">
        <v>1</v>
      </c>
    </row>
    <row r="96" spans="1:62">
      <c r="A96" s="3">
        <v>0</v>
      </c>
      <c r="B96" s="4">
        <v>1</v>
      </c>
      <c r="C96" s="4">
        <v>0</v>
      </c>
      <c r="D96" s="4">
        <v>1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1</v>
      </c>
      <c r="S96" s="4">
        <v>0</v>
      </c>
      <c r="T96" s="4">
        <v>0</v>
      </c>
      <c r="U96" s="4">
        <v>1</v>
      </c>
      <c r="V96" s="4">
        <v>1</v>
      </c>
      <c r="W96" s="4">
        <v>1</v>
      </c>
      <c r="X96" s="4">
        <v>0</v>
      </c>
      <c r="Y96" s="4">
        <v>0</v>
      </c>
      <c r="Z96" s="4">
        <v>0</v>
      </c>
      <c r="AA96" s="4">
        <v>0</v>
      </c>
      <c r="AB96" s="4">
        <v>1</v>
      </c>
      <c r="AC96" s="4">
        <v>0</v>
      </c>
      <c r="AD96" s="4">
        <v>0</v>
      </c>
      <c r="AE96" s="4">
        <v>1</v>
      </c>
      <c r="AF96" s="4">
        <v>1</v>
      </c>
      <c r="AG96" s="4">
        <v>0</v>
      </c>
      <c r="AH96" s="4">
        <v>1</v>
      </c>
      <c r="AI96" s="4">
        <v>1</v>
      </c>
      <c r="AJ96" s="4">
        <v>0</v>
      </c>
      <c r="AK96" s="4">
        <v>1</v>
      </c>
      <c r="AL96" s="4">
        <v>0</v>
      </c>
      <c r="AM96" s="4">
        <v>0</v>
      </c>
      <c r="AN96" s="4">
        <v>0</v>
      </c>
      <c r="AO96" s="4">
        <v>1</v>
      </c>
      <c r="AP96" s="4">
        <v>1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0.11111111111111099</v>
      </c>
      <c r="AW96" s="4">
        <v>2.5000000000000001E-2</v>
      </c>
      <c r="AX96" s="4">
        <v>0.238095238095238</v>
      </c>
      <c r="AY96" s="4">
        <v>0.214285714285714</v>
      </c>
      <c r="AZ96" s="4">
        <v>0.10358083201685001</v>
      </c>
      <c r="BA96" s="4">
        <v>0.214285714285714</v>
      </c>
      <c r="BB96" s="4">
        <v>0.5</v>
      </c>
      <c r="BC96" s="4">
        <v>2.5000000000000001E-2</v>
      </c>
      <c r="BD96" s="4">
        <v>0</v>
      </c>
      <c r="BE96" s="4">
        <v>0</v>
      </c>
      <c r="BF96" s="4">
        <v>1</v>
      </c>
      <c r="BG96" s="4">
        <v>1</v>
      </c>
      <c r="BH96" s="4">
        <v>0</v>
      </c>
      <c r="BI96" s="4">
        <v>1</v>
      </c>
      <c r="BJ96" s="8">
        <v>1</v>
      </c>
    </row>
    <row r="97" spans="1:62">
      <c r="A97" s="5">
        <v>0</v>
      </c>
      <c r="B97" s="6">
        <v>1</v>
      </c>
      <c r="C97" s="6">
        <v>0</v>
      </c>
      <c r="D97" s="6">
        <v>0</v>
      </c>
      <c r="E97" s="6">
        <v>0</v>
      </c>
      <c r="F97" s="6">
        <v>1</v>
      </c>
      <c r="G97" s="6">
        <v>0</v>
      </c>
      <c r="H97" s="6">
        <v>0</v>
      </c>
      <c r="I97" s="6">
        <v>0</v>
      </c>
      <c r="J97" s="6">
        <v>0</v>
      </c>
      <c r="K97" s="6">
        <v>1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1</v>
      </c>
      <c r="U97" s="6">
        <v>0</v>
      </c>
      <c r="V97" s="6">
        <v>1</v>
      </c>
      <c r="W97" s="6">
        <v>1</v>
      </c>
      <c r="X97" s="6">
        <v>0</v>
      </c>
      <c r="Y97" s="6">
        <v>1</v>
      </c>
      <c r="Z97" s="6">
        <v>1</v>
      </c>
      <c r="AA97" s="6">
        <v>1</v>
      </c>
      <c r="AB97" s="6">
        <v>1</v>
      </c>
      <c r="AC97" s="6">
        <v>1</v>
      </c>
      <c r="AD97" s="6">
        <v>0</v>
      </c>
      <c r="AE97" s="6">
        <v>1</v>
      </c>
      <c r="AF97" s="6">
        <v>1</v>
      </c>
      <c r="AG97" s="6">
        <v>0</v>
      </c>
      <c r="AH97" s="6">
        <v>1</v>
      </c>
      <c r="AI97" s="6">
        <v>1</v>
      </c>
      <c r="AJ97" s="6">
        <v>0</v>
      </c>
      <c r="AK97" s="6">
        <v>1</v>
      </c>
      <c r="AL97" s="6">
        <v>0</v>
      </c>
      <c r="AM97" s="6">
        <v>0</v>
      </c>
      <c r="AN97" s="6">
        <v>0</v>
      </c>
      <c r="AO97" s="6">
        <v>1</v>
      </c>
      <c r="AP97" s="6">
        <v>1</v>
      </c>
      <c r="AQ97" s="6">
        <v>1</v>
      </c>
      <c r="AR97" s="6">
        <v>0</v>
      </c>
      <c r="AS97" s="6">
        <v>0</v>
      </c>
      <c r="AT97" s="6">
        <v>0</v>
      </c>
      <c r="AU97" s="6">
        <v>0</v>
      </c>
      <c r="AV97" s="6">
        <v>0.33333333333333298</v>
      </c>
      <c r="AW97" s="6">
        <v>0.125</v>
      </c>
      <c r="AX97" s="6">
        <v>0.76190476190476097</v>
      </c>
      <c r="AY97" s="6">
        <v>0</v>
      </c>
      <c r="AZ97" s="6">
        <v>0.78899420747761895</v>
      </c>
      <c r="BA97" s="6">
        <v>0.214285714285714</v>
      </c>
      <c r="BB97" s="6">
        <v>0.5</v>
      </c>
      <c r="BC97" s="6">
        <v>0</v>
      </c>
      <c r="BD97" s="6">
        <v>0</v>
      </c>
      <c r="BE97" s="6">
        <v>0</v>
      </c>
      <c r="BF97" s="6">
        <v>1</v>
      </c>
      <c r="BG97" s="6">
        <v>1</v>
      </c>
      <c r="BH97" s="6">
        <v>0</v>
      </c>
      <c r="BI97" s="6">
        <v>1</v>
      </c>
      <c r="BJ97" s="9">
        <v>1</v>
      </c>
    </row>
    <row r="98" spans="1:62">
      <c r="A98" s="3">
        <v>1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1</v>
      </c>
      <c r="H98" s="4">
        <v>0</v>
      </c>
      <c r="I98" s="4">
        <v>0</v>
      </c>
      <c r="J98" s="4">
        <v>1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1</v>
      </c>
      <c r="V98" s="4">
        <v>1</v>
      </c>
      <c r="W98" s="4">
        <v>1</v>
      </c>
      <c r="X98" s="4">
        <v>0</v>
      </c>
      <c r="Y98" s="4">
        <v>0</v>
      </c>
      <c r="Z98" s="4">
        <v>0</v>
      </c>
      <c r="AA98" s="4">
        <v>0</v>
      </c>
      <c r="AB98" s="4">
        <v>1</v>
      </c>
      <c r="AC98" s="4">
        <v>1</v>
      </c>
      <c r="AD98" s="4">
        <v>1</v>
      </c>
      <c r="AE98" s="4">
        <v>1</v>
      </c>
      <c r="AF98" s="4">
        <v>1</v>
      </c>
      <c r="AG98" s="4">
        <v>0</v>
      </c>
      <c r="AH98" s="4">
        <v>1</v>
      </c>
      <c r="AI98" s="4">
        <v>1</v>
      </c>
      <c r="AJ98" s="4">
        <v>0</v>
      </c>
      <c r="AK98" s="4">
        <v>1</v>
      </c>
      <c r="AL98" s="4">
        <v>0</v>
      </c>
      <c r="AM98" s="4">
        <v>0</v>
      </c>
      <c r="AN98" s="4">
        <v>0</v>
      </c>
      <c r="AO98" s="4">
        <v>1</v>
      </c>
      <c r="AP98" s="4">
        <v>1</v>
      </c>
      <c r="AQ98" s="4">
        <v>0</v>
      </c>
      <c r="AR98" s="4">
        <v>0</v>
      </c>
      <c r="AS98" s="4">
        <v>1</v>
      </c>
      <c r="AT98" s="4">
        <v>0</v>
      </c>
      <c r="AU98" s="4">
        <v>0</v>
      </c>
      <c r="AV98" s="4">
        <v>0.77777777777777701</v>
      </c>
      <c r="AW98" s="4">
        <v>0.52500000000000002</v>
      </c>
      <c r="AX98" s="4">
        <v>0.5</v>
      </c>
      <c r="AY98" s="4">
        <v>0</v>
      </c>
      <c r="AZ98" s="4">
        <v>0.30258030542390701</v>
      </c>
      <c r="BA98" s="4">
        <v>0.214285714285714</v>
      </c>
      <c r="BB98" s="4">
        <v>0.33333333333333298</v>
      </c>
      <c r="BC98" s="4">
        <v>0.45</v>
      </c>
      <c r="BD98" s="4">
        <v>0.73333333333333295</v>
      </c>
      <c r="BE98" s="4">
        <v>0.29411764705882298</v>
      </c>
      <c r="BF98" s="4">
        <v>1</v>
      </c>
      <c r="BG98" s="4">
        <v>1</v>
      </c>
      <c r="BH98" s="4">
        <v>0</v>
      </c>
      <c r="BI98" s="4">
        <v>1</v>
      </c>
      <c r="BJ98" s="8">
        <v>1</v>
      </c>
    </row>
    <row r="99" spans="1:62">
      <c r="A99" s="5">
        <v>0</v>
      </c>
      <c r="B99" s="6">
        <v>1</v>
      </c>
      <c r="C99" s="6">
        <v>0</v>
      </c>
      <c r="D99" s="6">
        <v>0</v>
      </c>
      <c r="E99" s="6">
        <v>0</v>
      </c>
      <c r="F99" s="6">
        <v>1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1</v>
      </c>
      <c r="P99" s="6">
        <v>0</v>
      </c>
      <c r="Q99" s="6">
        <v>0</v>
      </c>
      <c r="R99" s="6">
        <v>0</v>
      </c>
      <c r="S99" s="6">
        <v>0</v>
      </c>
      <c r="T99" s="6">
        <v>1</v>
      </c>
      <c r="U99" s="6">
        <v>0</v>
      </c>
      <c r="V99" s="6">
        <v>1</v>
      </c>
      <c r="W99" s="6">
        <v>1</v>
      </c>
      <c r="X99" s="6">
        <v>0</v>
      </c>
      <c r="Y99" s="6">
        <v>1</v>
      </c>
      <c r="Z99" s="6">
        <v>1</v>
      </c>
      <c r="AA99" s="6">
        <v>0</v>
      </c>
      <c r="AB99" s="6">
        <v>1</v>
      </c>
      <c r="AC99" s="6">
        <v>1</v>
      </c>
      <c r="AD99" s="6">
        <v>0</v>
      </c>
      <c r="AE99" s="6">
        <v>1</v>
      </c>
      <c r="AF99" s="6">
        <v>1</v>
      </c>
      <c r="AG99" s="6">
        <v>1</v>
      </c>
      <c r="AH99" s="6">
        <v>1</v>
      </c>
      <c r="AI99" s="6">
        <v>1</v>
      </c>
      <c r="AJ99" s="6">
        <v>0</v>
      </c>
      <c r="AK99" s="6">
        <v>1</v>
      </c>
      <c r="AL99" s="6">
        <v>1</v>
      </c>
      <c r="AM99" s="6">
        <v>0</v>
      </c>
      <c r="AN99" s="6">
        <v>0</v>
      </c>
      <c r="AO99" s="6">
        <v>1</v>
      </c>
      <c r="AP99" s="6">
        <v>1</v>
      </c>
      <c r="AQ99" s="6">
        <v>1</v>
      </c>
      <c r="AR99" s="6">
        <v>0</v>
      </c>
      <c r="AS99" s="6">
        <v>0</v>
      </c>
      <c r="AT99" s="6">
        <v>0</v>
      </c>
      <c r="AU99" s="6">
        <v>0</v>
      </c>
      <c r="AV99" s="6">
        <v>0.11111111111111099</v>
      </c>
      <c r="AW99" s="6">
        <v>0</v>
      </c>
      <c r="AX99" s="6">
        <v>0</v>
      </c>
      <c r="AY99" s="6">
        <v>3.5714285714285698E-2</v>
      </c>
      <c r="AZ99" s="6">
        <v>0.52427593470247502</v>
      </c>
      <c r="BA99" s="6">
        <v>0.5</v>
      </c>
      <c r="BB99" s="6">
        <v>0.83333333333333304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1</v>
      </c>
      <c r="BJ99" s="9">
        <v>1</v>
      </c>
    </row>
    <row r="100" spans="1:62">
      <c r="A100" s="3">
        <v>0</v>
      </c>
      <c r="B100" s="4">
        <v>1</v>
      </c>
      <c r="C100" s="4">
        <v>0</v>
      </c>
      <c r="D100" s="4">
        <v>1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1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1</v>
      </c>
      <c r="U100" s="4">
        <v>0</v>
      </c>
      <c r="V100" s="4">
        <v>1</v>
      </c>
      <c r="W100" s="4">
        <v>1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1</v>
      </c>
      <c r="AF100" s="4">
        <v>0</v>
      </c>
      <c r="AG100" s="4">
        <v>0</v>
      </c>
      <c r="AH100" s="4">
        <v>1</v>
      </c>
      <c r="AI100" s="4">
        <v>1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1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0.15</v>
      </c>
      <c r="AX100" s="4">
        <v>0.35714285714285698</v>
      </c>
      <c r="AY100" s="4">
        <v>7.1428571428571397E-2</v>
      </c>
      <c r="AZ100" s="4">
        <v>0.20679304897314299</v>
      </c>
      <c r="BA100" s="4">
        <v>0.214285714285714</v>
      </c>
      <c r="BB100" s="4">
        <v>0.33333333333333298</v>
      </c>
      <c r="BC100" s="4">
        <v>0.125</v>
      </c>
      <c r="BD100" s="4">
        <v>0</v>
      </c>
      <c r="BE100" s="4">
        <v>0.17647058823529399</v>
      </c>
      <c r="BF100" s="4">
        <v>1</v>
      </c>
      <c r="BG100" s="4">
        <v>0</v>
      </c>
      <c r="BH100" s="4">
        <v>0</v>
      </c>
      <c r="BI100" s="4">
        <v>1</v>
      </c>
      <c r="BJ100" s="8">
        <v>1</v>
      </c>
    </row>
    <row r="101" spans="1:62">
      <c r="A101" s="5">
        <v>1</v>
      </c>
      <c r="B101" s="6">
        <v>0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1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1</v>
      </c>
      <c r="O101" s="6">
        <v>0</v>
      </c>
      <c r="P101" s="6">
        <v>0</v>
      </c>
      <c r="Q101" s="6">
        <v>0</v>
      </c>
      <c r="R101" s="6">
        <v>0</v>
      </c>
      <c r="S101" s="6">
        <v>1</v>
      </c>
      <c r="T101" s="6">
        <v>0</v>
      </c>
      <c r="U101" s="6">
        <v>0</v>
      </c>
      <c r="V101" s="6">
        <v>1</v>
      </c>
      <c r="W101" s="6">
        <v>0</v>
      </c>
      <c r="X101" s="6">
        <v>0</v>
      </c>
      <c r="Y101" s="6">
        <v>1</v>
      </c>
      <c r="Z101" s="6">
        <v>1</v>
      </c>
      <c r="AA101" s="6">
        <v>0</v>
      </c>
      <c r="AB101" s="6">
        <v>1</v>
      </c>
      <c r="AC101" s="6">
        <v>1</v>
      </c>
      <c r="AD101" s="6">
        <v>0</v>
      </c>
      <c r="AE101" s="6">
        <v>1</v>
      </c>
      <c r="AF101" s="6">
        <v>1</v>
      </c>
      <c r="AG101" s="6">
        <v>1</v>
      </c>
      <c r="AH101" s="6">
        <v>1</v>
      </c>
      <c r="AI101" s="6">
        <v>1</v>
      </c>
      <c r="AJ101" s="6">
        <v>0</v>
      </c>
      <c r="AK101" s="6">
        <v>0</v>
      </c>
      <c r="AL101" s="6">
        <v>0</v>
      </c>
      <c r="AM101" s="6">
        <v>0</v>
      </c>
      <c r="AN101" s="6">
        <v>0</v>
      </c>
      <c r="AO101" s="6">
        <v>1</v>
      </c>
      <c r="AP101" s="6">
        <v>1</v>
      </c>
      <c r="AQ101" s="6">
        <v>0</v>
      </c>
      <c r="AR101" s="6">
        <v>0</v>
      </c>
      <c r="AS101" s="6">
        <v>0</v>
      </c>
      <c r="AT101" s="6">
        <v>0</v>
      </c>
      <c r="AU101" s="6">
        <v>0</v>
      </c>
      <c r="AV101" s="6">
        <v>0.11111111111111099</v>
      </c>
      <c r="AW101" s="6">
        <v>0.05</v>
      </c>
      <c r="AX101" s="6">
        <v>0.30952380952380898</v>
      </c>
      <c r="AY101" s="6">
        <v>0.32142857142857101</v>
      </c>
      <c r="AZ101" s="6">
        <v>0.22617166929963101</v>
      </c>
      <c r="BA101" s="6">
        <v>0.42857142857142799</v>
      </c>
      <c r="BB101" s="6">
        <v>0.5</v>
      </c>
      <c r="BC101" s="6">
        <v>0.05</v>
      </c>
      <c r="BD101" s="6">
        <v>0.133333333333333</v>
      </c>
      <c r="BE101" s="6">
        <v>0.11764705882352899</v>
      </c>
      <c r="BF101" s="6">
        <v>1</v>
      </c>
      <c r="BG101" s="6">
        <v>1</v>
      </c>
      <c r="BH101" s="6">
        <v>1</v>
      </c>
      <c r="BI101" s="6">
        <v>1</v>
      </c>
      <c r="BJ101" s="9">
        <v>1</v>
      </c>
    </row>
    <row r="102" spans="1:62">
      <c r="A102" s="3">
        <v>0</v>
      </c>
      <c r="B102" s="4">
        <v>1</v>
      </c>
      <c r="C102" s="4">
        <v>0</v>
      </c>
      <c r="D102" s="4">
        <v>1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1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1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1</v>
      </c>
      <c r="Z102" s="4">
        <v>1</v>
      </c>
      <c r="AA102" s="4">
        <v>1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1</v>
      </c>
      <c r="AI102" s="4">
        <v>1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1</v>
      </c>
      <c r="AP102" s="4">
        <v>1</v>
      </c>
      <c r="AQ102" s="4">
        <v>0</v>
      </c>
      <c r="AR102" s="4">
        <v>0</v>
      </c>
      <c r="AS102" s="4">
        <v>1</v>
      </c>
      <c r="AT102" s="4">
        <v>1</v>
      </c>
      <c r="AU102" s="4">
        <v>1</v>
      </c>
      <c r="AV102" s="4">
        <v>0.11111111111111099</v>
      </c>
      <c r="AW102" s="4">
        <v>0.27500000000000002</v>
      </c>
      <c r="AX102" s="4">
        <v>0.26190476190476097</v>
      </c>
      <c r="AY102" s="4">
        <v>0.17857142857142799</v>
      </c>
      <c r="AZ102" s="4">
        <v>6.5034228541337502E-2</v>
      </c>
      <c r="BA102" s="4">
        <v>7.1428571428571397E-2</v>
      </c>
      <c r="BB102" s="4">
        <v>0.83333333333333304</v>
      </c>
      <c r="BC102" s="4">
        <v>0.27500000000000002</v>
      </c>
      <c r="BD102" s="4">
        <v>0.2</v>
      </c>
      <c r="BE102" s="4">
        <v>0.58823529411764697</v>
      </c>
      <c r="BF102" s="4">
        <v>1</v>
      </c>
      <c r="BG102" s="4">
        <v>0</v>
      </c>
      <c r="BH102" s="4">
        <v>0</v>
      </c>
      <c r="BI102" s="4">
        <v>1</v>
      </c>
      <c r="BJ102" s="8">
        <v>1</v>
      </c>
    </row>
    <row r="103" spans="1:62">
      <c r="A103" s="5">
        <v>1</v>
      </c>
      <c r="B103" s="6">
        <v>0</v>
      </c>
      <c r="C103" s="6">
        <v>0</v>
      </c>
      <c r="D103" s="6">
        <v>1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1</v>
      </c>
      <c r="P103" s="6">
        <v>0</v>
      </c>
      <c r="Q103" s="6">
        <v>0</v>
      </c>
      <c r="R103" s="6">
        <v>0</v>
      </c>
      <c r="S103" s="6">
        <v>0</v>
      </c>
      <c r="T103" s="6">
        <v>1</v>
      </c>
      <c r="U103" s="6">
        <v>0</v>
      </c>
      <c r="V103" s="6">
        <v>1</v>
      </c>
      <c r="W103" s="6">
        <v>0</v>
      </c>
      <c r="X103" s="6">
        <v>0</v>
      </c>
      <c r="Y103" s="6">
        <v>1</v>
      </c>
      <c r="Z103" s="6">
        <v>1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1</v>
      </c>
      <c r="AI103" s="6">
        <v>1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1</v>
      </c>
      <c r="AP103" s="6">
        <v>1</v>
      </c>
      <c r="AQ103" s="6">
        <v>1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0.55000000000000004</v>
      </c>
      <c r="AX103" s="6">
        <v>0.57142857142857095</v>
      </c>
      <c r="AY103" s="6">
        <v>3.5714285714285698E-2</v>
      </c>
      <c r="AZ103" s="6">
        <v>6.7193259610321202E-2</v>
      </c>
      <c r="BA103" s="6">
        <v>0.35714285714285698</v>
      </c>
      <c r="BB103" s="6">
        <v>0.5</v>
      </c>
      <c r="BC103" s="6">
        <v>0.52500000000000002</v>
      </c>
      <c r="BD103" s="6">
        <v>0.86666666666666603</v>
      </c>
      <c r="BE103" s="6">
        <v>0.82352941176470495</v>
      </c>
      <c r="BF103" s="6">
        <v>1</v>
      </c>
      <c r="BG103" s="6">
        <v>1</v>
      </c>
      <c r="BH103" s="6">
        <v>0</v>
      </c>
      <c r="BI103" s="6">
        <v>1</v>
      </c>
      <c r="BJ103" s="9">
        <v>1</v>
      </c>
    </row>
    <row r="104" spans="1:62">
      <c r="A104" s="3">
        <v>0</v>
      </c>
      <c r="B104" s="4">
        <v>1</v>
      </c>
      <c r="C104" s="4">
        <v>0</v>
      </c>
      <c r="D104" s="4">
        <v>1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1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1</v>
      </c>
      <c r="T104" s="4">
        <v>0</v>
      </c>
      <c r="U104" s="4">
        <v>0</v>
      </c>
      <c r="V104" s="4">
        <v>1</v>
      </c>
      <c r="W104" s="4">
        <v>0</v>
      </c>
      <c r="X104" s="4">
        <v>0</v>
      </c>
      <c r="Y104" s="4">
        <v>1</v>
      </c>
      <c r="Z104" s="4">
        <v>1</v>
      </c>
      <c r="AA104" s="4">
        <v>0</v>
      </c>
      <c r="AB104" s="4">
        <v>1</v>
      </c>
      <c r="AC104" s="4">
        <v>1</v>
      </c>
      <c r="AD104" s="4">
        <v>1</v>
      </c>
      <c r="AE104" s="4">
        <v>0</v>
      </c>
      <c r="AF104" s="4">
        <v>0</v>
      </c>
      <c r="AG104" s="4">
        <v>0</v>
      </c>
      <c r="AH104" s="4">
        <v>1</v>
      </c>
      <c r="AI104" s="4">
        <v>1</v>
      </c>
      <c r="AJ104" s="4">
        <v>0</v>
      </c>
      <c r="AK104" s="4">
        <v>1</v>
      </c>
      <c r="AL104" s="4">
        <v>0</v>
      </c>
      <c r="AM104" s="4">
        <v>0</v>
      </c>
      <c r="AN104" s="4">
        <v>0</v>
      </c>
      <c r="AO104" s="4">
        <v>1</v>
      </c>
      <c r="AP104" s="4">
        <v>1</v>
      </c>
      <c r="AQ104" s="4">
        <v>1</v>
      </c>
      <c r="AR104" s="4">
        <v>0</v>
      </c>
      <c r="AS104" s="4">
        <v>0</v>
      </c>
      <c r="AT104" s="4">
        <v>0</v>
      </c>
      <c r="AU104" s="4">
        <v>0</v>
      </c>
      <c r="AV104" s="4">
        <v>0.11111111111111099</v>
      </c>
      <c r="AW104" s="4">
        <v>2.5000000000000001E-2</v>
      </c>
      <c r="AX104" s="4">
        <v>0.238095238095238</v>
      </c>
      <c r="AY104" s="4">
        <v>0.5</v>
      </c>
      <c r="AZ104" s="4">
        <v>0.167877830437072</v>
      </c>
      <c r="BA104" s="4">
        <v>0.14285714285714199</v>
      </c>
      <c r="BB104" s="4">
        <v>0.5</v>
      </c>
      <c r="BC104" s="4">
        <v>2.5000000000000001E-2</v>
      </c>
      <c r="BD104" s="4">
        <v>0</v>
      </c>
      <c r="BE104" s="4">
        <v>0</v>
      </c>
      <c r="BF104" s="4">
        <v>1</v>
      </c>
      <c r="BG104" s="4">
        <v>0</v>
      </c>
      <c r="BH104" s="4">
        <v>0</v>
      </c>
      <c r="BI104" s="4">
        <v>1</v>
      </c>
      <c r="BJ104" s="8">
        <v>1</v>
      </c>
    </row>
    <row r="105" spans="1:62">
      <c r="A105" s="5">
        <v>1</v>
      </c>
      <c r="B105" s="6">
        <v>0</v>
      </c>
      <c r="C105" s="6">
        <v>0</v>
      </c>
      <c r="D105" s="6">
        <v>0</v>
      </c>
      <c r="E105" s="6">
        <v>0</v>
      </c>
      <c r="F105" s="6">
        <v>0</v>
      </c>
      <c r="G105" s="6">
        <v>1</v>
      </c>
      <c r="H105" s="6">
        <v>0</v>
      </c>
      <c r="I105" s="6">
        <v>0</v>
      </c>
      <c r="J105" s="6">
        <v>0</v>
      </c>
      <c r="K105" s="6">
        <v>1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1</v>
      </c>
      <c r="U105" s="6">
        <v>0</v>
      </c>
      <c r="V105" s="6">
        <v>1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1</v>
      </c>
      <c r="AC105" s="6">
        <v>1</v>
      </c>
      <c r="AD105" s="6">
        <v>0</v>
      </c>
      <c r="AE105" s="6">
        <v>1</v>
      </c>
      <c r="AF105" s="6">
        <v>1</v>
      </c>
      <c r="AG105" s="6">
        <v>0</v>
      </c>
      <c r="AH105" s="6">
        <v>1</v>
      </c>
      <c r="AI105" s="6">
        <v>1</v>
      </c>
      <c r="AJ105" s="6">
        <v>0</v>
      </c>
      <c r="AK105" s="6">
        <v>1</v>
      </c>
      <c r="AL105" s="6">
        <v>1</v>
      </c>
      <c r="AM105" s="6">
        <v>0</v>
      </c>
      <c r="AN105" s="6">
        <v>0</v>
      </c>
      <c r="AO105" s="6">
        <v>1</v>
      </c>
      <c r="AP105" s="6">
        <v>1</v>
      </c>
      <c r="AQ105" s="6">
        <v>0</v>
      </c>
      <c r="AR105" s="6">
        <v>0</v>
      </c>
      <c r="AS105" s="6">
        <v>1</v>
      </c>
      <c r="AT105" s="6">
        <v>0</v>
      </c>
      <c r="AU105" s="6">
        <v>0</v>
      </c>
      <c r="AV105" s="6">
        <v>0.88888888888888795</v>
      </c>
      <c r="AW105" s="6">
        <v>0.17499999999999999</v>
      </c>
      <c r="AX105" s="6">
        <v>0.59523809523809501</v>
      </c>
      <c r="AY105" s="6">
        <v>0.14285714285714199</v>
      </c>
      <c r="AZ105" s="6">
        <v>0.18499210110584499</v>
      </c>
      <c r="BA105" s="6">
        <v>0.28571428571428498</v>
      </c>
      <c r="BB105" s="6">
        <v>0.5</v>
      </c>
      <c r="BC105" s="6">
        <v>0.1</v>
      </c>
      <c r="BD105" s="6">
        <v>6.6666666666666596E-2</v>
      </c>
      <c r="BE105" s="6">
        <v>0.17647058823529399</v>
      </c>
      <c r="BF105" s="6">
        <v>1</v>
      </c>
      <c r="BG105" s="6">
        <v>0</v>
      </c>
      <c r="BH105" s="6">
        <v>1</v>
      </c>
      <c r="BI105" s="6">
        <v>1</v>
      </c>
      <c r="BJ105" s="9">
        <v>1</v>
      </c>
    </row>
    <row r="106" spans="1:62">
      <c r="A106" s="3">
        <v>0</v>
      </c>
      <c r="B106" s="4">
        <v>0</v>
      </c>
      <c r="C106" s="4">
        <v>1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1</v>
      </c>
      <c r="J106" s="4">
        <v>0</v>
      </c>
      <c r="K106" s="4">
        <v>0</v>
      </c>
      <c r="L106" s="4">
        <v>1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1</v>
      </c>
      <c r="U106" s="4">
        <v>0</v>
      </c>
      <c r="V106" s="4">
        <v>1</v>
      </c>
      <c r="W106" s="4">
        <v>1</v>
      </c>
      <c r="X106" s="4">
        <v>0</v>
      </c>
      <c r="Y106" s="4">
        <v>1</v>
      </c>
      <c r="Z106" s="4">
        <v>1</v>
      </c>
      <c r="AA106" s="4">
        <v>0</v>
      </c>
      <c r="AB106" s="4">
        <v>1</v>
      </c>
      <c r="AC106" s="4">
        <v>1</v>
      </c>
      <c r="AD106" s="4">
        <v>0</v>
      </c>
      <c r="AE106" s="4">
        <v>0</v>
      </c>
      <c r="AF106" s="4">
        <v>0</v>
      </c>
      <c r="AG106" s="4">
        <v>0</v>
      </c>
      <c r="AH106" s="4">
        <v>1</v>
      </c>
      <c r="AI106" s="4">
        <v>1</v>
      </c>
      <c r="AJ106" s="4">
        <v>0</v>
      </c>
      <c r="AK106" s="4">
        <v>1</v>
      </c>
      <c r="AL106" s="4">
        <v>1</v>
      </c>
      <c r="AM106" s="4">
        <v>0</v>
      </c>
      <c r="AN106" s="4">
        <v>0</v>
      </c>
      <c r="AO106" s="4">
        <v>1</v>
      </c>
      <c r="AP106" s="4">
        <v>0</v>
      </c>
      <c r="AQ106" s="4">
        <v>0</v>
      </c>
      <c r="AR106" s="4">
        <v>0</v>
      </c>
      <c r="AS106" s="4">
        <v>1</v>
      </c>
      <c r="AT106" s="4">
        <v>0</v>
      </c>
      <c r="AU106" s="4">
        <v>0</v>
      </c>
      <c r="AV106" s="4">
        <v>0.11111111111111099</v>
      </c>
      <c r="AW106" s="4">
        <v>0.15</v>
      </c>
      <c r="AX106" s="4">
        <v>0.61904761904761896</v>
      </c>
      <c r="AY106" s="4">
        <v>0.17857142857142799</v>
      </c>
      <c r="AZ106" s="4">
        <v>0.18688783570300099</v>
      </c>
      <c r="BA106" s="4">
        <v>0.14285714285714199</v>
      </c>
      <c r="BB106" s="4">
        <v>0.33333333333333298</v>
      </c>
      <c r="BC106" s="4">
        <v>0.15</v>
      </c>
      <c r="BD106" s="4">
        <v>0</v>
      </c>
      <c r="BE106" s="4">
        <v>0.11764705882352899</v>
      </c>
      <c r="BF106" s="4">
        <v>1</v>
      </c>
      <c r="BG106" s="4">
        <v>0</v>
      </c>
      <c r="BH106" s="4">
        <v>0</v>
      </c>
      <c r="BI106" s="4">
        <v>1</v>
      </c>
      <c r="BJ106" s="8">
        <v>1</v>
      </c>
    </row>
    <row r="107" spans="1:62">
      <c r="A107" s="5">
        <v>0</v>
      </c>
      <c r="B107" s="6">
        <v>1</v>
      </c>
      <c r="C107" s="6">
        <v>0</v>
      </c>
      <c r="D107" s="6">
        <v>0</v>
      </c>
      <c r="E107" s="6">
        <v>0</v>
      </c>
      <c r="F107" s="6">
        <v>1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1</v>
      </c>
      <c r="R107" s="6">
        <v>0</v>
      </c>
      <c r="S107" s="6">
        <v>1</v>
      </c>
      <c r="T107" s="6">
        <v>0</v>
      </c>
      <c r="U107" s="6">
        <v>0</v>
      </c>
      <c r="V107" s="6">
        <v>1</v>
      </c>
      <c r="W107" s="6">
        <v>1</v>
      </c>
      <c r="X107" s="6">
        <v>0</v>
      </c>
      <c r="Y107" s="6">
        <v>1</v>
      </c>
      <c r="Z107" s="6">
        <v>1</v>
      </c>
      <c r="AA107" s="6">
        <v>0</v>
      </c>
      <c r="AB107" s="6">
        <v>1</v>
      </c>
      <c r="AC107" s="6">
        <v>1</v>
      </c>
      <c r="AD107" s="6">
        <v>1</v>
      </c>
      <c r="AE107" s="6">
        <v>1</v>
      </c>
      <c r="AF107" s="6">
        <v>0</v>
      </c>
      <c r="AG107" s="6">
        <v>0</v>
      </c>
      <c r="AH107" s="6">
        <v>1</v>
      </c>
      <c r="AI107" s="6">
        <v>1</v>
      </c>
      <c r="AJ107" s="6">
        <v>1</v>
      </c>
      <c r="AK107" s="6">
        <v>0</v>
      </c>
      <c r="AL107" s="6">
        <v>0</v>
      </c>
      <c r="AM107" s="6">
        <v>0</v>
      </c>
      <c r="AN107" s="6">
        <v>0</v>
      </c>
      <c r="AO107" s="6">
        <v>1</v>
      </c>
      <c r="AP107" s="6">
        <v>1</v>
      </c>
      <c r="AQ107" s="6">
        <v>1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2.5000000000000001E-2</v>
      </c>
      <c r="AX107" s="6">
        <v>9.5238095238095205E-2</v>
      </c>
      <c r="AY107" s="6">
        <v>0.75</v>
      </c>
      <c r="AZ107" s="6">
        <v>8.6624539231174302E-2</v>
      </c>
      <c r="BA107" s="6">
        <v>0.92857142857142805</v>
      </c>
      <c r="BB107" s="6">
        <v>0.83333333333333304</v>
      </c>
      <c r="BC107" s="6">
        <v>0</v>
      </c>
      <c r="BD107" s="6">
        <v>0</v>
      </c>
      <c r="BE107" s="6">
        <v>0</v>
      </c>
      <c r="BF107" s="6">
        <v>1</v>
      </c>
      <c r="BG107" s="6">
        <v>1</v>
      </c>
      <c r="BH107" s="6">
        <v>0</v>
      </c>
      <c r="BI107" s="6">
        <v>1</v>
      </c>
      <c r="BJ107" s="9">
        <v>1</v>
      </c>
    </row>
    <row r="108" spans="1:62">
      <c r="A108" s="3">
        <v>0</v>
      </c>
      <c r="B108" s="4">
        <v>1</v>
      </c>
      <c r="C108" s="4">
        <v>0</v>
      </c>
      <c r="D108" s="4">
        <v>1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1</v>
      </c>
      <c r="R108" s="4">
        <v>0</v>
      </c>
      <c r="S108" s="4">
        <v>0</v>
      </c>
      <c r="T108" s="4">
        <v>0</v>
      </c>
      <c r="U108" s="4">
        <v>1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1</v>
      </c>
      <c r="AF108" s="4">
        <v>1</v>
      </c>
      <c r="AG108" s="4">
        <v>1</v>
      </c>
      <c r="AH108" s="4">
        <v>1</v>
      </c>
      <c r="AI108" s="4">
        <v>1</v>
      </c>
      <c r="AJ108" s="4">
        <v>0</v>
      </c>
      <c r="AK108" s="4">
        <v>1</v>
      </c>
      <c r="AL108" s="4">
        <v>0</v>
      </c>
      <c r="AM108" s="4">
        <v>0</v>
      </c>
      <c r="AN108" s="4">
        <v>0</v>
      </c>
      <c r="AO108" s="4">
        <v>1</v>
      </c>
      <c r="AP108" s="4">
        <v>1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0.66666666666666596</v>
      </c>
      <c r="AW108" s="4">
        <v>0.125</v>
      </c>
      <c r="AX108" s="4">
        <v>0.54761904761904701</v>
      </c>
      <c r="AY108" s="4">
        <v>0.39285714285714202</v>
      </c>
      <c r="AZ108" s="4">
        <v>0.97719852553975695</v>
      </c>
      <c r="BA108" s="4">
        <v>0.35714285714285698</v>
      </c>
      <c r="BB108" s="4">
        <v>0.33333333333333298</v>
      </c>
      <c r="BC108" s="4">
        <v>2.5000000000000001E-2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1</v>
      </c>
      <c r="BJ108" s="8">
        <v>1</v>
      </c>
    </row>
    <row r="109" spans="1:62">
      <c r="A109" s="5">
        <v>0</v>
      </c>
      <c r="B109" s="6">
        <v>0</v>
      </c>
      <c r="C109" s="6">
        <v>1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1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1</v>
      </c>
      <c r="Q109" s="6">
        <v>0</v>
      </c>
      <c r="R109" s="6">
        <v>0</v>
      </c>
      <c r="S109" s="6">
        <v>1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1</v>
      </c>
      <c r="Z109" s="6">
        <v>1</v>
      </c>
      <c r="AA109" s="6">
        <v>1</v>
      </c>
      <c r="AB109" s="6">
        <v>1</v>
      </c>
      <c r="AC109" s="6">
        <v>0</v>
      </c>
      <c r="AD109" s="6">
        <v>0</v>
      </c>
      <c r="AE109" s="6">
        <v>1</v>
      </c>
      <c r="AF109" s="6">
        <v>1</v>
      </c>
      <c r="AG109" s="6">
        <v>0</v>
      </c>
      <c r="AH109" s="6">
        <v>1</v>
      </c>
      <c r="AI109" s="6">
        <v>1</v>
      </c>
      <c r="AJ109" s="6">
        <v>0</v>
      </c>
      <c r="AK109" s="6">
        <v>1</v>
      </c>
      <c r="AL109" s="6">
        <v>1</v>
      </c>
      <c r="AM109" s="6">
        <v>0</v>
      </c>
      <c r="AN109" s="6">
        <v>0</v>
      </c>
      <c r="AO109" s="6">
        <v>1</v>
      </c>
      <c r="AP109" s="6">
        <v>1</v>
      </c>
      <c r="AQ109" s="6">
        <v>1</v>
      </c>
      <c r="AR109" s="6">
        <v>0</v>
      </c>
      <c r="AS109" s="6">
        <v>1</v>
      </c>
      <c r="AT109" s="6">
        <v>0</v>
      </c>
      <c r="AU109" s="6">
        <v>0</v>
      </c>
      <c r="AV109" s="6">
        <v>0.11111111111111099</v>
      </c>
      <c r="AW109" s="6">
        <v>2.5000000000000001E-2</v>
      </c>
      <c r="AX109" s="6">
        <v>0.14285714285714199</v>
      </c>
      <c r="AY109" s="6">
        <v>0.96428571428571397</v>
      </c>
      <c r="AZ109" s="6">
        <v>9.8841495523959905E-2</v>
      </c>
      <c r="BA109" s="6">
        <v>0.57142857142857095</v>
      </c>
      <c r="BB109" s="6">
        <v>0.83333333333333304</v>
      </c>
      <c r="BC109" s="6">
        <v>2.5000000000000001E-2</v>
      </c>
      <c r="BD109" s="6">
        <v>0</v>
      </c>
      <c r="BE109" s="6">
        <v>0</v>
      </c>
      <c r="BF109" s="6">
        <v>1</v>
      </c>
      <c r="BG109" s="6">
        <v>0</v>
      </c>
      <c r="BH109" s="6">
        <v>0</v>
      </c>
      <c r="BI109" s="6">
        <v>1</v>
      </c>
      <c r="BJ109" s="9">
        <v>1</v>
      </c>
    </row>
    <row r="110" spans="1:62">
      <c r="A110" s="3">
        <v>1</v>
      </c>
      <c r="B110" s="4">
        <v>0</v>
      </c>
      <c r="C110" s="4">
        <v>0</v>
      </c>
      <c r="D110" s="4">
        <v>0</v>
      </c>
      <c r="E110" s="4">
        <v>1</v>
      </c>
      <c r="F110" s="4">
        <v>0</v>
      </c>
      <c r="G110" s="4">
        <v>0</v>
      </c>
      <c r="H110" s="4">
        <v>0</v>
      </c>
      <c r="I110" s="4">
        <v>0</v>
      </c>
      <c r="J110" s="4">
        <v>1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1</v>
      </c>
      <c r="U110" s="4">
        <v>0</v>
      </c>
      <c r="V110" s="4">
        <v>1</v>
      </c>
      <c r="W110" s="4">
        <v>1</v>
      </c>
      <c r="X110" s="4">
        <v>1</v>
      </c>
      <c r="Y110" s="4">
        <v>0</v>
      </c>
      <c r="Z110" s="4">
        <v>0</v>
      </c>
      <c r="AA110" s="4">
        <v>0</v>
      </c>
      <c r="AB110" s="4">
        <v>1</v>
      </c>
      <c r="AC110" s="4">
        <v>0</v>
      </c>
      <c r="AD110" s="4">
        <v>0</v>
      </c>
      <c r="AE110" s="4">
        <v>1</v>
      </c>
      <c r="AF110" s="4">
        <v>1</v>
      </c>
      <c r="AG110" s="4">
        <v>0</v>
      </c>
      <c r="AH110" s="4">
        <v>1</v>
      </c>
      <c r="AI110" s="4">
        <v>1</v>
      </c>
      <c r="AJ110" s="4">
        <v>0</v>
      </c>
      <c r="AK110" s="4">
        <v>1</v>
      </c>
      <c r="AL110" s="4">
        <v>1</v>
      </c>
      <c r="AM110" s="4">
        <v>0</v>
      </c>
      <c r="AN110" s="4">
        <v>0</v>
      </c>
      <c r="AO110" s="4">
        <v>1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0.11111111111111099</v>
      </c>
      <c r="AW110" s="4">
        <v>2.5000000000000001E-2</v>
      </c>
      <c r="AX110" s="4">
        <v>2.3809523809523801E-2</v>
      </c>
      <c r="AY110" s="4">
        <v>3.5714285714285698E-2</v>
      </c>
      <c r="AZ110" s="4">
        <v>0.46419167983149001</v>
      </c>
      <c r="BA110" s="4">
        <v>0.5</v>
      </c>
      <c r="BB110" s="4">
        <v>0.33333333333333298</v>
      </c>
      <c r="BC110" s="4">
        <v>2.5000000000000001E-2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1</v>
      </c>
      <c r="BJ110" s="8">
        <v>1</v>
      </c>
    </row>
    <row r="111" spans="1:62">
      <c r="A111" s="5">
        <v>0</v>
      </c>
      <c r="B111" s="6">
        <v>1</v>
      </c>
      <c r="C111" s="6">
        <v>0</v>
      </c>
      <c r="D111" s="6">
        <v>1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1</v>
      </c>
      <c r="Q111" s="6">
        <v>0</v>
      </c>
      <c r="R111" s="6">
        <v>0</v>
      </c>
      <c r="S111" s="6">
        <v>0</v>
      </c>
      <c r="T111" s="6">
        <v>1</v>
      </c>
      <c r="U111" s="6">
        <v>0</v>
      </c>
      <c r="V111" s="6">
        <v>1</v>
      </c>
      <c r="W111" s="6">
        <v>1</v>
      </c>
      <c r="X111" s="6">
        <v>0</v>
      </c>
      <c r="Y111" s="6">
        <v>1</v>
      </c>
      <c r="Z111" s="6">
        <v>1</v>
      </c>
      <c r="AA111" s="6">
        <v>0</v>
      </c>
      <c r="AB111" s="6">
        <v>1</v>
      </c>
      <c r="AC111" s="6">
        <v>1</v>
      </c>
      <c r="AD111" s="6">
        <v>1</v>
      </c>
      <c r="AE111" s="6">
        <v>1</v>
      </c>
      <c r="AF111" s="6">
        <v>1</v>
      </c>
      <c r="AG111" s="6">
        <v>0</v>
      </c>
      <c r="AH111" s="6">
        <v>1</v>
      </c>
      <c r="AI111" s="6">
        <v>1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0</v>
      </c>
      <c r="AS111" s="6">
        <v>1</v>
      </c>
      <c r="AT111" s="6">
        <v>0</v>
      </c>
      <c r="AU111" s="6">
        <v>0</v>
      </c>
      <c r="AV111" s="6">
        <v>0.11111111111111099</v>
      </c>
      <c r="AW111" s="6">
        <v>2.5000000000000001E-2</v>
      </c>
      <c r="AX111" s="6">
        <v>0.16666666666666599</v>
      </c>
      <c r="AY111" s="6">
        <v>0</v>
      </c>
      <c r="AZ111" s="6">
        <v>0.52253817798841495</v>
      </c>
      <c r="BA111" s="6">
        <v>0</v>
      </c>
      <c r="BB111" s="6">
        <v>0.5</v>
      </c>
      <c r="BC111" s="6">
        <v>2.5000000000000001E-2</v>
      </c>
      <c r="BD111" s="6">
        <v>6.6666666666666596E-2</v>
      </c>
      <c r="BE111" s="6">
        <v>0</v>
      </c>
      <c r="BF111" s="6">
        <v>1</v>
      </c>
      <c r="BG111" s="6">
        <v>1</v>
      </c>
      <c r="BH111" s="6">
        <v>0</v>
      </c>
      <c r="BI111" s="6">
        <v>1</v>
      </c>
      <c r="BJ111" s="9">
        <v>1</v>
      </c>
    </row>
    <row r="112" spans="1:62">
      <c r="A112" s="3">
        <v>0</v>
      </c>
      <c r="B112" s="4">
        <v>0</v>
      </c>
      <c r="C112" s="4">
        <v>1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1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1</v>
      </c>
      <c r="P112" s="4">
        <v>0</v>
      </c>
      <c r="Q112" s="4">
        <v>0</v>
      </c>
      <c r="R112" s="4">
        <v>0</v>
      </c>
      <c r="S112" s="4">
        <v>0</v>
      </c>
      <c r="T112" s="4">
        <v>1</v>
      </c>
      <c r="U112" s="4">
        <v>0</v>
      </c>
      <c r="V112" s="4">
        <v>1</v>
      </c>
      <c r="W112" s="4">
        <v>1</v>
      </c>
      <c r="X112" s="4">
        <v>0</v>
      </c>
      <c r="Y112" s="4">
        <v>0</v>
      </c>
      <c r="Z112" s="4">
        <v>0</v>
      </c>
      <c r="AA112" s="4">
        <v>0</v>
      </c>
      <c r="AB112" s="4">
        <v>1</v>
      </c>
      <c r="AC112" s="4">
        <v>0</v>
      </c>
      <c r="AD112" s="4">
        <v>0</v>
      </c>
      <c r="AE112" s="4">
        <v>1</v>
      </c>
      <c r="AF112" s="4">
        <v>1</v>
      </c>
      <c r="AG112" s="4">
        <v>0</v>
      </c>
      <c r="AH112" s="4">
        <v>1</v>
      </c>
      <c r="AI112" s="4">
        <v>1</v>
      </c>
      <c r="AJ112" s="4">
        <v>0</v>
      </c>
      <c r="AK112" s="4">
        <v>1</v>
      </c>
      <c r="AL112" s="4">
        <v>0</v>
      </c>
      <c r="AM112" s="4">
        <v>0</v>
      </c>
      <c r="AN112" s="4">
        <v>0</v>
      </c>
      <c r="AO112" s="4">
        <v>1</v>
      </c>
      <c r="AP112" s="4">
        <v>1</v>
      </c>
      <c r="AQ112" s="4">
        <v>0</v>
      </c>
      <c r="AR112" s="4">
        <v>0</v>
      </c>
      <c r="AS112" s="4">
        <v>1</v>
      </c>
      <c r="AT112" s="4">
        <v>1</v>
      </c>
      <c r="AU112" s="4">
        <v>0</v>
      </c>
      <c r="AV112" s="4">
        <v>0.22222222222222199</v>
      </c>
      <c r="AW112" s="4">
        <v>0.65</v>
      </c>
      <c r="AX112" s="4">
        <v>0.64285714285714202</v>
      </c>
      <c r="AY112" s="4">
        <v>0.39285714285714202</v>
      </c>
      <c r="AZ112" s="4">
        <v>0.17361769352290601</v>
      </c>
      <c r="BA112" s="4">
        <v>0</v>
      </c>
      <c r="BB112" s="4">
        <v>0.5</v>
      </c>
      <c r="BC112" s="4">
        <v>0.6</v>
      </c>
      <c r="BD112" s="4">
        <v>6.6666666666666596E-2</v>
      </c>
      <c r="BE112" s="4">
        <v>0.64705882352941102</v>
      </c>
      <c r="BF112" s="4">
        <v>1</v>
      </c>
      <c r="BG112" s="4">
        <v>0</v>
      </c>
      <c r="BH112" s="4">
        <v>0</v>
      </c>
      <c r="BI112" s="4">
        <v>1</v>
      </c>
      <c r="BJ112" s="8">
        <v>1</v>
      </c>
    </row>
    <row r="113" spans="1:62">
      <c r="A113" s="5">
        <v>0</v>
      </c>
      <c r="B113" s="6">
        <v>1</v>
      </c>
      <c r="C113" s="6">
        <v>0</v>
      </c>
      <c r="D113" s="6">
        <v>0</v>
      </c>
      <c r="E113" s="6">
        <v>0</v>
      </c>
      <c r="F113" s="6">
        <v>1</v>
      </c>
      <c r="G113" s="6">
        <v>0</v>
      </c>
      <c r="H113" s="6">
        <v>0</v>
      </c>
      <c r="I113" s="6">
        <v>0</v>
      </c>
      <c r="J113" s="6">
        <v>0</v>
      </c>
      <c r="K113" s="6">
        <v>1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1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1</v>
      </c>
      <c r="AC113" s="6">
        <v>1</v>
      </c>
      <c r="AD113" s="6">
        <v>0</v>
      </c>
      <c r="AE113" s="6">
        <v>1</v>
      </c>
      <c r="AF113" s="6">
        <v>1</v>
      </c>
      <c r="AG113" s="6">
        <v>0</v>
      </c>
      <c r="AH113" s="6">
        <v>1</v>
      </c>
      <c r="AI113" s="6">
        <v>1</v>
      </c>
      <c r="AJ113" s="6">
        <v>0</v>
      </c>
      <c r="AK113" s="6">
        <v>1</v>
      </c>
      <c r="AL113" s="6">
        <v>1</v>
      </c>
      <c r="AM113" s="6">
        <v>1</v>
      </c>
      <c r="AN113" s="6">
        <v>0</v>
      </c>
      <c r="AO113" s="6">
        <v>1</v>
      </c>
      <c r="AP113" s="6">
        <v>0</v>
      </c>
      <c r="AQ113" s="6">
        <v>0</v>
      </c>
      <c r="AR113" s="6">
        <v>0</v>
      </c>
      <c r="AS113" s="6">
        <v>1</v>
      </c>
      <c r="AT113" s="6">
        <v>0</v>
      </c>
      <c r="AU113" s="6">
        <v>0</v>
      </c>
      <c r="AV113" s="6">
        <v>0.11111111111111099</v>
      </c>
      <c r="AW113" s="6">
        <v>0.05</v>
      </c>
      <c r="AX113" s="6">
        <v>7.1428571428571397E-2</v>
      </c>
      <c r="AY113" s="6">
        <v>0.67857142857142805</v>
      </c>
      <c r="AZ113" s="6">
        <v>0.22790942601369099</v>
      </c>
      <c r="BA113" s="6">
        <v>0.214285714285714</v>
      </c>
      <c r="BB113" s="6">
        <v>0.33333333333333298</v>
      </c>
      <c r="BC113" s="6">
        <v>0.05</v>
      </c>
      <c r="BD113" s="6">
        <v>0.133333333333333</v>
      </c>
      <c r="BE113" s="6">
        <v>0.11764705882352899</v>
      </c>
      <c r="BF113" s="6">
        <v>1</v>
      </c>
      <c r="BG113" s="6">
        <v>1</v>
      </c>
      <c r="BH113" s="6">
        <v>1</v>
      </c>
      <c r="BI113" s="6">
        <v>1</v>
      </c>
      <c r="BJ113" s="9">
        <v>1</v>
      </c>
    </row>
    <row r="114" spans="1:62">
      <c r="A114" s="3">
        <v>0</v>
      </c>
      <c r="B114" s="4">
        <v>1</v>
      </c>
      <c r="C114" s="4">
        <v>0</v>
      </c>
      <c r="D114" s="4">
        <v>1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1</v>
      </c>
      <c r="P114" s="4">
        <v>0</v>
      </c>
      <c r="Q114" s="4">
        <v>0</v>
      </c>
      <c r="R114" s="4">
        <v>0</v>
      </c>
      <c r="S114" s="4">
        <v>1</v>
      </c>
      <c r="T114" s="4">
        <v>0</v>
      </c>
      <c r="U114" s="4">
        <v>0</v>
      </c>
      <c r="V114" s="4">
        <v>1</v>
      </c>
      <c r="W114" s="4">
        <v>1</v>
      </c>
      <c r="X114" s="4">
        <v>0</v>
      </c>
      <c r="Y114" s="4">
        <v>0</v>
      </c>
      <c r="Z114" s="4">
        <v>0</v>
      </c>
      <c r="AA114" s="4">
        <v>0</v>
      </c>
      <c r="AB114" s="4">
        <v>1</v>
      </c>
      <c r="AC114" s="4">
        <v>1</v>
      </c>
      <c r="AD114" s="4">
        <v>1</v>
      </c>
      <c r="AE114" s="4">
        <v>1</v>
      </c>
      <c r="AF114" s="4">
        <v>1</v>
      </c>
      <c r="AG114" s="4">
        <v>0</v>
      </c>
      <c r="AH114" s="4">
        <v>1</v>
      </c>
      <c r="AI114" s="4">
        <v>1</v>
      </c>
      <c r="AJ114" s="4">
        <v>0</v>
      </c>
      <c r="AK114" s="4">
        <v>1</v>
      </c>
      <c r="AL114" s="4">
        <v>0</v>
      </c>
      <c r="AM114" s="4">
        <v>0</v>
      </c>
      <c r="AN114" s="4">
        <v>0</v>
      </c>
      <c r="AO114" s="4">
        <v>1</v>
      </c>
      <c r="AP114" s="4">
        <v>1</v>
      </c>
      <c r="AQ114" s="4">
        <v>1</v>
      </c>
      <c r="AR114" s="4">
        <v>0</v>
      </c>
      <c r="AS114" s="4">
        <v>1</v>
      </c>
      <c r="AT114" s="4">
        <v>0</v>
      </c>
      <c r="AU114" s="4">
        <v>0</v>
      </c>
      <c r="AV114" s="4">
        <v>0.11111111111111099</v>
      </c>
      <c r="AW114" s="4">
        <v>0.25</v>
      </c>
      <c r="AX114" s="4">
        <v>0.61904761904761896</v>
      </c>
      <c r="AY114" s="4">
        <v>0.71428571428571397</v>
      </c>
      <c r="AZ114" s="4">
        <v>0.277145866245392</v>
      </c>
      <c r="BA114" s="4">
        <v>0.57142857142857095</v>
      </c>
      <c r="BB114" s="4">
        <v>0.5</v>
      </c>
      <c r="BC114" s="4">
        <v>0.25</v>
      </c>
      <c r="BD114" s="4">
        <v>0</v>
      </c>
      <c r="BE114" s="4">
        <v>0.29411764705882298</v>
      </c>
      <c r="BF114" s="4">
        <v>1</v>
      </c>
      <c r="BG114" s="4">
        <v>0</v>
      </c>
      <c r="BH114" s="4">
        <v>1</v>
      </c>
      <c r="BI114" s="4">
        <v>1</v>
      </c>
      <c r="BJ114" s="8">
        <v>1</v>
      </c>
    </row>
    <row r="115" spans="1:62">
      <c r="A115" s="5">
        <v>0</v>
      </c>
      <c r="B115" s="6">
        <v>1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1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1</v>
      </c>
      <c r="R115" s="6">
        <v>0</v>
      </c>
      <c r="S115" s="6">
        <v>0</v>
      </c>
      <c r="T115" s="6">
        <v>0</v>
      </c>
      <c r="U115" s="6">
        <v>1</v>
      </c>
      <c r="V115" s="6">
        <v>1</v>
      </c>
      <c r="W115" s="6">
        <v>1</v>
      </c>
      <c r="X115" s="6">
        <v>0</v>
      </c>
      <c r="Y115" s="6">
        <v>1</v>
      </c>
      <c r="Z115" s="6">
        <v>0</v>
      </c>
      <c r="AA115" s="6">
        <v>0</v>
      </c>
      <c r="AB115" s="6">
        <v>1</v>
      </c>
      <c r="AC115" s="6">
        <v>1</v>
      </c>
      <c r="AD115" s="6">
        <v>0</v>
      </c>
      <c r="AE115" s="6">
        <v>1</v>
      </c>
      <c r="AF115" s="6">
        <v>1</v>
      </c>
      <c r="AG115" s="6">
        <v>0</v>
      </c>
      <c r="AH115" s="6">
        <v>1</v>
      </c>
      <c r="AI115" s="6">
        <v>1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1</v>
      </c>
      <c r="AP115" s="6">
        <v>1</v>
      </c>
      <c r="AQ115" s="6">
        <v>1</v>
      </c>
      <c r="AR115" s="6">
        <v>0</v>
      </c>
      <c r="AS115" s="6">
        <v>0</v>
      </c>
      <c r="AT115" s="6">
        <v>0</v>
      </c>
      <c r="AU115" s="6">
        <v>0</v>
      </c>
      <c r="AV115" s="6">
        <v>0.33333333333333298</v>
      </c>
      <c r="AW115" s="6">
        <v>0.25</v>
      </c>
      <c r="AX115" s="6">
        <v>0.26190476190476097</v>
      </c>
      <c r="AY115" s="6">
        <v>1</v>
      </c>
      <c r="AZ115" s="6">
        <v>9.8841495523959905E-2</v>
      </c>
      <c r="BA115" s="6">
        <v>0.14285714285714199</v>
      </c>
      <c r="BB115" s="6">
        <v>0.66666666666666596</v>
      </c>
      <c r="BC115" s="6">
        <v>0.17499999999999999</v>
      </c>
      <c r="BD115" s="6">
        <v>0.46666666666666601</v>
      </c>
      <c r="BE115" s="6">
        <v>0.41176470588235198</v>
      </c>
      <c r="BF115" s="6">
        <v>1</v>
      </c>
      <c r="BG115" s="6">
        <v>0</v>
      </c>
      <c r="BH115" s="6">
        <v>1</v>
      </c>
      <c r="BI115" s="6">
        <v>1</v>
      </c>
      <c r="BJ115" s="9">
        <v>1</v>
      </c>
    </row>
    <row r="116" spans="1:62">
      <c r="A116" s="3">
        <v>0</v>
      </c>
      <c r="B116" s="4">
        <v>1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1</v>
      </c>
      <c r="I116" s="4">
        <v>0</v>
      </c>
      <c r="J116" s="4">
        <v>0</v>
      </c>
      <c r="K116" s="4">
        <v>0</v>
      </c>
      <c r="L116" s="4">
        <v>1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1</v>
      </c>
      <c r="T116" s="4">
        <v>0</v>
      </c>
      <c r="U116" s="4">
        <v>0</v>
      </c>
      <c r="V116" s="4">
        <v>1</v>
      </c>
      <c r="W116" s="4">
        <v>1</v>
      </c>
      <c r="X116" s="4">
        <v>0</v>
      </c>
      <c r="Y116" s="4">
        <v>1</v>
      </c>
      <c r="Z116" s="4">
        <v>1</v>
      </c>
      <c r="AA116" s="4">
        <v>1</v>
      </c>
      <c r="AB116" s="4">
        <v>1</v>
      </c>
      <c r="AC116" s="4">
        <v>1</v>
      </c>
      <c r="AD116" s="4">
        <v>0</v>
      </c>
      <c r="AE116" s="4">
        <v>1</v>
      </c>
      <c r="AF116" s="4">
        <v>1</v>
      </c>
      <c r="AG116" s="4">
        <v>0</v>
      </c>
      <c r="AH116" s="4">
        <v>1</v>
      </c>
      <c r="AI116" s="4">
        <v>1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1</v>
      </c>
      <c r="AP116" s="4">
        <v>1</v>
      </c>
      <c r="AQ116" s="4">
        <v>0</v>
      </c>
      <c r="AR116" s="4">
        <v>0</v>
      </c>
      <c r="AS116" s="4">
        <v>1</v>
      </c>
      <c r="AT116" s="4">
        <v>0</v>
      </c>
      <c r="AU116" s="4">
        <v>0</v>
      </c>
      <c r="AV116" s="4">
        <v>0.11111111111111099</v>
      </c>
      <c r="AW116" s="4">
        <v>0.25</v>
      </c>
      <c r="AX116" s="4">
        <v>0.33333333333333298</v>
      </c>
      <c r="AY116" s="4">
        <v>0.14285714285714199</v>
      </c>
      <c r="AZ116" s="4">
        <v>0.45250131648235897</v>
      </c>
      <c r="BA116" s="4">
        <v>0.14285714285714199</v>
      </c>
      <c r="BB116" s="4">
        <v>0.5</v>
      </c>
      <c r="BC116" s="4">
        <v>0.25</v>
      </c>
      <c r="BD116" s="4">
        <v>6.6666666666666596E-2</v>
      </c>
      <c r="BE116" s="4">
        <v>5.8823529411764698E-2</v>
      </c>
      <c r="BF116" s="4">
        <v>1</v>
      </c>
      <c r="BG116" s="4">
        <v>0</v>
      </c>
      <c r="BH116" s="4">
        <v>1</v>
      </c>
      <c r="BI116" s="4">
        <v>1</v>
      </c>
      <c r="BJ116" s="8">
        <v>1</v>
      </c>
    </row>
    <row r="117" spans="1:62">
      <c r="A117" s="5">
        <v>0</v>
      </c>
      <c r="B117" s="6">
        <v>1</v>
      </c>
      <c r="C117" s="6">
        <v>0</v>
      </c>
      <c r="D117" s="6">
        <v>1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1</v>
      </c>
      <c r="P117" s="6">
        <v>0</v>
      </c>
      <c r="Q117" s="6">
        <v>0</v>
      </c>
      <c r="R117" s="6">
        <v>0</v>
      </c>
      <c r="S117" s="6">
        <v>0</v>
      </c>
      <c r="T117" s="6">
        <v>1</v>
      </c>
      <c r="U117" s="6">
        <v>0</v>
      </c>
      <c r="V117" s="6">
        <v>1</v>
      </c>
      <c r="W117" s="6">
        <v>1</v>
      </c>
      <c r="X117" s="6">
        <v>0</v>
      </c>
      <c r="Y117" s="6">
        <v>1</v>
      </c>
      <c r="Z117" s="6">
        <v>1</v>
      </c>
      <c r="AA117" s="6">
        <v>0</v>
      </c>
      <c r="AB117" s="6">
        <v>0</v>
      </c>
      <c r="AC117" s="6">
        <v>0</v>
      </c>
      <c r="AD117" s="6">
        <v>0</v>
      </c>
      <c r="AE117" s="6">
        <v>1</v>
      </c>
      <c r="AF117" s="6">
        <v>0</v>
      </c>
      <c r="AG117" s="6">
        <v>0</v>
      </c>
      <c r="AH117" s="6">
        <v>1</v>
      </c>
      <c r="AI117" s="6">
        <v>1</v>
      </c>
      <c r="AJ117" s="6">
        <v>1</v>
      </c>
      <c r="AK117" s="6">
        <v>1</v>
      </c>
      <c r="AL117" s="6">
        <v>0</v>
      </c>
      <c r="AM117" s="6">
        <v>0</v>
      </c>
      <c r="AN117" s="6">
        <v>0</v>
      </c>
      <c r="AO117" s="6">
        <v>1</v>
      </c>
      <c r="AP117" s="6">
        <v>0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0.15</v>
      </c>
      <c r="AX117" s="6">
        <v>0.5</v>
      </c>
      <c r="AY117" s="6">
        <v>0.60714285714285698</v>
      </c>
      <c r="AZ117" s="6">
        <v>9.6208530805687198E-2</v>
      </c>
      <c r="BA117" s="6">
        <v>0.64285714285714202</v>
      </c>
      <c r="BB117" s="6">
        <v>0.5</v>
      </c>
      <c r="BC117" s="6">
        <v>0.125</v>
      </c>
      <c r="BD117" s="6">
        <v>0</v>
      </c>
      <c r="BE117" s="6">
        <v>0.17647058823529399</v>
      </c>
      <c r="BF117" s="6">
        <v>1</v>
      </c>
      <c r="BG117" s="6">
        <v>0</v>
      </c>
      <c r="BH117" s="6">
        <v>0</v>
      </c>
      <c r="BI117" s="6">
        <v>1</v>
      </c>
      <c r="BJ117" s="9">
        <v>1</v>
      </c>
    </row>
    <row r="118" spans="1:62">
      <c r="A118" s="3">
        <v>1</v>
      </c>
      <c r="B118" s="4">
        <v>0</v>
      </c>
      <c r="C118" s="4">
        <v>0</v>
      </c>
      <c r="D118" s="4">
        <v>0</v>
      </c>
      <c r="E118" s="4">
        <v>1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1</v>
      </c>
      <c r="P118" s="4">
        <v>0</v>
      </c>
      <c r="Q118" s="4">
        <v>0</v>
      </c>
      <c r="R118" s="4">
        <v>0</v>
      </c>
      <c r="S118" s="4">
        <v>0</v>
      </c>
      <c r="T118" s="4">
        <v>1</v>
      </c>
      <c r="U118" s="4">
        <v>0</v>
      </c>
      <c r="V118" s="4">
        <v>1</v>
      </c>
      <c r="W118" s="4">
        <v>1</v>
      </c>
      <c r="X118" s="4">
        <v>0</v>
      </c>
      <c r="Y118" s="4">
        <v>1</v>
      </c>
      <c r="Z118" s="4">
        <v>1</v>
      </c>
      <c r="AA118" s="4">
        <v>1</v>
      </c>
      <c r="AB118" s="4">
        <v>1</v>
      </c>
      <c r="AC118" s="4">
        <v>0</v>
      </c>
      <c r="AD118" s="4">
        <v>0</v>
      </c>
      <c r="AE118" s="4">
        <v>1</v>
      </c>
      <c r="AF118" s="4">
        <v>0</v>
      </c>
      <c r="AG118" s="4">
        <v>0</v>
      </c>
      <c r="AH118" s="4">
        <v>1</v>
      </c>
      <c r="AI118" s="4">
        <v>1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1</v>
      </c>
      <c r="AT118" s="4">
        <v>1</v>
      </c>
      <c r="AU118" s="4">
        <v>1</v>
      </c>
      <c r="AV118" s="4">
        <v>0.22222222222222199</v>
      </c>
      <c r="AW118" s="4">
        <v>0.22500000000000001</v>
      </c>
      <c r="AX118" s="4">
        <v>0.52380952380952295</v>
      </c>
      <c r="AY118" s="4">
        <v>0.25</v>
      </c>
      <c r="AZ118" s="4">
        <v>0.26203264876250598</v>
      </c>
      <c r="BA118" s="4">
        <v>0.14285714285714199</v>
      </c>
      <c r="BB118" s="4">
        <v>0.16666666666666599</v>
      </c>
      <c r="BC118" s="4">
        <v>0.125</v>
      </c>
      <c r="BD118" s="4">
        <v>6.6666666666666596E-2</v>
      </c>
      <c r="BE118" s="4">
        <v>0</v>
      </c>
      <c r="BF118" s="4">
        <v>1</v>
      </c>
      <c r="BG118" s="4">
        <v>0</v>
      </c>
      <c r="BH118" s="4">
        <v>0</v>
      </c>
      <c r="BI118" s="4">
        <v>1</v>
      </c>
      <c r="BJ118" s="8">
        <v>1</v>
      </c>
    </row>
    <row r="119" spans="1:62">
      <c r="A119" s="5">
        <v>0</v>
      </c>
      <c r="B119" s="6">
        <v>1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1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1</v>
      </c>
      <c r="P119" s="6">
        <v>0</v>
      </c>
      <c r="Q119" s="6">
        <v>0</v>
      </c>
      <c r="R119" s="6">
        <v>0</v>
      </c>
      <c r="S119" s="6">
        <v>0</v>
      </c>
      <c r="T119" s="6">
        <v>1</v>
      </c>
      <c r="U119" s="6">
        <v>0</v>
      </c>
      <c r="V119" s="6">
        <v>1</v>
      </c>
      <c r="W119" s="6">
        <v>0</v>
      </c>
      <c r="X119" s="6">
        <v>0</v>
      </c>
      <c r="Y119" s="6">
        <v>1</v>
      </c>
      <c r="Z119" s="6">
        <v>0</v>
      </c>
      <c r="AA119" s="6">
        <v>0</v>
      </c>
      <c r="AB119" s="6">
        <v>1</v>
      </c>
      <c r="AC119" s="6">
        <v>0</v>
      </c>
      <c r="AD119" s="6">
        <v>0</v>
      </c>
      <c r="AE119" s="6">
        <v>1</v>
      </c>
      <c r="AF119" s="6">
        <v>1</v>
      </c>
      <c r="AG119" s="6">
        <v>0</v>
      </c>
      <c r="AH119" s="6">
        <v>1</v>
      </c>
      <c r="AI119" s="6">
        <v>1</v>
      </c>
      <c r="AJ119" s="6">
        <v>0</v>
      </c>
      <c r="AK119" s="6">
        <v>1</v>
      </c>
      <c r="AL119" s="6">
        <v>1</v>
      </c>
      <c r="AM119" s="6">
        <v>0</v>
      </c>
      <c r="AN119" s="6">
        <v>0</v>
      </c>
      <c r="AO119" s="6">
        <v>1</v>
      </c>
      <c r="AP119" s="6">
        <v>0</v>
      </c>
      <c r="AQ119" s="6">
        <v>0</v>
      </c>
      <c r="AR119" s="6">
        <v>0</v>
      </c>
      <c r="AS119" s="6">
        <v>1</v>
      </c>
      <c r="AT119" s="6">
        <v>0</v>
      </c>
      <c r="AU119" s="6">
        <v>0</v>
      </c>
      <c r="AV119" s="6">
        <v>1</v>
      </c>
      <c r="AW119" s="6">
        <v>0.25</v>
      </c>
      <c r="AX119" s="6">
        <v>0.80952380952380898</v>
      </c>
      <c r="AY119" s="6">
        <v>7.1428571428571397E-2</v>
      </c>
      <c r="AZ119" s="6">
        <v>8.2675092153765103E-2</v>
      </c>
      <c r="BA119" s="6">
        <v>0.57142857142857095</v>
      </c>
      <c r="BB119" s="6">
        <v>0.16666666666666599</v>
      </c>
      <c r="BC119" s="6">
        <v>0.2</v>
      </c>
      <c r="BD119" s="6">
        <v>0.46666666666666601</v>
      </c>
      <c r="BE119" s="6">
        <v>0.41176470588235198</v>
      </c>
      <c r="BF119" s="6">
        <v>1</v>
      </c>
      <c r="BG119" s="6">
        <v>0</v>
      </c>
      <c r="BH119" s="6">
        <v>0</v>
      </c>
      <c r="BI119" s="6">
        <v>1</v>
      </c>
      <c r="BJ119" s="9">
        <v>1</v>
      </c>
    </row>
    <row r="120" spans="1:62">
      <c r="A120" s="3">
        <v>0</v>
      </c>
      <c r="B120" s="4">
        <v>1</v>
      </c>
      <c r="C120" s="4">
        <v>0</v>
      </c>
      <c r="D120" s="4">
        <v>1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1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1</v>
      </c>
      <c r="U120" s="4">
        <v>0</v>
      </c>
      <c r="V120" s="4">
        <v>1</v>
      </c>
      <c r="W120" s="4">
        <v>1</v>
      </c>
      <c r="X120" s="4">
        <v>1</v>
      </c>
      <c r="Y120" s="4">
        <v>1</v>
      </c>
      <c r="Z120" s="4">
        <v>1</v>
      </c>
      <c r="AA120" s="4">
        <v>1</v>
      </c>
      <c r="AB120" s="4">
        <v>1</v>
      </c>
      <c r="AC120" s="4">
        <v>0</v>
      </c>
      <c r="AD120" s="4">
        <v>0</v>
      </c>
      <c r="AE120" s="4">
        <v>1</v>
      </c>
      <c r="AF120" s="4">
        <v>1</v>
      </c>
      <c r="AG120" s="4">
        <v>0</v>
      </c>
      <c r="AH120" s="4">
        <v>1</v>
      </c>
      <c r="AI120" s="4">
        <v>1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1</v>
      </c>
      <c r="AT120" s="4">
        <v>0</v>
      </c>
      <c r="AU120" s="4">
        <v>0</v>
      </c>
      <c r="AV120" s="4">
        <v>0.11111111111111099</v>
      </c>
      <c r="AW120" s="4">
        <v>7.4999999999999997E-2</v>
      </c>
      <c r="AX120" s="4">
        <v>0.30952380952380898</v>
      </c>
      <c r="AY120" s="4">
        <v>7.1428571428571397E-2</v>
      </c>
      <c r="AZ120" s="4">
        <v>0.320958399157451</v>
      </c>
      <c r="BA120" s="4">
        <v>0.214285714285714</v>
      </c>
      <c r="BB120" s="4">
        <v>0.5</v>
      </c>
      <c r="BC120" s="4">
        <v>7.4999999999999997E-2</v>
      </c>
      <c r="BD120" s="4">
        <v>0.133333333333333</v>
      </c>
      <c r="BE120" s="4">
        <v>0.11764705882352899</v>
      </c>
      <c r="BF120" s="4">
        <v>1</v>
      </c>
      <c r="BG120" s="4">
        <v>1</v>
      </c>
      <c r="BH120" s="4">
        <v>0</v>
      </c>
      <c r="BI120" s="4">
        <v>1</v>
      </c>
      <c r="BJ120" s="8">
        <v>1</v>
      </c>
    </row>
    <row r="121" spans="1:62">
      <c r="A121" s="5">
        <v>1</v>
      </c>
      <c r="B121" s="6">
        <v>0</v>
      </c>
      <c r="C121" s="6">
        <v>0</v>
      </c>
      <c r="D121" s="6">
        <v>1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1</v>
      </c>
      <c r="P121" s="6">
        <v>0</v>
      </c>
      <c r="Q121" s="6">
        <v>0</v>
      </c>
      <c r="R121" s="6">
        <v>0</v>
      </c>
      <c r="S121" s="6">
        <v>1</v>
      </c>
      <c r="T121" s="6">
        <v>0</v>
      </c>
      <c r="U121" s="6">
        <v>0</v>
      </c>
      <c r="V121" s="6">
        <v>1</v>
      </c>
      <c r="W121" s="6">
        <v>1</v>
      </c>
      <c r="X121" s="6">
        <v>1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1</v>
      </c>
      <c r="AF121" s="6">
        <v>1</v>
      </c>
      <c r="AG121" s="6">
        <v>0</v>
      </c>
      <c r="AH121" s="6">
        <v>1</v>
      </c>
      <c r="AI121" s="6">
        <v>1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1</v>
      </c>
      <c r="AP121" s="6">
        <v>1</v>
      </c>
      <c r="AQ121" s="6">
        <v>0</v>
      </c>
      <c r="AR121" s="6">
        <v>0</v>
      </c>
      <c r="AS121" s="6">
        <v>1</v>
      </c>
      <c r="AT121" s="6">
        <v>0</v>
      </c>
      <c r="AU121" s="6">
        <v>0</v>
      </c>
      <c r="AV121" s="6">
        <v>0.44444444444444398</v>
      </c>
      <c r="AW121" s="6">
        <v>0.25</v>
      </c>
      <c r="AX121" s="6">
        <v>0.61904761904761896</v>
      </c>
      <c r="AY121" s="6">
        <v>0.14285714285714199</v>
      </c>
      <c r="AZ121" s="6">
        <v>0.27977883096366502</v>
      </c>
      <c r="BA121" s="6">
        <v>0</v>
      </c>
      <c r="BB121" s="6">
        <v>0.33333333333333298</v>
      </c>
      <c r="BC121" s="6">
        <v>7.4999999999999997E-2</v>
      </c>
      <c r="BD121" s="6">
        <v>6.6666666666666596E-2</v>
      </c>
      <c r="BE121" s="6">
        <v>0.11764705882352899</v>
      </c>
      <c r="BF121" s="6">
        <v>1</v>
      </c>
      <c r="BG121" s="6">
        <v>0</v>
      </c>
      <c r="BH121" s="6">
        <v>0</v>
      </c>
      <c r="BI121" s="6">
        <v>1</v>
      </c>
      <c r="BJ121" s="9">
        <v>1</v>
      </c>
    </row>
    <row r="122" spans="1:62">
      <c r="A122" s="3">
        <v>1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1</v>
      </c>
      <c r="I122" s="4">
        <v>0</v>
      </c>
      <c r="J122" s="4">
        <v>0</v>
      </c>
      <c r="K122" s="4">
        <v>0</v>
      </c>
      <c r="L122" s="4">
        <v>1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1</v>
      </c>
      <c r="T122" s="4">
        <v>0</v>
      </c>
      <c r="U122" s="4">
        <v>0</v>
      </c>
      <c r="V122" s="4">
        <v>1</v>
      </c>
      <c r="W122" s="4">
        <v>0</v>
      </c>
      <c r="X122" s="4">
        <v>0</v>
      </c>
      <c r="Y122" s="4">
        <v>1</v>
      </c>
      <c r="Z122" s="4">
        <v>1</v>
      </c>
      <c r="AA122" s="4">
        <v>0</v>
      </c>
      <c r="AB122" s="4">
        <v>0</v>
      </c>
      <c r="AC122" s="4">
        <v>0</v>
      </c>
      <c r="AD122" s="4">
        <v>0</v>
      </c>
      <c r="AE122" s="4">
        <v>1</v>
      </c>
      <c r="AF122" s="4">
        <v>1</v>
      </c>
      <c r="AG122" s="4">
        <v>1</v>
      </c>
      <c r="AH122" s="4">
        <v>1</v>
      </c>
      <c r="AI122" s="4">
        <v>1</v>
      </c>
      <c r="AJ122" s="4">
        <v>0</v>
      </c>
      <c r="AK122" s="4">
        <v>1</v>
      </c>
      <c r="AL122" s="4">
        <v>0</v>
      </c>
      <c r="AM122" s="4">
        <v>0</v>
      </c>
      <c r="AN122" s="4">
        <v>0</v>
      </c>
      <c r="AO122" s="4">
        <v>1</v>
      </c>
      <c r="AP122" s="4">
        <v>1</v>
      </c>
      <c r="AQ122" s="4">
        <v>1</v>
      </c>
      <c r="AR122" s="4">
        <v>0</v>
      </c>
      <c r="AS122" s="4">
        <v>1</v>
      </c>
      <c r="AT122" s="4">
        <v>1</v>
      </c>
      <c r="AU122" s="4">
        <v>0</v>
      </c>
      <c r="AV122" s="4">
        <v>0.77777777777777701</v>
      </c>
      <c r="AW122" s="4">
        <v>0.77500000000000002</v>
      </c>
      <c r="AX122" s="4">
        <v>0.952380952380952</v>
      </c>
      <c r="AY122" s="4">
        <v>0</v>
      </c>
      <c r="AZ122" s="4">
        <v>0</v>
      </c>
      <c r="BA122" s="4">
        <v>0.14285714285714199</v>
      </c>
      <c r="BB122" s="4">
        <v>0.5</v>
      </c>
      <c r="BC122" s="4">
        <v>0.25</v>
      </c>
      <c r="BD122" s="4">
        <v>0.33333333333333298</v>
      </c>
      <c r="BE122" s="4">
        <v>0.52941176470588203</v>
      </c>
      <c r="BF122" s="4">
        <v>1</v>
      </c>
      <c r="BG122" s="4">
        <v>0</v>
      </c>
      <c r="BH122" s="4">
        <v>0</v>
      </c>
      <c r="BI122" s="4">
        <v>1</v>
      </c>
      <c r="BJ122" s="8">
        <v>1</v>
      </c>
    </row>
    <row r="123" spans="1:62">
      <c r="A123" s="5">
        <v>0</v>
      </c>
      <c r="B123" s="6">
        <v>1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1</v>
      </c>
      <c r="I123" s="6">
        <v>0</v>
      </c>
      <c r="J123" s="6">
        <v>0</v>
      </c>
      <c r="K123" s="6">
        <v>0</v>
      </c>
      <c r="L123" s="6">
        <v>0</v>
      </c>
      <c r="M123" s="6">
        <v>1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1</v>
      </c>
      <c r="U123" s="6">
        <v>0</v>
      </c>
      <c r="V123" s="6">
        <v>1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1</v>
      </c>
      <c r="AC123" s="6">
        <v>1</v>
      </c>
      <c r="AD123" s="6">
        <v>0</v>
      </c>
      <c r="AE123" s="6">
        <v>1</v>
      </c>
      <c r="AF123" s="6">
        <v>1</v>
      </c>
      <c r="AG123" s="6">
        <v>1</v>
      </c>
      <c r="AH123" s="6">
        <v>1</v>
      </c>
      <c r="AI123" s="6">
        <v>1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1</v>
      </c>
      <c r="AP123" s="6">
        <v>1</v>
      </c>
      <c r="AQ123" s="6">
        <v>0</v>
      </c>
      <c r="AR123" s="6">
        <v>0</v>
      </c>
      <c r="AS123" s="6">
        <v>1</v>
      </c>
      <c r="AT123" s="6">
        <v>1</v>
      </c>
      <c r="AU123" s="6">
        <v>1</v>
      </c>
      <c r="AV123" s="6">
        <v>0.66666666666666596</v>
      </c>
      <c r="AW123" s="6">
        <v>0.6</v>
      </c>
      <c r="AX123" s="6">
        <v>0.88095238095238004</v>
      </c>
      <c r="AY123" s="6">
        <v>0.64285714285714202</v>
      </c>
      <c r="AZ123" s="6">
        <v>0.19331226961558701</v>
      </c>
      <c r="BA123" s="6">
        <v>0.214285714285714</v>
      </c>
      <c r="BB123" s="6">
        <v>0</v>
      </c>
      <c r="BC123" s="6">
        <v>0.47499999999999998</v>
      </c>
      <c r="BD123" s="6">
        <v>0.2</v>
      </c>
      <c r="BE123" s="6">
        <v>0.47058823529411697</v>
      </c>
      <c r="BF123" s="6">
        <v>1</v>
      </c>
      <c r="BG123" s="6">
        <v>0</v>
      </c>
      <c r="BH123" s="6">
        <v>0</v>
      </c>
      <c r="BI123" s="6">
        <v>1</v>
      </c>
      <c r="BJ123" s="9">
        <v>1</v>
      </c>
    </row>
    <row r="124" spans="1:62">
      <c r="A124" s="3">
        <v>0</v>
      </c>
      <c r="B124" s="4">
        <v>1</v>
      </c>
      <c r="C124" s="4">
        <v>0</v>
      </c>
      <c r="D124" s="4">
        <v>0</v>
      </c>
      <c r="E124" s="4">
        <v>0</v>
      </c>
      <c r="F124" s="4">
        <v>1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1</v>
      </c>
      <c r="Q124" s="4">
        <v>0</v>
      </c>
      <c r="R124" s="4">
        <v>0</v>
      </c>
      <c r="S124" s="4">
        <v>0</v>
      </c>
      <c r="T124" s="4">
        <v>1</v>
      </c>
      <c r="U124" s="4">
        <v>0</v>
      </c>
      <c r="V124" s="4">
        <v>1</v>
      </c>
      <c r="W124" s="4">
        <v>1</v>
      </c>
      <c r="X124" s="4">
        <v>1</v>
      </c>
      <c r="Y124" s="4">
        <v>1</v>
      </c>
      <c r="Z124" s="4">
        <v>1</v>
      </c>
      <c r="AA124" s="4">
        <v>0</v>
      </c>
      <c r="AB124" s="4">
        <v>1</v>
      </c>
      <c r="AC124" s="4">
        <v>1</v>
      </c>
      <c r="AD124" s="4">
        <v>1</v>
      </c>
      <c r="AE124" s="4">
        <v>0</v>
      </c>
      <c r="AF124" s="4">
        <v>0</v>
      </c>
      <c r="AG124" s="4">
        <v>0</v>
      </c>
      <c r="AH124" s="4">
        <v>1</v>
      </c>
      <c r="AI124" s="4">
        <v>1</v>
      </c>
      <c r="AJ124" s="4">
        <v>0</v>
      </c>
      <c r="AK124" s="4">
        <v>1</v>
      </c>
      <c r="AL124" s="4">
        <v>0</v>
      </c>
      <c r="AM124" s="4">
        <v>0</v>
      </c>
      <c r="AN124" s="4">
        <v>0</v>
      </c>
      <c r="AO124" s="4">
        <v>1</v>
      </c>
      <c r="AP124" s="4">
        <v>0</v>
      </c>
      <c r="AQ124" s="4">
        <v>0</v>
      </c>
      <c r="AR124" s="4">
        <v>0</v>
      </c>
      <c r="AS124" s="4">
        <v>1</v>
      </c>
      <c r="AT124" s="4">
        <v>0</v>
      </c>
      <c r="AU124" s="4">
        <v>0</v>
      </c>
      <c r="AV124" s="4">
        <v>0.77777777777777701</v>
      </c>
      <c r="AW124" s="4">
        <v>7.4999999999999997E-2</v>
      </c>
      <c r="AX124" s="4">
        <v>0.30952380952380898</v>
      </c>
      <c r="AY124" s="4">
        <v>3.5714285714285698E-2</v>
      </c>
      <c r="AZ124" s="4">
        <v>0.231016324381253</v>
      </c>
      <c r="BA124" s="4">
        <v>0.42857142857142799</v>
      </c>
      <c r="BB124" s="4">
        <v>0.33333333333333298</v>
      </c>
      <c r="BC124" s="4">
        <v>2.5000000000000001E-2</v>
      </c>
      <c r="BD124" s="4">
        <v>0</v>
      </c>
      <c r="BE124" s="4">
        <v>0</v>
      </c>
      <c r="BF124" s="4">
        <v>1</v>
      </c>
      <c r="BG124" s="4">
        <v>1</v>
      </c>
      <c r="BH124" s="4">
        <v>1</v>
      </c>
      <c r="BI124" s="4">
        <v>1</v>
      </c>
      <c r="BJ124" s="8">
        <v>1</v>
      </c>
    </row>
    <row r="125" spans="1:62">
      <c r="A125" s="5">
        <v>0</v>
      </c>
      <c r="B125" s="6">
        <v>1</v>
      </c>
      <c r="C125" s="6">
        <v>0</v>
      </c>
      <c r="D125" s="6">
        <v>0</v>
      </c>
      <c r="E125" s="6">
        <v>0</v>
      </c>
      <c r="F125" s="6">
        <v>1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1</v>
      </c>
      <c r="Q125" s="6">
        <v>0</v>
      </c>
      <c r="R125" s="6">
        <v>0</v>
      </c>
      <c r="S125" s="6">
        <v>1</v>
      </c>
      <c r="T125" s="6">
        <v>0</v>
      </c>
      <c r="U125" s="6">
        <v>0</v>
      </c>
      <c r="V125" s="6">
        <v>1</v>
      </c>
      <c r="W125" s="6">
        <v>0</v>
      </c>
      <c r="X125" s="6">
        <v>0</v>
      </c>
      <c r="Y125" s="6">
        <v>1</v>
      </c>
      <c r="Z125" s="6">
        <v>1</v>
      </c>
      <c r="AA125" s="6">
        <v>1</v>
      </c>
      <c r="AB125" s="6">
        <v>1</v>
      </c>
      <c r="AC125" s="6">
        <v>1</v>
      </c>
      <c r="AD125" s="6">
        <v>0</v>
      </c>
      <c r="AE125" s="6">
        <v>1</v>
      </c>
      <c r="AF125" s="6">
        <v>1</v>
      </c>
      <c r="AG125" s="6">
        <v>0</v>
      </c>
      <c r="AH125" s="6">
        <v>1</v>
      </c>
      <c r="AI125" s="6">
        <v>1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1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0.125</v>
      </c>
      <c r="AX125" s="6">
        <v>0.40476190476190399</v>
      </c>
      <c r="AY125" s="6">
        <v>0</v>
      </c>
      <c r="AZ125" s="6">
        <v>0.30473933649289098</v>
      </c>
      <c r="BA125" s="6">
        <v>0.14285714285714199</v>
      </c>
      <c r="BB125" s="6">
        <v>0.33333333333333298</v>
      </c>
      <c r="BC125" s="6">
        <v>0.1</v>
      </c>
      <c r="BD125" s="6">
        <v>0.2</v>
      </c>
      <c r="BE125" s="6">
        <v>0.11764705882352899</v>
      </c>
      <c r="BF125" s="6">
        <v>1</v>
      </c>
      <c r="BG125" s="6">
        <v>1</v>
      </c>
      <c r="BH125" s="6">
        <v>0</v>
      </c>
      <c r="BI125" s="6">
        <v>1</v>
      </c>
      <c r="BJ125" s="9">
        <v>1</v>
      </c>
    </row>
    <row r="126" spans="1:62">
      <c r="A126" s="3">
        <v>0</v>
      </c>
      <c r="B126" s="4">
        <v>1</v>
      </c>
      <c r="C126" s="4">
        <v>0</v>
      </c>
      <c r="D126" s="4">
        <v>1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1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1</v>
      </c>
      <c r="T126" s="4">
        <v>0</v>
      </c>
      <c r="U126" s="4">
        <v>0</v>
      </c>
      <c r="V126" s="4">
        <v>1</v>
      </c>
      <c r="W126" s="4">
        <v>0</v>
      </c>
      <c r="X126" s="4">
        <v>0</v>
      </c>
      <c r="Y126" s="4">
        <v>1</v>
      </c>
      <c r="Z126" s="4">
        <v>1</v>
      </c>
      <c r="AA126" s="4">
        <v>1</v>
      </c>
      <c r="AB126" s="4">
        <v>1</v>
      </c>
      <c r="AC126" s="4">
        <v>1</v>
      </c>
      <c r="AD126" s="4">
        <v>0</v>
      </c>
      <c r="AE126" s="4">
        <v>1</v>
      </c>
      <c r="AF126" s="4">
        <v>0</v>
      </c>
      <c r="AG126" s="4">
        <v>0</v>
      </c>
      <c r="AH126" s="4">
        <v>1</v>
      </c>
      <c r="AI126" s="4">
        <v>1</v>
      </c>
      <c r="AJ126" s="4">
        <v>0</v>
      </c>
      <c r="AK126" s="4">
        <v>1</v>
      </c>
      <c r="AL126" s="4">
        <v>0</v>
      </c>
      <c r="AM126" s="4">
        <v>0</v>
      </c>
      <c r="AN126" s="4">
        <v>0</v>
      </c>
      <c r="AO126" s="4">
        <v>1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0.11111111111111099</v>
      </c>
      <c r="AW126" s="4">
        <v>0.25</v>
      </c>
      <c r="AX126" s="4">
        <v>0.30952380952380898</v>
      </c>
      <c r="AY126" s="4">
        <v>0.5</v>
      </c>
      <c r="AZ126" s="4">
        <v>0.20805687203791401</v>
      </c>
      <c r="BA126" s="4">
        <v>0.28571428571428498</v>
      </c>
      <c r="BB126" s="4">
        <v>0.5</v>
      </c>
      <c r="BC126" s="4">
        <v>0.25</v>
      </c>
      <c r="BD126" s="4">
        <v>0.4</v>
      </c>
      <c r="BE126" s="4">
        <v>0.41176470588235198</v>
      </c>
      <c r="BF126" s="4">
        <v>1</v>
      </c>
      <c r="BG126" s="4">
        <v>0</v>
      </c>
      <c r="BH126" s="4">
        <v>0</v>
      </c>
      <c r="BI126" s="4">
        <v>1</v>
      </c>
      <c r="BJ126" s="8">
        <v>1</v>
      </c>
    </row>
    <row r="127" spans="1:62">
      <c r="A127" s="5">
        <v>0</v>
      </c>
      <c r="B127" s="6">
        <v>1</v>
      </c>
      <c r="C127" s="6">
        <v>0</v>
      </c>
      <c r="D127" s="6">
        <v>1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1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1</v>
      </c>
      <c r="U127" s="6">
        <v>0</v>
      </c>
      <c r="V127" s="6">
        <v>1</v>
      </c>
      <c r="W127" s="6">
        <v>1</v>
      </c>
      <c r="X127" s="6">
        <v>0</v>
      </c>
      <c r="Y127" s="6">
        <v>1</v>
      </c>
      <c r="Z127" s="6">
        <v>1</v>
      </c>
      <c r="AA127" s="6">
        <v>1</v>
      </c>
      <c r="AB127" s="6">
        <v>1</v>
      </c>
      <c r="AC127" s="6">
        <v>1</v>
      </c>
      <c r="AD127" s="6">
        <v>0</v>
      </c>
      <c r="AE127" s="6">
        <v>1</v>
      </c>
      <c r="AF127" s="6">
        <v>1</v>
      </c>
      <c r="AG127" s="6">
        <v>1</v>
      </c>
      <c r="AH127" s="6">
        <v>1</v>
      </c>
      <c r="AI127" s="6">
        <v>1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1</v>
      </c>
      <c r="AP127" s="6">
        <v>1</v>
      </c>
      <c r="AQ127" s="6">
        <v>1</v>
      </c>
      <c r="AR127" s="6">
        <v>1</v>
      </c>
      <c r="AS127" s="6">
        <v>1</v>
      </c>
      <c r="AT127" s="6">
        <v>0</v>
      </c>
      <c r="AU127" s="6">
        <v>0</v>
      </c>
      <c r="AV127" s="6">
        <v>0.11111111111111099</v>
      </c>
      <c r="AW127" s="6">
        <v>0.2</v>
      </c>
      <c r="AX127" s="6">
        <v>0.214285714285714</v>
      </c>
      <c r="AY127" s="6">
        <v>3.5714285714285698E-2</v>
      </c>
      <c r="AZ127" s="6">
        <v>0.67198525539757703</v>
      </c>
      <c r="BA127" s="6">
        <v>0.5</v>
      </c>
      <c r="BB127" s="6">
        <v>0.5</v>
      </c>
      <c r="BC127" s="6">
        <v>0.2</v>
      </c>
      <c r="BD127" s="6">
        <v>0.46666666666666601</v>
      </c>
      <c r="BE127" s="6">
        <v>0.41176470588235198</v>
      </c>
      <c r="BF127" s="6">
        <v>1</v>
      </c>
      <c r="BG127" s="6">
        <v>0</v>
      </c>
      <c r="BH127" s="6">
        <v>1</v>
      </c>
      <c r="BI127" s="6">
        <v>1</v>
      </c>
      <c r="BJ127" s="9">
        <v>1</v>
      </c>
    </row>
    <row r="128" spans="1:62">
      <c r="A128" s="3">
        <v>1</v>
      </c>
      <c r="B128" s="4">
        <v>0</v>
      </c>
      <c r="C128" s="4">
        <v>0</v>
      </c>
      <c r="D128" s="4">
        <v>0</v>
      </c>
      <c r="E128" s="4">
        <v>0</v>
      </c>
      <c r="F128" s="4">
        <v>1</v>
      </c>
      <c r="G128" s="4">
        <v>0</v>
      </c>
      <c r="H128" s="4">
        <v>0</v>
      </c>
      <c r="I128" s="4">
        <v>0</v>
      </c>
      <c r="J128" s="4">
        <v>1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1</v>
      </c>
      <c r="U128" s="4">
        <v>0</v>
      </c>
      <c r="V128" s="4">
        <v>1</v>
      </c>
      <c r="W128" s="4">
        <v>1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1</v>
      </c>
      <c r="AF128" s="4">
        <v>1</v>
      </c>
      <c r="AG128" s="4">
        <v>0</v>
      </c>
      <c r="AH128" s="4">
        <v>1</v>
      </c>
      <c r="AI128" s="4">
        <v>1</v>
      </c>
      <c r="AJ128" s="4">
        <v>0</v>
      </c>
      <c r="AK128" s="4">
        <v>1</v>
      </c>
      <c r="AL128" s="4">
        <v>0</v>
      </c>
      <c r="AM128" s="4">
        <v>0</v>
      </c>
      <c r="AN128" s="4">
        <v>0</v>
      </c>
      <c r="AO128" s="4">
        <v>1</v>
      </c>
      <c r="AP128" s="4">
        <v>1</v>
      </c>
      <c r="AQ128" s="4">
        <v>1</v>
      </c>
      <c r="AR128" s="4">
        <v>1</v>
      </c>
      <c r="AS128" s="4">
        <v>0</v>
      </c>
      <c r="AT128" s="4">
        <v>0</v>
      </c>
      <c r="AU128" s="4">
        <v>0</v>
      </c>
      <c r="AV128" s="4">
        <v>0.33333333333333298</v>
      </c>
      <c r="AW128" s="4">
        <v>0.5</v>
      </c>
      <c r="AX128" s="4">
        <v>0.73809523809523803</v>
      </c>
      <c r="AY128" s="4">
        <v>0.17857142857142799</v>
      </c>
      <c r="AZ128" s="4">
        <v>7.0194839389152094E-2</v>
      </c>
      <c r="BA128" s="4">
        <v>0.5</v>
      </c>
      <c r="BB128" s="4">
        <v>0.33333333333333298</v>
      </c>
      <c r="BC128" s="4">
        <v>0.1</v>
      </c>
      <c r="BD128" s="4">
        <v>6.6666666666666596E-2</v>
      </c>
      <c r="BE128" s="4">
        <v>0.17647058823529399</v>
      </c>
      <c r="BF128" s="4">
        <v>1</v>
      </c>
      <c r="BG128" s="4">
        <v>1</v>
      </c>
      <c r="BH128" s="4">
        <v>1</v>
      </c>
      <c r="BI128" s="4">
        <v>1</v>
      </c>
      <c r="BJ128" s="8">
        <v>1</v>
      </c>
    </row>
    <row r="129" spans="1:62">
      <c r="A129" s="5">
        <v>1</v>
      </c>
      <c r="B129" s="6">
        <v>0</v>
      </c>
      <c r="C129" s="6">
        <v>0</v>
      </c>
      <c r="D129" s="6">
        <v>0</v>
      </c>
      <c r="E129" s="6">
        <v>0</v>
      </c>
      <c r="F129" s="6">
        <v>0</v>
      </c>
      <c r="G129" s="6">
        <v>1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1</v>
      </c>
      <c r="P129" s="6">
        <v>0</v>
      </c>
      <c r="Q129" s="6">
        <v>0</v>
      </c>
      <c r="R129" s="6">
        <v>0</v>
      </c>
      <c r="S129" s="6">
        <v>0</v>
      </c>
      <c r="T129" s="6">
        <v>1</v>
      </c>
      <c r="U129" s="6">
        <v>0</v>
      </c>
      <c r="V129" s="6">
        <v>1</v>
      </c>
      <c r="W129" s="6">
        <v>1</v>
      </c>
      <c r="X129" s="6">
        <v>0</v>
      </c>
      <c r="Y129" s="6">
        <v>1</v>
      </c>
      <c r="Z129" s="6">
        <v>1</v>
      </c>
      <c r="AA129" s="6">
        <v>0</v>
      </c>
      <c r="AB129" s="6">
        <v>1</v>
      </c>
      <c r="AC129" s="6">
        <v>1</v>
      </c>
      <c r="AD129" s="6">
        <v>1</v>
      </c>
      <c r="AE129" s="6">
        <v>1</v>
      </c>
      <c r="AF129" s="6">
        <v>1</v>
      </c>
      <c r="AG129" s="6">
        <v>0</v>
      </c>
      <c r="AH129" s="6">
        <v>1</v>
      </c>
      <c r="AI129" s="6">
        <v>1</v>
      </c>
      <c r="AJ129" s="6">
        <v>0</v>
      </c>
      <c r="AK129" s="6">
        <v>1</v>
      </c>
      <c r="AL129" s="6">
        <v>0</v>
      </c>
      <c r="AM129" s="6">
        <v>0</v>
      </c>
      <c r="AN129" s="6">
        <v>0</v>
      </c>
      <c r="AO129" s="6">
        <v>1</v>
      </c>
      <c r="AP129" s="6">
        <v>0</v>
      </c>
      <c r="AQ129" s="6">
        <v>0</v>
      </c>
      <c r="AR129" s="6">
        <v>0</v>
      </c>
      <c r="AS129" s="6">
        <v>1</v>
      </c>
      <c r="AT129" s="6">
        <v>0</v>
      </c>
      <c r="AU129" s="6">
        <v>0</v>
      </c>
      <c r="AV129" s="6">
        <v>0</v>
      </c>
      <c r="AW129" s="6">
        <v>0.22500000000000001</v>
      </c>
      <c r="AX129" s="6">
        <v>0.26190476190476097</v>
      </c>
      <c r="AY129" s="6">
        <v>7.1428571428571397E-2</v>
      </c>
      <c r="AZ129" s="6">
        <v>0.305529225908372</v>
      </c>
      <c r="BA129" s="6">
        <v>0.28571428571428498</v>
      </c>
      <c r="BB129" s="6">
        <v>0.33333333333333298</v>
      </c>
      <c r="BC129" s="6">
        <v>0.2</v>
      </c>
      <c r="BD129" s="6">
        <v>0.46666666666666601</v>
      </c>
      <c r="BE129" s="6">
        <v>0.41176470588235198</v>
      </c>
      <c r="BF129" s="6">
        <v>1</v>
      </c>
      <c r="BG129" s="6">
        <v>1</v>
      </c>
      <c r="BH129" s="6">
        <v>1</v>
      </c>
      <c r="BI129" s="6">
        <v>1</v>
      </c>
      <c r="BJ129" s="9">
        <v>1</v>
      </c>
    </row>
    <row r="130" spans="1:62">
      <c r="A130" s="3">
        <v>1</v>
      </c>
      <c r="B130" s="4">
        <v>0</v>
      </c>
      <c r="C130" s="4">
        <v>0</v>
      </c>
      <c r="D130" s="4">
        <v>1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1</v>
      </c>
      <c r="S130" s="4">
        <v>0</v>
      </c>
      <c r="T130" s="4">
        <v>1</v>
      </c>
      <c r="U130" s="4">
        <v>0</v>
      </c>
      <c r="V130" s="4">
        <v>1</v>
      </c>
      <c r="W130" s="4">
        <v>1</v>
      </c>
      <c r="X130" s="4">
        <v>0</v>
      </c>
      <c r="Y130" s="4">
        <v>1</v>
      </c>
      <c r="Z130" s="4">
        <v>0</v>
      </c>
      <c r="AA130" s="4">
        <v>0</v>
      </c>
      <c r="AB130" s="4">
        <v>1</v>
      </c>
      <c r="AC130" s="4">
        <v>1</v>
      </c>
      <c r="AD130" s="4">
        <v>0</v>
      </c>
      <c r="AE130" s="4">
        <v>1</v>
      </c>
      <c r="AF130" s="4">
        <v>1</v>
      </c>
      <c r="AG130" s="4">
        <v>0</v>
      </c>
      <c r="AH130" s="4">
        <v>1</v>
      </c>
      <c r="AI130" s="4">
        <v>1</v>
      </c>
      <c r="AJ130" s="4">
        <v>0</v>
      </c>
      <c r="AK130" s="4">
        <v>1</v>
      </c>
      <c r="AL130" s="4">
        <v>0</v>
      </c>
      <c r="AM130" s="4">
        <v>0</v>
      </c>
      <c r="AN130" s="4">
        <v>0</v>
      </c>
      <c r="AO130" s="4">
        <v>1</v>
      </c>
      <c r="AP130" s="4">
        <v>1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0.11111111111111099</v>
      </c>
      <c r="AW130" s="4">
        <v>2.5000000000000001E-2</v>
      </c>
      <c r="AX130" s="4">
        <v>0.30952380952380898</v>
      </c>
      <c r="AY130" s="4">
        <v>0.107142857142857</v>
      </c>
      <c r="AZ130" s="4">
        <v>0.107846234860452</v>
      </c>
      <c r="BA130" s="4">
        <v>0.57142857142857095</v>
      </c>
      <c r="BB130" s="4">
        <v>0.5</v>
      </c>
      <c r="BC130" s="4">
        <v>2.5000000000000001E-2</v>
      </c>
      <c r="BD130" s="4">
        <v>0</v>
      </c>
      <c r="BE130" s="4">
        <v>0</v>
      </c>
      <c r="BF130" s="4">
        <v>1</v>
      </c>
      <c r="BG130" s="4">
        <v>1</v>
      </c>
      <c r="BH130" s="4">
        <v>0</v>
      </c>
      <c r="BI130" s="4">
        <v>1</v>
      </c>
      <c r="BJ130" s="8">
        <v>1</v>
      </c>
    </row>
    <row r="131" spans="1:62">
      <c r="A131" s="5">
        <v>1</v>
      </c>
      <c r="B131" s="6">
        <v>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1</v>
      </c>
      <c r="I131" s="6">
        <v>0</v>
      </c>
      <c r="J131" s="6">
        <v>0</v>
      </c>
      <c r="K131" s="6">
        <v>1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1</v>
      </c>
      <c r="U131" s="6">
        <v>0</v>
      </c>
      <c r="V131" s="6">
        <v>1</v>
      </c>
      <c r="W131" s="6">
        <v>1</v>
      </c>
      <c r="X131" s="6">
        <v>1</v>
      </c>
      <c r="Y131" s="6">
        <v>0</v>
      </c>
      <c r="Z131" s="6">
        <v>0</v>
      </c>
      <c r="AA131" s="6">
        <v>0</v>
      </c>
      <c r="AB131" s="6">
        <v>1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1</v>
      </c>
      <c r="AI131" s="6">
        <v>1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1</v>
      </c>
      <c r="AP131" s="6">
        <v>1</v>
      </c>
      <c r="AQ131" s="6">
        <v>0</v>
      </c>
      <c r="AR131" s="6">
        <v>0</v>
      </c>
      <c r="AS131" s="6">
        <v>1</v>
      </c>
      <c r="AT131" s="6">
        <v>0</v>
      </c>
      <c r="AU131" s="6">
        <v>0</v>
      </c>
      <c r="AV131" s="6">
        <v>0.11111111111111099</v>
      </c>
      <c r="AW131" s="6">
        <v>2.5000000000000001E-2</v>
      </c>
      <c r="AX131" s="6">
        <v>0.30952380952380898</v>
      </c>
      <c r="AY131" s="6">
        <v>0.67857142857142805</v>
      </c>
      <c r="AZ131" s="6">
        <v>0.27230121116376999</v>
      </c>
      <c r="BA131" s="6">
        <v>0.214285714285714</v>
      </c>
      <c r="BB131" s="6">
        <v>0.33333333333333298</v>
      </c>
      <c r="BC131" s="6">
        <v>2.5000000000000001E-2</v>
      </c>
      <c r="BD131" s="6">
        <v>0</v>
      </c>
      <c r="BE131" s="6">
        <v>0</v>
      </c>
      <c r="BF131" s="6">
        <v>1</v>
      </c>
      <c r="BG131" s="6">
        <v>0</v>
      </c>
      <c r="BH131" s="6">
        <v>0</v>
      </c>
      <c r="BI131" s="6">
        <v>1</v>
      </c>
      <c r="BJ131" s="9">
        <v>1</v>
      </c>
    </row>
    <row r="132" spans="1:62">
      <c r="A132" s="3">
        <v>1</v>
      </c>
      <c r="B132" s="4">
        <v>0</v>
      </c>
      <c r="C132" s="4">
        <v>0</v>
      </c>
      <c r="D132" s="4">
        <v>1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1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1</v>
      </c>
      <c r="T132" s="4">
        <v>0</v>
      </c>
      <c r="U132" s="4">
        <v>0</v>
      </c>
      <c r="V132" s="4">
        <v>1</v>
      </c>
      <c r="W132" s="4">
        <v>1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1</v>
      </c>
      <c r="AF132" s="4">
        <v>0</v>
      </c>
      <c r="AG132" s="4">
        <v>0</v>
      </c>
      <c r="AH132" s="4">
        <v>1</v>
      </c>
      <c r="AI132" s="4">
        <v>1</v>
      </c>
      <c r="AJ132" s="4">
        <v>0</v>
      </c>
      <c r="AK132" s="4">
        <v>1</v>
      </c>
      <c r="AL132" s="4">
        <v>0</v>
      </c>
      <c r="AM132" s="4">
        <v>0</v>
      </c>
      <c r="AN132" s="4">
        <v>0</v>
      </c>
      <c r="AO132" s="4">
        <v>1</v>
      </c>
      <c r="AP132" s="4">
        <v>1</v>
      </c>
      <c r="AQ132" s="4">
        <v>1</v>
      </c>
      <c r="AR132" s="4">
        <v>0</v>
      </c>
      <c r="AS132" s="4">
        <v>0</v>
      </c>
      <c r="AT132" s="4">
        <v>0</v>
      </c>
      <c r="AU132" s="4">
        <v>0</v>
      </c>
      <c r="AV132" s="4">
        <v>0.33333333333333298</v>
      </c>
      <c r="AW132" s="4">
        <v>0.15</v>
      </c>
      <c r="AX132" s="4">
        <v>0.16666666666666599</v>
      </c>
      <c r="AY132" s="4">
        <v>0.53571428571428503</v>
      </c>
      <c r="AZ132" s="4">
        <v>0.99262769878883605</v>
      </c>
      <c r="BA132" s="4">
        <v>0.57142857142857095</v>
      </c>
      <c r="BB132" s="4">
        <v>0.5</v>
      </c>
      <c r="BC132" s="4">
        <v>7.4999999999999997E-2</v>
      </c>
      <c r="BD132" s="4">
        <v>0.133333333333333</v>
      </c>
      <c r="BE132" s="4">
        <v>0.11764705882352899</v>
      </c>
      <c r="BF132" s="4">
        <v>1</v>
      </c>
      <c r="BG132" s="4">
        <v>0</v>
      </c>
      <c r="BH132" s="4">
        <v>0</v>
      </c>
      <c r="BI132" s="4">
        <v>1</v>
      </c>
      <c r="BJ132" s="8">
        <v>1</v>
      </c>
    </row>
    <row r="133" spans="1:62">
      <c r="A133" s="5">
        <v>0</v>
      </c>
      <c r="B133" s="6">
        <v>1</v>
      </c>
      <c r="C133" s="6">
        <v>0</v>
      </c>
      <c r="D133" s="6">
        <v>0</v>
      </c>
      <c r="E133" s="6">
        <v>0</v>
      </c>
      <c r="F133" s="6">
        <v>1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1</v>
      </c>
      <c r="Q133" s="6">
        <v>0</v>
      </c>
      <c r="R133" s="6">
        <v>0</v>
      </c>
      <c r="S133" s="6">
        <v>0</v>
      </c>
      <c r="T133" s="6">
        <v>0</v>
      </c>
      <c r="U133" s="6">
        <v>1</v>
      </c>
      <c r="V133" s="6">
        <v>1</v>
      </c>
      <c r="W133" s="6">
        <v>1</v>
      </c>
      <c r="X133" s="6">
        <v>1</v>
      </c>
      <c r="Y133" s="6">
        <v>0</v>
      </c>
      <c r="Z133" s="6">
        <v>0</v>
      </c>
      <c r="AA133" s="6">
        <v>0</v>
      </c>
      <c r="AB133" s="6">
        <v>1</v>
      </c>
      <c r="AC133" s="6">
        <v>1</v>
      </c>
      <c r="AD133" s="6">
        <v>1</v>
      </c>
      <c r="AE133" s="6">
        <v>1</v>
      </c>
      <c r="AF133" s="6">
        <v>1</v>
      </c>
      <c r="AG133" s="6">
        <v>0</v>
      </c>
      <c r="AH133" s="6">
        <v>1</v>
      </c>
      <c r="AI133" s="6">
        <v>1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1</v>
      </c>
      <c r="AT133" s="6">
        <v>0</v>
      </c>
      <c r="AU133" s="6">
        <v>0</v>
      </c>
      <c r="AV133" s="6">
        <v>0.44444444444444398</v>
      </c>
      <c r="AW133" s="6">
        <v>0.7</v>
      </c>
      <c r="AX133" s="6">
        <v>0.66666666666666596</v>
      </c>
      <c r="AY133" s="6">
        <v>0.60714285714285698</v>
      </c>
      <c r="AZ133" s="6">
        <v>0.26176935229067899</v>
      </c>
      <c r="BA133" s="6">
        <v>0</v>
      </c>
      <c r="BB133" s="6">
        <v>0.33333333333333298</v>
      </c>
      <c r="BC133" s="6">
        <v>0.17499999999999999</v>
      </c>
      <c r="BD133" s="6">
        <v>0.266666666666666</v>
      </c>
      <c r="BE133" s="6">
        <v>0.17647058823529399</v>
      </c>
      <c r="BF133" s="6">
        <v>1</v>
      </c>
      <c r="BG133" s="6">
        <v>0</v>
      </c>
      <c r="BH133" s="6">
        <v>0</v>
      </c>
      <c r="BI133" s="6">
        <v>1</v>
      </c>
      <c r="BJ133" s="9">
        <v>1</v>
      </c>
    </row>
    <row r="134" spans="1:62">
      <c r="A134" s="3">
        <v>0</v>
      </c>
      <c r="B134" s="4">
        <v>1</v>
      </c>
      <c r="C134" s="4">
        <v>0</v>
      </c>
      <c r="D134" s="4">
        <v>0</v>
      </c>
      <c r="E134" s="4">
        <v>0</v>
      </c>
      <c r="F134" s="4">
        <v>1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1</v>
      </c>
      <c r="Q134" s="4">
        <v>0</v>
      </c>
      <c r="R134" s="4">
        <v>0</v>
      </c>
      <c r="S134" s="4">
        <v>0</v>
      </c>
      <c r="T134" s="4">
        <v>1</v>
      </c>
      <c r="U134" s="4">
        <v>0</v>
      </c>
      <c r="V134" s="4">
        <v>1</v>
      </c>
      <c r="W134" s="4">
        <v>1</v>
      </c>
      <c r="X134" s="4">
        <v>1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1</v>
      </c>
      <c r="AF134" s="4">
        <v>0</v>
      </c>
      <c r="AG134" s="4">
        <v>0</v>
      </c>
      <c r="AH134" s="4">
        <v>1</v>
      </c>
      <c r="AI134" s="4">
        <v>1</v>
      </c>
      <c r="AJ134" s="4">
        <v>0</v>
      </c>
      <c r="AK134" s="4">
        <v>1</v>
      </c>
      <c r="AL134" s="4">
        <v>0</v>
      </c>
      <c r="AM134" s="4">
        <v>0</v>
      </c>
      <c r="AN134" s="4">
        <v>0</v>
      </c>
      <c r="AO134" s="4">
        <v>1</v>
      </c>
      <c r="AP134" s="4">
        <v>1</v>
      </c>
      <c r="AQ134" s="4">
        <v>1</v>
      </c>
      <c r="AR134" s="4">
        <v>0</v>
      </c>
      <c r="AS134" s="4">
        <v>1</v>
      </c>
      <c r="AT134" s="4">
        <v>1</v>
      </c>
      <c r="AU134" s="4">
        <v>0</v>
      </c>
      <c r="AV134" s="4">
        <v>0.22222222222222199</v>
      </c>
      <c r="AW134" s="4">
        <v>0.27500000000000002</v>
      </c>
      <c r="AX134" s="4">
        <v>0.5</v>
      </c>
      <c r="AY134" s="4">
        <v>3.5714285714285698E-2</v>
      </c>
      <c r="AZ134" s="4">
        <v>0.177567140600315</v>
      </c>
      <c r="BA134" s="4">
        <v>0.28571428571428498</v>
      </c>
      <c r="BB134" s="4">
        <v>0.16666666666666599</v>
      </c>
      <c r="BC134" s="4">
        <v>2.5000000000000001E-2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1</v>
      </c>
      <c r="BJ134" s="8">
        <v>1</v>
      </c>
    </row>
    <row r="135" spans="1:62">
      <c r="A135" s="5">
        <v>1</v>
      </c>
      <c r="B135" s="6">
        <v>0</v>
      </c>
      <c r="C135" s="6">
        <v>0</v>
      </c>
      <c r="D135" s="6">
        <v>0</v>
      </c>
      <c r="E135" s="6">
        <v>0</v>
      </c>
      <c r="F135" s="6">
        <v>1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1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1</v>
      </c>
      <c r="U135" s="6">
        <v>0</v>
      </c>
      <c r="V135" s="6">
        <v>1</v>
      </c>
      <c r="W135" s="6">
        <v>1</v>
      </c>
      <c r="X135" s="6">
        <v>0</v>
      </c>
      <c r="Y135" s="6">
        <v>1</v>
      </c>
      <c r="Z135" s="6">
        <v>1</v>
      </c>
      <c r="AA135" s="6">
        <v>0</v>
      </c>
      <c r="AB135" s="6">
        <v>1</v>
      </c>
      <c r="AC135" s="6">
        <v>0</v>
      </c>
      <c r="AD135" s="6">
        <v>0</v>
      </c>
      <c r="AE135" s="6">
        <v>1</v>
      </c>
      <c r="AF135" s="6">
        <v>1</v>
      </c>
      <c r="AG135" s="6">
        <v>0</v>
      </c>
      <c r="AH135" s="6">
        <v>1</v>
      </c>
      <c r="AI135" s="6">
        <v>1</v>
      </c>
      <c r="AJ135" s="6">
        <v>0</v>
      </c>
      <c r="AK135" s="6">
        <v>1</v>
      </c>
      <c r="AL135" s="6">
        <v>0</v>
      </c>
      <c r="AM135" s="6">
        <v>0</v>
      </c>
      <c r="AN135" s="6">
        <v>0</v>
      </c>
      <c r="AO135" s="6">
        <v>1</v>
      </c>
      <c r="AP135" s="6">
        <v>1</v>
      </c>
      <c r="AQ135" s="6">
        <v>0</v>
      </c>
      <c r="AR135" s="6">
        <v>0</v>
      </c>
      <c r="AS135" s="6">
        <v>1</v>
      </c>
      <c r="AT135" s="6">
        <v>1</v>
      </c>
      <c r="AU135" s="6">
        <v>1</v>
      </c>
      <c r="AV135" s="6">
        <v>0.11111111111111099</v>
      </c>
      <c r="AW135" s="6">
        <v>0.25</v>
      </c>
      <c r="AX135" s="6">
        <v>0.30952380952380898</v>
      </c>
      <c r="AY135" s="6">
        <v>3.5714285714285698E-2</v>
      </c>
      <c r="AZ135" s="6">
        <v>8.2306477093206903E-2</v>
      </c>
      <c r="BA135" s="6">
        <v>0.14285714285714199</v>
      </c>
      <c r="BB135" s="6">
        <v>0.5</v>
      </c>
      <c r="BC135" s="6">
        <v>0.25</v>
      </c>
      <c r="BD135" s="6">
        <v>0.266666666666666</v>
      </c>
      <c r="BE135" s="6">
        <v>0.41176470588235198</v>
      </c>
      <c r="BF135" s="6">
        <v>1</v>
      </c>
      <c r="BG135" s="6">
        <v>1</v>
      </c>
      <c r="BH135" s="6">
        <v>0</v>
      </c>
      <c r="BI135" s="6">
        <v>1</v>
      </c>
      <c r="BJ135" s="9">
        <v>1</v>
      </c>
    </row>
    <row r="136" spans="1:62">
      <c r="A136" s="3">
        <v>0</v>
      </c>
      <c r="B136" s="4">
        <v>1</v>
      </c>
      <c r="C136" s="4">
        <v>0</v>
      </c>
      <c r="D136" s="4">
        <v>1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1</v>
      </c>
      <c r="P136" s="4">
        <v>0</v>
      </c>
      <c r="Q136" s="4">
        <v>0</v>
      </c>
      <c r="R136" s="4">
        <v>0</v>
      </c>
      <c r="S136" s="4">
        <v>1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1</v>
      </c>
      <c r="Z136" s="4">
        <v>0</v>
      </c>
      <c r="AA136" s="4">
        <v>0</v>
      </c>
      <c r="AB136" s="4">
        <v>1</v>
      </c>
      <c r="AC136" s="4">
        <v>1</v>
      </c>
      <c r="AD136" s="4">
        <v>1</v>
      </c>
      <c r="AE136" s="4">
        <v>1</v>
      </c>
      <c r="AF136" s="4">
        <v>1</v>
      </c>
      <c r="AG136" s="4">
        <v>0</v>
      </c>
      <c r="AH136" s="4">
        <v>1</v>
      </c>
      <c r="AI136" s="4">
        <v>1</v>
      </c>
      <c r="AJ136" s="4">
        <v>1</v>
      </c>
      <c r="AK136" s="4">
        <v>0</v>
      </c>
      <c r="AL136" s="4">
        <v>0</v>
      </c>
      <c r="AM136" s="4">
        <v>0</v>
      </c>
      <c r="AN136" s="4">
        <v>0</v>
      </c>
      <c r="AO136" s="4">
        <v>1</v>
      </c>
      <c r="AP136" s="4">
        <v>1</v>
      </c>
      <c r="AQ136" s="4">
        <v>1</v>
      </c>
      <c r="AR136" s="4">
        <v>0</v>
      </c>
      <c r="AS136" s="4">
        <v>1</v>
      </c>
      <c r="AT136" s="4">
        <v>0</v>
      </c>
      <c r="AU136" s="4">
        <v>0</v>
      </c>
      <c r="AV136" s="4">
        <v>0.66666666666666596</v>
      </c>
      <c r="AW136" s="4">
        <v>0.17499999999999999</v>
      </c>
      <c r="AX136" s="4">
        <v>0.30952380952380898</v>
      </c>
      <c r="AY136" s="4">
        <v>0.214285714285714</v>
      </c>
      <c r="AZ136" s="4">
        <v>0.28915218536071602</v>
      </c>
      <c r="BA136" s="4">
        <v>0.85714285714285698</v>
      </c>
      <c r="BB136" s="4">
        <v>0.83333333333333304</v>
      </c>
      <c r="BC136" s="4">
        <v>0.05</v>
      </c>
      <c r="BD136" s="4">
        <v>0.133333333333333</v>
      </c>
      <c r="BE136" s="4">
        <v>0.11764705882352899</v>
      </c>
      <c r="BF136" s="4">
        <v>1</v>
      </c>
      <c r="BG136" s="4">
        <v>1</v>
      </c>
      <c r="BH136" s="4">
        <v>0</v>
      </c>
      <c r="BI136" s="4">
        <v>1</v>
      </c>
      <c r="BJ136" s="8">
        <v>1</v>
      </c>
    </row>
    <row r="137" spans="1:62">
      <c r="A137" s="5">
        <v>0</v>
      </c>
      <c r="B137" s="6">
        <v>1</v>
      </c>
      <c r="C137" s="6">
        <v>0</v>
      </c>
      <c r="D137" s="6">
        <v>0</v>
      </c>
      <c r="E137" s="6">
        <v>0</v>
      </c>
      <c r="F137" s="6">
        <v>1</v>
      </c>
      <c r="G137" s="6">
        <v>0</v>
      </c>
      <c r="H137" s="6">
        <v>0</v>
      </c>
      <c r="I137" s="6">
        <v>0</v>
      </c>
      <c r="J137" s="6">
        <v>0</v>
      </c>
      <c r="K137" s="6">
        <v>1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1</v>
      </c>
      <c r="T137" s="6">
        <v>0</v>
      </c>
      <c r="U137" s="6">
        <v>0</v>
      </c>
      <c r="V137" s="6">
        <v>1</v>
      </c>
      <c r="W137" s="6">
        <v>1</v>
      </c>
      <c r="X137" s="6">
        <v>0</v>
      </c>
      <c r="Y137" s="6">
        <v>0</v>
      </c>
      <c r="Z137" s="6">
        <v>0</v>
      </c>
      <c r="AA137" s="6">
        <v>0</v>
      </c>
      <c r="AB137" s="6">
        <v>1</v>
      </c>
      <c r="AC137" s="6">
        <v>1</v>
      </c>
      <c r="AD137" s="6">
        <v>0</v>
      </c>
      <c r="AE137" s="6">
        <v>1</v>
      </c>
      <c r="AF137" s="6">
        <v>1</v>
      </c>
      <c r="AG137" s="6">
        <v>0</v>
      </c>
      <c r="AH137" s="6">
        <v>1</v>
      </c>
      <c r="AI137" s="6">
        <v>1</v>
      </c>
      <c r="AJ137" s="6">
        <v>0</v>
      </c>
      <c r="AK137" s="6">
        <v>1</v>
      </c>
      <c r="AL137" s="6">
        <v>0</v>
      </c>
      <c r="AM137" s="6">
        <v>0</v>
      </c>
      <c r="AN137" s="6">
        <v>0</v>
      </c>
      <c r="AO137" s="6">
        <v>1</v>
      </c>
      <c r="AP137" s="6">
        <v>1</v>
      </c>
      <c r="AQ137" s="6">
        <v>1</v>
      </c>
      <c r="AR137" s="6">
        <v>0</v>
      </c>
      <c r="AS137" s="6">
        <v>1</v>
      </c>
      <c r="AT137" s="6">
        <v>0</v>
      </c>
      <c r="AU137" s="6">
        <v>0</v>
      </c>
      <c r="AV137" s="6">
        <v>0.11111111111111099</v>
      </c>
      <c r="AW137" s="6">
        <v>0.05</v>
      </c>
      <c r="AX137" s="6">
        <v>0.38095238095237999</v>
      </c>
      <c r="AY137" s="6">
        <v>0.214285714285714</v>
      </c>
      <c r="AZ137" s="6">
        <v>8.8730911005792501E-2</v>
      </c>
      <c r="BA137" s="6">
        <v>0.35714285714285698</v>
      </c>
      <c r="BB137" s="6">
        <v>0.5</v>
      </c>
      <c r="BC137" s="6">
        <v>0.05</v>
      </c>
      <c r="BD137" s="6">
        <v>0.133333333333333</v>
      </c>
      <c r="BE137" s="6">
        <v>0.11764705882352899</v>
      </c>
      <c r="BF137" s="6">
        <v>1</v>
      </c>
      <c r="BG137" s="6">
        <v>0</v>
      </c>
      <c r="BH137" s="6">
        <v>0</v>
      </c>
      <c r="BI137" s="6">
        <v>1</v>
      </c>
      <c r="BJ137" s="9">
        <v>1</v>
      </c>
    </row>
    <row r="138" spans="1:62">
      <c r="A138" s="3">
        <v>0</v>
      </c>
      <c r="B138" s="4">
        <v>1</v>
      </c>
      <c r="C138" s="4">
        <v>0</v>
      </c>
      <c r="D138" s="4">
        <v>0</v>
      </c>
      <c r="E138" s="4">
        <v>0</v>
      </c>
      <c r="F138" s="4">
        <v>1</v>
      </c>
      <c r="G138" s="4">
        <v>0</v>
      </c>
      <c r="H138" s="4">
        <v>0</v>
      </c>
      <c r="I138" s="4">
        <v>0</v>
      </c>
      <c r="J138" s="4">
        <v>0</v>
      </c>
      <c r="K138" s="4">
        <v>1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1</v>
      </c>
      <c r="T138" s="4">
        <v>0</v>
      </c>
      <c r="U138" s="4">
        <v>0</v>
      </c>
      <c r="V138" s="4">
        <v>1</v>
      </c>
      <c r="W138" s="4">
        <v>1</v>
      </c>
      <c r="X138" s="4">
        <v>1</v>
      </c>
      <c r="Y138" s="4">
        <v>0</v>
      </c>
      <c r="Z138" s="4">
        <v>0</v>
      </c>
      <c r="AA138" s="4">
        <v>0</v>
      </c>
      <c r="AB138" s="4">
        <v>1</v>
      </c>
      <c r="AC138" s="4">
        <v>1</v>
      </c>
      <c r="AD138" s="4">
        <v>0</v>
      </c>
      <c r="AE138" s="4">
        <v>1</v>
      </c>
      <c r="AF138" s="4">
        <v>1</v>
      </c>
      <c r="AG138" s="4">
        <v>0</v>
      </c>
      <c r="AH138" s="4">
        <v>1</v>
      </c>
      <c r="AI138" s="4">
        <v>1</v>
      </c>
      <c r="AJ138" s="4">
        <v>1</v>
      </c>
      <c r="AK138" s="4">
        <v>0</v>
      </c>
      <c r="AL138" s="4">
        <v>0</v>
      </c>
      <c r="AM138" s="4">
        <v>0</v>
      </c>
      <c r="AN138" s="4">
        <v>0</v>
      </c>
      <c r="AO138" s="4">
        <v>1</v>
      </c>
      <c r="AP138" s="4">
        <v>1</v>
      </c>
      <c r="AQ138" s="4">
        <v>0</v>
      </c>
      <c r="AR138" s="4">
        <v>0</v>
      </c>
      <c r="AS138" s="4">
        <v>1</v>
      </c>
      <c r="AT138" s="4">
        <v>0</v>
      </c>
      <c r="AU138" s="4">
        <v>0</v>
      </c>
      <c r="AV138" s="4">
        <v>0.33333333333333298</v>
      </c>
      <c r="AW138" s="4">
        <v>0.125</v>
      </c>
      <c r="AX138" s="4">
        <v>0.238095238095238</v>
      </c>
      <c r="AY138" s="4">
        <v>3.5714285714285698E-2</v>
      </c>
      <c r="AZ138" s="4">
        <v>6.6614007372301207E-2</v>
      </c>
      <c r="BA138" s="4">
        <v>0.64285714285714202</v>
      </c>
      <c r="BB138" s="4">
        <v>0.83333333333333304</v>
      </c>
      <c r="BC138" s="4">
        <v>7.4999999999999997E-2</v>
      </c>
      <c r="BD138" s="4">
        <v>6.6666666666666596E-2</v>
      </c>
      <c r="BE138" s="4">
        <v>0.11764705882352899</v>
      </c>
      <c r="BF138" s="4">
        <v>1</v>
      </c>
      <c r="BG138" s="4">
        <v>1</v>
      </c>
      <c r="BH138" s="4">
        <v>0</v>
      </c>
      <c r="BI138" s="4">
        <v>1</v>
      </c>
      <c r="BJ138" s="8">
        <v>1</v>
      </c>
    </row>
    <row r="139" spans="1:62">
      <c r="A139" s="5">
        <v>0</v>
      </c>
      <c r="B139" s="6">
        <v>1</v>
      </c>
      <c r="C139" s="6">
        <v>0</v>
      </c>
      <c r="D139" s="6">
        <v>0</v>
      </c>
      <c r="E139" s="6">
        <v>0</v>
      </c>
      <c r="F139" s="6">
        <v>1</v>
      </c>
      <c r="G139" s="6">
        <v>0</v>
      </c>
      <c r="H139" s="6">
        <v>0</v>
      </c>
      <c r="I139" s="6">
        <v>0</v>
      </c>
      <c r="J139" s="6">
        <v>0</v>
      </c>
      <c r="K139" s="6">
        <v>1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1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1</v>
      </c>
      <c r="AC139" s="6">
        <v>0</v>
      </c>
      <c r="AD139" s="6">
        <v>0</v>
      </c>
      <c r="AE139" s="6">
        <v>1</v>
      </c>
      <c r="AF139" s="6">
        <v>1</v>
      </c>
      <c r="AG139" s="6">
        <v>0</v>
      </c>
      <c r="AH139" s="6">
        <v>1</v>
      </c>
      <c r="AI139" s="6">
        <v>1</v>
      </c>
      <c r="AJ139" s="6">
        <v>0</v>
      </c>
      <c r="AK139" s="6">
        <v>1</v>
      </c>
      <c r="AL139" s="6">
        <v>1</v>
      </c>
      <c r="AM139" s="6">
        <v>1</v>
      </c>
      <c r="AN139" s="6">
        <v>1</v>
      </c>
      <c r="AO139" s="6">
        <v>1</v>
      </c>
      <c r="AP139" s="6">
        <v>1</v>
      </c>
      <c r="AQ139" s="6">
        <v>0</v>
      </c>
      <c r="AR139" s="6">
        <v>0</v>
      </c>
      <c r="AS139" s="6">
        <v>1</v>
      </c>
      <c r="AT139" s="6">
        <v>1</v>
      </c>
      <c r="AU139" s="6">
        <v>1</v>
      </c>
      <c r="AV139" s="6">
        <v>0</v>
      </c>
      <c r="AW139" s="6">
        <v>0.17499999999999999</v>
      </c>
      <c r="AX139" s="6">
        <v>0.26190476190476097</v>
      </c>
      <c r="AY139" s="6">
        <v>0.96428571428571397</v>
      </c>
      <c r="AZ139" s="6">
        <v>0.180358083201685</v>
      </c>
      <c r="BA139" s="6">
        <v>0.42857142857142799</v>
      </c>
      <c r="BB139" s="6">
        <v>0.16666666666666599</v>
      </c>
      <c r="BC139" s="6">
        <v>0.125</v>
      </c>
      <c r="BD139" s="6">
        <v>0</v>
      </c>
      <c r="BE139" s="6">
        <v>0</v>
      </c>
      <c r="BF139" s="6">
        <v>1</v>
      </c>
      <c r="BG139" s="6">
        <v>1</v>
      </c>
      <c r="BH139" s="6">
        <v>1</v>
      </c>
      <c r="BI139" s="6">
        <v>1</v>
      </c>
      <c r="BJ139" s="9">
        <v>1</v>
      </c>
    </row>
    <row r="140" spans="1:62">
      <c r="A140" s="3">
        <v>0</v>
      </c>
      <c r="B140" s="4">
        <v>1</v>
      </c>
      <c r="C140" s="4">
        <v>0</v>
      </c>
      <c r="D140" s="4">
        <v>0</v>
      </c>
      <c r="E140" s="4">
        <v>0</v>
      </c>
      <c r="F140" s="4">
        <v>1</v>
      </c>
      <c r="G140" s="4">
        <v>0</v>
      </c>
      <c r="H140" s="4">
        <v>0</v>
      </c>
      <c r="I140" s="4">
        <v>0</v>
      </c>
      <c r="J140" s="4">
        <v>0</v>
      </c>
      <c r="K140" s="4">
        <v>1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1</v>
      </c>
      <c r="U140" s="4">
        <v>0</v>
      </c>
      <c r="V140" s="4">
        <v>1</v>
      </c>
      <c r="W140" s="4">
        <v>1</v>
      </c>
      <c r="X140" s="4">
        <v>1</v>
      </c>
      <c r="Y140" s="4">
        <v>0</v>
      </c>
      <c r="Z140" s="4">
        <v>0</v>
      </c>
      <c r="AA140" s="4">
        <v>0</v>
      </c>
      <c r="AB140" s="4">
        <v>1</v>
      </c>
      <c r="AC140" s="4">
        <v>0</v>
      </c>
      <c r="AD140" s="4">
        <v>0</v>
      </c>
      <c r="AE140" s="4">
        <v>1</v>
      </c>
      <c r="AF140" s="4">
        <v>1</v>
      </c>
      <c r="AG140" s="4">
        <v>0</v>
      </c>
      <c r="AH140" s="4">
        <v>1</v>
      </c>
      <c r="AI140" s="4">
        <v>1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1</v>
      </c>
      <c r="AT140" s="4">
        <v>0</v>
      </c>
      <c r="AU140" s="4">
        <v>0</v>
      </c>
      <c r="AV140" s="4">
        <v>0</v>
      </c>
      <c r="AW140" s="4">
        <v>0.4</v>
      </c>
      <c r="AX140" s="4">
        <v>0.38095238095237999</v>
      </c>
      <c r="AY140" s="4">
        <v>0.214285714285714</v>
      </c>
      <c r="AZ140" s="4">
        <v>0.27798841495523902</v>
      </c>
      <c r="BA140" s="4">
        <v>0.28571428571428498</v>
      </c>
      <c r="BB140" s="4">
        <v>0.33333333333333298</v>
      </c>
      <c r="BC140" s="4">
        <v>0.375</v>
      </c>
      <c r="BD140" s="4">
        <v>0.66666666666666596</v>
      </c>
      <c r="BE140" s="4">
        <v>0.58823529411764697</v>
      </c>
      <c r="BF140" s="4">
        <v>1</v>
      </c>
      <c r="BG140" s="4">
        <v>0</v>
      </c>
      <c r="BH140" s="4">
        <v>0</v>
      </c>
      <c r="BI140" s="4">
        <v>1</v>
      </c>
      <c r="BJ140" s="8">
        <v>1</v>
      </c>
    </row>
    <row r="141" spans="1:62">
      <c r="A141" s="5">
        <v>1</v>
      </c>
      <c r="B141" s="6">
        <v>0</v>
      </c>
      <c r="C141" s="6">
        <v>0</v>
      </c>
      <c r="D141" s="6">
        <v>1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1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1</v>
      </c>
      <c r="U141" s="6">
        <v>0</v>
      </c>
      <c r="V141" s="6">
        <v>1</v>
      </c>
      <c r="W141" s="6">
        <v>0</v>
      </c>
      <c r="X141" s="6">
        <v>0</v>
      </c>
      <c r="Y141" s="6">
        <v>1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1</v>
      </c>
      <c r="AF141" s="6">
        <v>0</v>
      </c>
      <c r="AG141" s="6">
        <v>0</v>
      </c>
      <c r="AH141" s="6">
        <v>1</v>
      </c>
      <c r="AI141" s="6">
        <v>1</v>
      </c>
      <c r="AJ141" s="6">
        <v>0</v>
      </c>
      <c r="AK141" s="6">
        <v>1</v>
      </c>
      <c r="AL141" s="6">
        <v>0</v>
      </c>
      <c r="AM141" s="6">
        <v>0</v>
      </c>
      <c r="AN141" s="6">
        <v>0</v>
      </c>
      <c r="AO141" s="6">
        <v>1</v>
      </c>
      <c r="AP141" s="6">
        <v>1</v>
      </c>
      <c r="AQ141" s="6">
        <v>0</v>
      </c>
      <c r="AR141" s="6">
        <v>0</v>
      </c>
      <c r="AS141" s="6">
        <v>1</v>
      </c>
      <c r="AT141" s="6">
        <v>0</v>
      </c>
      <c r="AU141" s="6">
        <v>0</v>
      </c>
      <c r="AV141" s="6">
        <v>0.22222222222222199</v>
      </c>
      <c r="AW141" s="6">
        <v>0.1</v>
      </c>
      <c r="AX141" s="6">
        <v>0.14285714285714199</v>
      </c>
      <c r="AY141" s="6">
        <v>7.1428571428571397E-2</v>
      </c>
      <c r="AZ141" s="6">
        <v>0.34992101105845103</v>
      </c>
      <c r="BA141" s="6">
        <v>0.42857142857142799</v>
      </c>
      <c r="BB141" s="6">
        <v>0.5</v>
      </c>
      <c r="BC141" s="6">
        <v>0</v>
      </c>
      <c r="BD141" s="6">
        <v>0</v>
      </c>
      <c r="BE141" s="6">
        <v>0</v>
      </c>
      <c r="BF141" s="6">
        <v>1</v>
      </c>
      <c r="BG141" s="6">
        <v>1</v>
      </c>
      <c r="BH141" s="6">
        <v>0</v>
      </c>
      <c r="BI141" s="6">
        <v>1</v>
      </c>
      <c r="BJ141" s="9">
        <v>1</v>
      </c>
    </row>
    <row r="142" spans="1:62">
      <c r="A142" s="3">
        <v>1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1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1</v>
      </c>
      <c r="P142" s="4">
        <v>0</v>
      </c>
      <c r="Q142" s="4">
        <v>0</v>
      </c>
      <c r="R142" s="4">
        <v>0</v>
      </c>
      <c r="S142" s="4">
        <v>0</v>
      </c>
      <c r="T142" s="4">
        <v>1</v>
      </c>
      <c r="U142" s="4">
        <v>0</v>
      </c>
      <c r="V142" s="4">
        <v>1</v>
      </c>
      <c r="W142" s="4">
        <v>0</v>
      </c>
      <c r="X142" s="4">
        <v>0</v>
      </c>
      <c r="Y142" s="4">
        <v>1</v>
      </c>
      <c r="Z142" s="4">
        <v>1</v>
      </c>
      <c r="AA142" s="4">
        <v>0</v>
      </c>
      <c r="AB142" s="4">
        <v>0</v>
      </c>
      <c r="AC142" s="4">
        <v>0</v>
      </c>
      <c r="AD142" s="4">
        <v>0</v>
      </c>
      <c r="AE142" s="4">
        <v>1</v>
      </c>
      <c r="AF142" s="4">
        <v>1</v>
      </c>
      <c r="AG142" s="4">
        <v>0</v>
      </c>
      <c r="AH142" s="4">
        <v>1</v>
      </c>
      <c r="AI142" s="4">
        <v>1</v>
      </c>
      <c r="AJ142" s="4">
        <v>0</v>
      </c>
      <c r="AK142" s="4">
        <v>1</v>
      </c>
      <c r="AL142" s="4">
        <v>0</v>
      </c>
      <c r="AM142" s="4">
        <v>0</v>
      </c>
      <c r="AN142" s="4">
        <v>0</v>
      </c>
      <c r="AO142" s="4">
        <v>1</v>
      </c>
      <c r="AP142" s="4">
        <v>1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0.77777777777777701</v>
      </c>
      <c r="AW142" s="4">
        <v>0.2</v>
      </c>
      <c r="AX142" s="4">
        <v>0.238095238095238</v>
      </c>
      <c r="AY142" s="4">
        <v>0</v>
      </c>
      <c r="AZ142" s="4">
        <v>3.6703528172722398E-2</v>
      </c>
      <c r="BA142" s="4">
        <v>7.1428571428571397E-2</v>
      </c>
      <c r="BB142" s="4">
        <v>0.5</v>
      </c>
      <c r="BC142" s="4">
        <v>0</v>
      </c>
      <c r="BD142" s="4">
        <v>0</v>
      </c>
      <c r="BE142" s="4">
        <v>0</v>
      </c>
      <c r="BF142" s="4">
        <v>1</v>
      </c>
      <c r="BG142" s="4">
        <v>1</v>
      </c>
      <c r="BH142" s="4">
        <v>0</v>
      </c>
      <c r="BI142" s="4">
        <v>1</v>
      </c>
      <c r="BJ142" s="8">
        <v>1</v>
      </c>
    </row>
    <row r="143" spans="1:62">
      <c r="A143" s="5">
        <v>0</v>
      </c>
      <c r="B143" s="6">
        <v>1</v>
      </c>
      <c r="C143" s="6">
        <v>0</v>
      </c>
      <c r="D143" s="6">
        <v>1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1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1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1</v>
      </c>
      <c r="AF143" s="6">
        <v>1</v>
      </c>
      <c r="AG143" s="6">
        <v>0</v>
      </c>
      <c r="AH143" s="6">
        <v>1</v>
      </c>
      <c r="AI143" s="6">
        <v>1</v>
      </c>
      <c r="AJ143" s="6">
        <v>0</v>
      </c>
      <c r="AK143" s="6">
        <v>1</v>
      </c>
      <c r="AL143" s="6">
        <v>0</v>
      </c>
      <c r="AM143" s="6">
        <v>0</v>
      </c>
      <c r="AN143" s="6">
        <v>0</v>
      </c>
      <c r="AO143" s="6">
        <v>1</v>
      </c>
      <c r="AP143" s="6">
        <v>1</v>
      </c>
      <c r="AQ143" s="6">
        <v>0</v>
      </c>
      <c r="AR143" s="6">
        <v>0</v>
      </c>
      <c r="AS143" s="6">
        <v>1</v>
      </c>
      <c r="AT143" s="6">
        <v>1</v>
      </c>
      <c r="AU143" s="6">
        <v>0</v>
      </c>
      <c r="AV143" s="6">
        <v>0.66666666666666596</v>
      </c>
      <c r="AW143" s="6">
        <v>0.27500000000000002</v>
      </c>
      <c r="AX143" s="6">
        <v>0.26190476190476097</v>
      </c>
      <c r="AY143" s="6">
        <v>0.14285714285714199</v>
      </c>
      <c r="AZ143" s="6">
        <v>0.52264349657714504</v>
      </c>
      <c r="BA143" s="6">
        <v>0.42857142857142799</v>
      </c>
      <c r="BB143" s="6">
        <v>0.33333333333333298</v>
      </c>
      <c r="BC143" s="6">
        <v>0.22500000000000001</v>
      </c>
      <c r="BD143" s="6">
        <v>0</v>
      </c>
      <c r="BE143" s="6">
        <v>0.41176470588235198</v>
      </c>
      <c r="BF143" s="6">
        <v>1</v>
      </c>
      <c r="BG143" s="6">
        <v>0</v>
      </c>
      <c r="BH143" s="6">
        <v>1</v>
      </c>
      <c r="BI143" s="6">
        <v>1</v>
      </c>
      <c r="BJ143" s="9">
        <v>1</v>
      </c>
    </row>
    <row r="144" spans="1:62">
      <c r="A144" s="3">
        <v>0</v>
      </c>
      <c r="B144" s="4">
        <v>1</v>
      </c>
      <c r="C144" s="4">
        <v>0</v>
      </c>
      <c r="D144" s="4">
        <v>0</v>
      </c>
      <c r="E144" s="4">
        <v>0</v>
      </c>
      <c r="F144" s="4">
        <v>1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1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1</v>
      </c>
      <c r="U144" s="4">
        <v>0</v>
      </c>
      <c r="V144" s="4">
        <v>0</v>
      </c>
      <c r="W144" s="4">
        <v>0</v>
      </c>
      <c r="X144" s="4">
        <v>0</v>
      </c>
      <c r="Y144" s="4">
        <v>1</v>
      </c>
      <c r="Z144" s="4">
        <v>1</v>
      </c>
      <c r="AA144" s="4">
        <v>1</v>
      </c>
      <c r="AB144" s="4">
        <v>0</v>
      </c>
      <c r="AC144" s="4">
        <v>0</v>
      </c>
      <c r="AD144" s="4">
        <v>0</v>
      </c>
      <c r="AE144" s="4">
        <v>1</v>
      </c>
      <c r="AF144" s="4">
        <v>1</v>
      </c>
      <c r="AG144" s="4">
        <v>1</v>
      </c>
      <c r="AH144" s="4">
        <v>1</v>
      </c>
      <c r="AI144" s="4">
        <v>1</v>
      </c>
      <c r="AJ144" s="4">
        <v>0</v>
      </c>
      <c r="AK144" s="4">
        <v>1</v>
      </c>
      <c r="AL144" s="4">
        <v>0</v>
      </c>
      <c r="AM144" s="4">
        <v>0</v>
      </c>
      <c r="AN144" s="4">
        <v>0</v>
      </c>
      <c r="AO144" s="4">
        <v>1</v>
      </c>
      <c r="AP144" s="4">
        <v>1</v>
      </c>
      <c r="AQ144" s="4">
        <v>0</v>
      </c>
      <c r="AR144" s="4">
        <v>0</v>
      </c>
      <c r="AS144" s="4">
        <v>1</v>
      </c>
      <c r="AT144" s="4">
        <v>0</v>
      </c>
      <c r="AU144" s="4">
        <v>0</v>
      </c>
      <c r="AV144" s="4">
        <v>0.33333333333333298</v>
      </c>
      <c r="AW144" s="4">
        <v>0.375</v>
      </c>
      <c r="AX144" s="4">
        <v>0.52380952380952295</v>
      </c>
      <c r="AY144" s="4">
        <v>3.5714285714285698E-2</v>
      </c>
      <c r="AZ144" s="4">
        <v>0.19831490258030501</v>
      </c>
      <c r="BA144" s="4">
        <v>0.28571428571428498</v>
      </c>
      <c r="BB144" s="4">
        <v>0.5</v>
      </c>
      <c r="BC144" s="4">
        <v>0.125</v>
      </c>
      <c r="BD144" s="4">
        <v>6.6666666666666596E-2</v>
      </c>
      <c r="BE144" s="4">
        <v>0</v>
      </c>
      <c r="BF144" s="4">
        <v>1</v>
      </c>
      <c r="BG144" s="4">
        <v>0</v>
      </c>
      <c r="BH144" s="4">
        <v>0</v>
      </c>
      <c r="BI144" s="4">
        <v>1</v>
      </c>
      <c r="BJ144" s="8">
        <v>1</v>
      </c>
    </row>
    <row r="145" spans="1:62">
      <c r="A145" s="5">
        <v>0</v>
      </c>
      <c r="B145" s="6">
        <v>1</v>
      </c>
      <c r="C145" s="6">
        <v>0</v>
      </c>
      <c r="D145" s="6">
        <v>1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1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1</v>
      </c>
      <c r="U145" s="6">
        <v>0</v>
      </c>
      <c r="V145" s="6">
        <v>0</v>
      </c>
      <c r="W145" s="6">
        <v>0</v>
      </c>
      <c r="X145" s="6">
        <v>0</v>
      </c>
      <c r="Y145" s="6">
        <v>1</v>
      </c>
      <c r="Z145" s="6">
        <v>1</v>
      </c>
      <c r="AA145" s="6">
        <v>1</v>
      </c>
      <c r="AB145" s="6">
        <v>1</v>
      </c>
      <c r="AC145" s="6">
        <v>1</v>
      </c>
      <c r="AD145" s="6">
        <v>0</v>
      </c>
      <c r="AE145" s="6">
        <v>1</v>
      </c>
      <c r="AF145" s="6">
        <v>0</v>
      </c>
      <c r="AG145" s="6">
        <v>0</v>
      </c>
      <c r="AH145" s="6">
        <v>1</v>
      </c>
      <c r="AI145" s="6">
        <v>1</v>
      </c>
      <c r="AJ145" s="6">
        <v>0</v>
      </c>
      <c r="AK145" s="6">
        <v>1</v>
      </c>
      <c r="AL145" s="6">
        <v>0</v>
      </c>
      <c r="AM145" s="6">
        <v>0</v>
      </c>
      <c r="AN145" s="6">
        <v>0</v>
      </c>
      <c r="AO145" s="6">
        <v>1</v>
      </c>
      <c r="AP145" s="6">
        <v>1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0.11111111111111099</v>
      </c>
      <c r="AW145" s="6">
        <v>0.17499999999999999</v>
      </c>
      <c r="AX145" s="6">
        <v>0.30952380952380898</v>
      </c>
      <c r="AY145" s="6">
        <v>1</v>
      </c>
      <c r="AZ145" s="6">
        <v>7.93048973143759E-2</v>
      </c>
      <c r="BA145" s="6">
        <v>0.214285714285714</v>
      </c>
      <c r="BB145" s="6">
        <v>0.5</v>
      </c>
      <c r="BC145" s="6">
        <v>0.17499999999999999</v>
      </c>
      <c r="BD145" s="6">
        <v>0.46666666666666601</v>
      </c>
      <c r="BE145" s="6">
        <v>0.41176470588235198</v>
      </c>
      <c r="BF145" s="6">
        <v>1</v>
      </c>
      <c r="BG145" s="6">
        <v>1</v>
      </c>
      <c r="BH145" s="6">
        <v>1</v>
      </c>
      <c r="BI145" s="6">
        <v>1</v>
      </c>
      <c r="BJ145" s="9">
        <v>1</v>
      </c>
    </row>
    <row r="146" spans="1:62">
      <c r="A146" s="3">
        <v>0</v>
      </c>
      <c r="B146" s="4">
        <v>1</v>
      </c>
      <c r="C146" s="4">
        <v>0</v>
      </c>
      <c r="D146" s="4">
        <v>0</v>
      </c>
      <c r="E146" s="4">
        <v>1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1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1</v>
      </c>
      <c r="T146" s="4">
        <v>0</v>
      </c>
      <c r="U146" s="4">
        <v>0</v>
      </c>
      <c r="V146" s="4">
        <v>1</v>
      </c>
      <c r="W146" s="4">
        <v>1</v>
      </c>
      <c r="X146" s="4">
        <v>0</v>
      </c>
      <c r="Y146" s="4">
        <v>1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1</v>
      </c>
      <c r="AF146" s="4">
        <v>1</v>
      </c>
      <c r="AG146" s="4">
        <v>0</v>
      </c>
      <c r="AH146" s="4">
        <v>1</v>
      </c>
      <c r="AI146" s="4">
        <v>1</v>
      </c>
      <c r="AJ146" s="4">
        <v>0</v>
      </c>
      <c r="AK146" s="4">
        <v>1</v>
      </c>
      <c r="AL146" s="4">
        <v>1</v>
      </c>
      <c r="AM146" s="4">
        <v>0</v>
      </c>
      <c r="AN146" s="4">
        <v>0</v>
      </c>
      <c r="AO146" s="4">
        <v>1</v>
      </c>
      <c r="AP146" s="4">
        <v>1</v>
      </c>
      <c r="AQ146" s="4">
        <v>0</v>
      </c>
      <c r="AR146" s="4">
        <v>0</v>
      </c>
      <c r="AS146" s="4">
        <v>1</v>
      </c>
      <c r="AT146" s="4">
        <v>1</v>
      </c>
      <c r="AU146" s="4">
        <v>0</v>
      </c>
      <c r="AV146" s="4">
        <v>0.11111111111111099</v>
      </c>
      <c r="AW146" s="4">
        <v>0.25</v>
      </c>
      <c r="AX146" s="4">
        <v>0.28571428571428498</v>
      </c>
      <c r="AY146" s="4">
        <v>0</v>
      </c>
      <c r="AZ146" s="4">
        <v>0.89073196419167899</v>
      </c>
      <c r="BA146" s="4">
        <v>0.14285714285714199</v>
      </c>
      <c r="BB146" s="4">
        <v>0.33333333333333298</v>
      </c>
      <c r="BC146" s="4">
        <v>0.25</v>
      </c>
      <c r="BD146" s="4">
        <v>0.4</v>
      </c>
      <c r="BE146" s="4">
        <v>0.41176470588235198</v>
      </c>
      <c r="BF146" s="4">
        <v>1</v>
      </c>
      <c r="BG146" s="4">
        <v>0</v>
      </c>
      <c r="BH146" s="4">
        <v>0</v>
      </c>
      <c r="BI146" s="4">
        <v>1</v>
      </c>
      <c r="BJ146" s="8">
        <v>1</v>
      </c>
    </row>
    <row r="147" spans="1:62">
      <c r="A147" s="5">
        <v>0</v>
      </c>
      <c r="B147" s="6">
        <v>1</v>
      </c>
      <c r="C147" s="6">
        <v>0</v>
      </c>
      <c r="D147" s="6">
        <v>0</v>
      </c>
      <c r="E147" s="6">
        <v>0</v>
      </c>
      <c r="F147" s="6">
        <v>1</v>
      </c>
      <c r="G147" s="6">
        <v>0</v>
      </c>
      <c r="H147" s="6">
        <v>0</v>
      </c>
      <c r="I147" s="6">
        <v>0</v>
      </c>
      <c r="J147" s="6">
        <v>0</v>
      </c>
      <c r="K147" s="6">
        <v>1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1</v>
      </c>
      <c r="V147" s="6">
        <v>1</v>
      </c>
      <c r="W147" s="6">
        <v>1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1</v>
      </c>
      <c r="AI147" s="6">
        <v>1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1</v>
      </c>
      <c r="AP147" s="6">
        <v>1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0.11111111111111099</v>
      </c>
      <c r="AW147" s="6">
        <v>2.5000000000000001E-2</v>
      </c>
      <c r="AX147" s="6">
        <v>0.40476190476190399</v>
      </c>
      <c r="AY147" s="6">
        <v>3.5714285714285698E-2</v>
      </c>
      <c r="AZ147" s="6">
        <v>8.0200105318588705E-2</v>
      </c>
      <c r="BA147" s="6">
        <v>0.14285714285714199</v>
      </c>
      <c r="BB147" s="6">
        <v>0.33333333333333298</v>
      </c>
      <c r="BC147" s="6">
        <v>2.5000000000000001E-2</v>
      </c>
      <c r="BD147" s="6">
        <v>0</v>
      </c>
      <c r="BE147" s="6">
        <v>0</v>
      </c>
      <c r="BF147" s="6">
        <v>1</v>
      </c>
      <c r="BG147" s="6">
        <v>0</v>
      </c>
      <c r="BH147" s="6">
        <v>1</v>
      </c>
      <c r="BI147" s="6">
        <v>1</v>
      </c>
      <c r="BJ147" s="9">
        <v>1</v>
      </c>
    </row>
    <row r="148" spans="1:62">
      <c r="A148" s="3">
        <v>0</v>
      </c>
      <c r="B148" s="4">
        <v>1</v>
      </c>
      <c r="C148" s="4">
        <v>0</v>
      </c>
      <c r="D148" s="4">
        <v>1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1</v>
      </c>
      <c r="S148" s="4">
        <v>1</v>
      </c>
      <c r="T148" s="4">
        <v>0</v>
      </c>
      <c r="U148" s="4">
        <v>0</v>
      </c>
      <c r="V148" s="4">
        <v>1</v>
      </c>
      <c r="W148" s="4">
        <v>1</v>
      </c>
      <c r="X148" s="4">
        <v>0</v>
      </c>
      <c r="Y148" s="4">
        <v>1</v>
      </c>
      <c r="Z148" s="4">
        <v>1</v>
      </c>
      <c r="AA148" s="4">
        <v>0</v>
      </c>
      <c r="AB148" s="4">
        <v>1</v>
      </c>
      <c r="AC148" s="4">
        <v>1</v>
      </c>
      <c r="AD148" s="4">
        <v>1</v>
      </c>
      <c r="AE148" s="4">
        <v>1</v>
      </c>
      <c r="AF148" s="4">
        <v>1</v>
      </c>
      <c r="AG148" s="4">
        <v>0</v>
      </c>
      <c r="AH148" s="4">
        <v>1</v>
      </c>
      <c r="AI148" s="4">
        <v>1</v>
      </c>
      <c r="AJ148" s="4">
        <v>1</v>
      </c>
      <c r="AK148" s="4">
        <v>1</v>
      </c>
      <c r="AL148" s="4">
        <v>0</v>
      </c>
      <c r="AM148" s="4">
        <v>0</v>
      </c>
      <c r="AN148" s="4">
        <v>0</v>
      </c>
      <c r="AO148" s="4">
        <v>1</v>
      </c>
      <c r="AP148" s="4">
        <v>1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0.85</v>
      </c>
      <c r="AX148" s="4">
        <v>0.83333333333333304</v>
      </c>
      <c r="AY148" s="4">
        <v>0.64285714285714202</v>
      </c>
      <c r="AZ148" s="4">
        <v>8.1621906266456004E-2</v>
      </c>
      <c r="BA148" s="4">
        <v>1</v>
      </c>
      <c r="BB148" s="4">
        <v>0.33333333333333298</v>
      </c>
      <c r="BC148" s="4">
        <v>0.82499999999999996</v>
      </c>
      <c r="BD148" s="4">
        <v>6.6666666666666596E-2</v>
      </c>
      <c r="BE148" s="4">
        <v>0.52941176470588203</v>
      </c>
      <c r="BF148" s="4">
        <v>1</v>
      </c>
      <c r="BG148" s="4">
        <v>0</v>
      </c>
      <c r="BH148" s="4">
        <v>0</v>
      </c>
      <c r="BI148" s="4">
        <v>1</v>
      </c>
      <c r="BJ148" s="8">
        <v>1</v>
      </c>
    </row>
    <row r="149" spans="1:62">
      <c r="A149" s="5">
        <v>0</v>
      </c>
      <c r="B149" s="6">
        <v>1</v>
      </c>
      <c r="C149" s="6">
        <v>0</v>
      </c>
      <c r="D149" s="6">
        <v>0</v>
      </c>
      <c r="E149" s="6">
        <v>0</v>
      </c>
      <c r="F149" s="6">
        <v>1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1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1</v>
      </c>
      <c r="T149" s="6">
        <v>0</v>
      </c>
      <c r="U149" s="6">
        <v>0</v>
      </c>
      <c r="V149" s="6">
        <v>1</v>
      </c>
      <c r="W149" s="6">
        <v>1</v>
      </c>
      <c r="X149" s="6">
        <v>0</v>
      </c>
      <c r="Y149" s="6">
        <v>1</v>
      </c>
      <c r="Z149" s="6">
        <v>1</v>
      </c>
      <c r="AA149" s="6">
        <v>0</v>
      </c>
      <c r="AB149" s="6">
        <v>1</v>
      </c>
      <c r="AC149" s="6">
        <v>0</v>
      </c>
      <c r="AD149" s="6">
        <v>0</v>
      </c>
      <c r="AE149" s="6">
        <v>1</v>
      </c>
      <c r="AF149" s="6">
        <v>0</v>
      </c>
      <c r="AG149" s="6">
        <v>0</v>
      </c>
      <c r="AH149" s="6">
        <v>1</v>
      </c>
      <c r="AI149" s="6">
        <v>1</v>
      </c>
      <c r="AJ149" s="6">
        <v>0</v>
      </c>
      <c r="AK149" s="6">
        <v>1</v>
      </c>
      <c r="AL149" s="6">
        <v>1</v>
      </c>
      <c r="AM149" s="6">
        <v>0</v>
      </c>
      <c r="AN149" s="6">
        <v>0</v>
      </c>
      <c r="AO149" s="6">
        <v>1</v>
      </c>
      <c r="AP149" s="6">
        <v>1</v>
      </c>
      <c r="AQ149" s="6">
        <v>0</v>
      </c>
      <c r="AR149" s="6">
        <v>0</v>
      </c>
      <c r="AS149" s="6">
        <v>1</v>
      </c>
      <c r="AT149" s="6">
        <v>0</v>
      </c>
      <c r="AU149" s="6">
        <v>0</v>
      </c>
      <c r="AV149" s="6">
        <v>0.44444444444444398</v>
      </c>
      <c r="AW149" s="6">
        <v>0.17499999999999999</v>
      </c>
      <c r="AX149" s="6">
        <v>0.476190476190476</v>
      </c>
      <c r="AY149" s="6">
        <v>3.5714285714285698E-2</v>
      </c>
      <c r="AZ149" s="6">
        <v>0.20531858873091099</v>
      </c>
      <c r="BA149" s="6">
        <v>0.57142857142857095</v>
      </c>
      <c r="BB149" s="6">
        <v>0.5</v>
      </c>
      <c r="BC149" s="6">
        <v>0.125</v>
      </c>
      <c r="BD149" s="6">
        <v>6.6666666666666596E-2</v>
      </c>
      <c r="BE149" s="6">
        <v>0.23529411764705799</v>
      </c>
      <c r="BF149" s="6">
        <v>1</v>
      </c>
      <c r="BG149" s="6">
        <v>0</v>
      </c>
      <c r="BH149" s="6">
        <v>1</v>
      </c>
      <c r="BI149" s="6">
        <v>1</v>
      </c>
      <c r="BJ149" s="9">
        <v>1</v>
      </c>
    </row>
    <row r="150" spans="1:62">
      <c r="A150" s="3">
        <v>0</v>
      </c>
      <c r="B150" s="4">
        <v>0</v>
      </c>
      <c r="C150" s="4">
        <v>1</v>
      </c>
      <c r="D150" s="4">
        <v>0</v>
      </c>
      <c r="E150" s="4">
        <v>0</v>
      </c>
      <c r="F150" s="4">
        <v>1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1</v>
      </c>
      <c r="P150" s="4">
        <v>0</v>
      </c>
      <c r="Q150" s="4">
        <v>0</v>
      </c>
      <c r="R150" s="4">
        <v>0</v>
      </c>
      <c r="S150" s="4">
        <v>1</v>
      </c>
      <c r="T150" s="4">
        <v>0</v>
      </c>
      <c r="U150" s="4">
        <v>0</v>
      </c>
      <c r="V150" s="4">
        <v>1</v>
      </c>
      <c r="W150" s="4">
        <v>1</v>
      </c>
      <c r="X150" s="4">
        <v>0</v>
      </c>
      <c r="Y150" s="4">
        <v>1</v>
      </c>
      <c r="Z150" s="4">
        <v>1</v>
      </c>
      <c r="AA150" s="4">
        <v>0</v>
      </c>
      <c r="AB150" s="4">
        <v>1</v>
      </c>
      <c r="AC150" s="4">
        <v>0</v>
      </c>
      <c r="AD150" s="4">
        <v>0</v>
      </c>
      <c r="AE150" s="4">
        <v>1</v>
      </c>
      <c r="AF150" s="4">
        <v>1</v>
      </c>
      <c r="AG150" s="4">
        <v>0</v>
      </c>
      <c r="AH150" s="4">
        <v>1</v>
      </c>
      <c r="AI150" s="4">
        <v>1</v>
      </c>
      <c r="AJ150" s="4">
        <v>0</v>
      </c>
      <c r="AK150" s="4">
        <v>1</v>
      </c>
      <c r="AL150" s="4">
        <v>0</v>
      </c>
      <c r="AM150" s="4">
        <v>0</v>
      </c>
      <c r="AN150" s="4">
        <v>0</v>
      </c>
      <c r="AO150" s="4">
        <v>1</v>
      </c>
      <c r="AP150" s="4">
        <v>1</v>
      </c>
      <c r="AQ150" s="4">
        <v>0</v>
      </c>
      <c r="AR150" s="4">
        <v>0</v>
      </c>
      <c r="AS150" s="4">
        <v>1</v>
      </c>
      <c r="AT150" s="4">
        <v>0</v>
      </c>
      <c r="AU150" s="4">
        <v>0</v>
      </c>
      <c r="AV150" s="4">
        <v>0.11111111111111099</v>
      </c>
      <c r="AW150" s="4">
        <v>2.5000000000000001E-2</v>
      </c>
      <c r="AX150" s="4">
        <v>0.238095238095238</v>
      </c>
      <c r="AY150" s="4">
        <v>0</v>
      </c>
      <c r="AZ150" s="4">
        <v>7.3933649289099498E-2</v>
      </c>
      <c r="BA150" s="4">
        <v>0.35714285714285698</v>
      </c>
      <c r="BB150" s="4">
        <v>0.33333333333333298</v>
      </c>
      <c r="BC150" s="4">
        <v>2.5000000000000001E-2</v>
      </c>
      <c r="BD150" s="4">
        <v>0</v>
      </c>
      <c r="BE150" s="4">
        <v>0</v>
      </c>
      <c r="BF150" s="4">
        <v>1</v>
      </c>
      <c r="BG150" s="4">
        <v>0</v>
      </c>
      <c r="BH150" s="4">
        <v>1</v>
      </c>
      <c r="BI150" s="4">
        <v>1</v>
      </c>
      <c r="BJ150" s="8">
        <v>1</v>
      </c>
    </row>
    <row r="151" spans="1:62">
      <c r="A151" s="5">
        <v>0</v>
      </c>
      <c r="B151" s="6">
        <v>1</v>
      </c>
      <c r="C151" s="6">
        <v>0</v>
      </c>
      <c r="D151" s="6">
        <v>0</v>
      </c>
      <c r="E151" s="6">
        <v>0</v>
      </c>
      <c r="F151" s="6">
        <v>1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1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1</v>
      </c>
      <c r="U151" s="6">
        <v>0</v>
      </c>
      <c r="V151" s="6">
        <v>1</v>
      </c>
      <c r="W151" s="6">
        <v>1</v>
      </c>
      <c r="X151" s="6">
        <v>1</v>
      </c>
      <c r="Y151" s="6">
        <v>1</v>
      </c>
      <c r="Z151" s="6">
        <v>0</v>
      </c>
      <c r="AA151" s="6">
        <v>0</v>
      </c>
      <c r="AB151" s="6">
        <v>1</v>
      </c>
      <c r="AC151" s="6">
        <v>1</v>
      </c>
      <c r="AD151" s="6">
        <v>1</v>
      </c>
      <c r="AE151" s="6">
        <v>1</v>
      </c>
      <c r="AF151" s="6">
        <v>0</v>
      </c>
      <c r="AG151" s="6">
        <v>0</v>
      </c>
      <c r="AH151" s="6">
        <v>1</v>
      </c>
      <c r="AI151" s="6">
        <v>1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1</v>
      </c>
      <c r="AP151" s="6">
        <v>1</v>
      </c>
      <c r="AQ151" s="6">
        <v>1</v>
      </c>
      <c r="AR151" s="6">
        <v>1</v>
      </c>
      <c r="AS151" s="6">
        <v>1</v>
      </c>
      <c r="AT151" s="6">
        <v>0</v>
      </c>
      <c r="AU151" s="6">
        <v>0</v>
      </c>
      <c r="AV151" s="6">
        <v>0.11111111111111099</v>
      </c>
      <c r="AW151" s="6">
        <v>0</v>
      </c>
      <c r="AX151" s="6">
        <v>0</v>
      </c>
      <c r="AY151" s="6">
        <v>7.1428571428571397E-2</v>
      </c>
      <c r="AZ151" s="6">
        <v>7.7409162717219496E-2</v>
      </c>
      <c r="BA151" s="6">
        <v>7.1428571428571397E-2</v>
      </c>
      <c r="BB151" s="6">
        <v>0.33333333333333298</v>
      </c>
      <c r="BC151" s="6">
        <v>0</v>
      </c>
      <c r="BD151" s="6">
        <v>0</v>
      </c>
      <c r="BE151" s="6">
        <v>0</v>
      </c>
      <c r="BF151" s="6">
        <v>1</v>
      </c>
      <c r="BG151" s="6">
        <v>1</v>
      </c>
      <c r="BH151" s="6">
        <v>0</v>
      </c>
      <c r="BI151" s="6">
        <v>1</v>
      </c>
      <c r="BJ151" s="9">
        <v>1</v>
      </c>
    </row>
    <row r="152" spans="1:62">
      <c r="A152" s="3">
        <v>0</v>
      </c>
      <c r="B152" s="4">
        <v>1</v>
      </c>
      <c r="C152" s="4">
        <v>0</v>
      </c>
      <c r="D152" s="4">
        <v>1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1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1</v>
      </c>
      <c r="T152" s="4">
        <v>0</v>
      </c>
      <c r="U152" s="4">
        <v>0</v>
      </c>
      <c r="V152" s="4">
        <v>1</v>
      </c>
      <c r="W152" s="4">
        <v>1</v>
      </c>
      <c r="X152" s="4">
        <v>0</v>
      </c>
      <c r="Y152" s="4">
        <v>1</v>
      </c>
      <c r="Z152" s="4">
        <v>1</v>
      </c>
      <c r="AA152" s="4">
        <v>1</v>
      </c>
      <c r="AB152" s="4">
        <v>0</v>
      </c>
      <c r="AC152" s="4">
        <v>0</v>
      </c>
      <c r="AD152" s="4">
        <v>0</v>
      </c>
      <c r="AE152" s="4">
        <v>1</v>
      </c>
      <c r="AF152" s="4">
        <v>1</v>
      </c>
      <c r="AG152" s="4">
        <v>0</v>
      </c>
      <c r="AH152" s="4">
        <v>1</v>
      </c>
      <c r="AI152" s="4">
        <v>1</v>
      </c>
      <c r="AJ152" s="4">
        <v>0</v>
      </c>
      <c r="AK152" s="4">
        <v>1</v>
      </c>
      <c r="AL152" s="4">
        <v>1</v>
      </c>
      <c r="AM152" s="4">
        <v>0</v>
      </c>
      <c r="AN152" s="4">
        <v>0</v>
      </c>
      <c r="AO152" s="4">
        <v>1</v>
      </c>
      <c r="AP152" s="4">
        <v>1</v>
      </c>
      <c r="AQ152" s="4">
        <v>0</v>
      </c>
      <c r="AR152" s="4">
        <v>0</v>
      </c>
      <c r="AS152" s="4">
        <v>1</v>
      </c>
      <c r="AT152" s="4">
        <v>0</v>
      </c>
      <c r="AU152" s="4">
        <v>0</v>
      </c>
      <c r="AV152" s="4">
        <v>1</v>
      </c>
      <c r="AW152" s="4">
        <v>0.375</v>
      </c>
      <c r="AX152" s="4">
        <v>0.40476190476190399</v>
      </c>
      <c r="AY152" s="4">
        <v>3.5714285714285698E-2</v>
      </c>
      <c r="AZ152" s="4">
        <v>6.9088994207477605E-2</v>
      </c>
      <c r="BA152" s="4">
        <v>7.1428571428571397E-2</v>
      </c>
      <c r="BB152" s="4">
        <v>0</v>
      </c>
      <c r="BC152" s="4">
        <v>0.32500000000000001</v>
      </c>
      <c r="BD152" s="4">
        <v>0.4</v>
      </c>
      <c r="BE152" s="4">
        <v>0</v>
      </c>
      <c r="BF152" s="4">
        <v>1</v>
      </c>
      <c r="BG152" s="4">
        <v>0</v>
      </c>
      <c r="BH152" s="4">
        <v>0</v>
      </c>
      <c r="BI152" s="4">
        <v>1</v>
      </c>
      <c r="BJ152" s="8">
        <v>1</v>
      </c>
    </row>
    <row r="153" spans="1:62">
      <c r="A153" s="5">
        <v>0</v>
      </c>
      <c r="B153" s="6">
        <v>1</v>
      </c>
      <c r="C153" s="6">
        <v>0</v>
      </c>
      <c r="D153" s="6">
        <v>1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1</v>
      </c>
      <c r="S153" s="6">
        <v>0</v>
      </c>
      <c r="T153" s="6">
        <v>0</v>
      </c>
      <c r="U153" s="6">
        <v>1</v>
      </c>
      <c r="V153" s="6">
        <v>1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1</v>
      </c>
      <c r="AC153" s="6">
        <v>1</v>
      </c>
      <c r="AD153" s="6">
        <v>1</v>
      </c>
      <c r="AE153" s="6">
        <v>0</v>
      </c>
      <c r="AF153" s="6">
        <v>0</v>
      </c>
      <c r="AG153" s="6">
        <v>0</v>
      </c>
      <c r="AH153" s="6">
        <v>1</v>
      </c>
      <c r="AI153" s="6">
        <v>1</v>
      </c>
      <c r="AJ153" s="6">
        <v>0</v>
      </c>
      <c r="AK153" s="6">
        <v>1</v>
      </c>
      <c r="AL153" s="6">
        <v>0</v>
      </c>
      <c r="AM153" s="6">
        <v>0</v>
      </c>
      <c r="AN153" s="6">
        <v>0</v>
      </c>
      <c r="AO153" s="6">
        <v>1</v>
      </c>
      <c r="AP153" s="6">
        <v>1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0.66666666666666596</v>
      </c>
      <c r="AW153" s="6">
        <v>0.17499999999999999</v>
      </c>
      <c r="AX153" s="6">
        <v>0.40476190476190399</v>
      </c>
      <c r="AY153" s="6">
        <v>0.28571428571428498</v>
      </c>
      <c r="AZ153" s="6">
        <v>0.86308583464981503</v>
      </c>
      <c r="BA153" s="6">
        <v>7.1428571428571397E-2</v>
      </c>
      <c r="BB153" s="6">
        <v>0.5</v>
      </c>
      <c r="BC153" s="6">
        <v>0.05</v>
      </c>
      <c r="BD153" s="6">
        <v>0.133333333333333</v>
      </c>
      <c r="BE153" s="6">
        <v>0.11764705882352899</v>
      </c>
      <c r="BF153" s="6">
        <v>1</v>
      </c>
      <c r="BG153" s="6">
        <v>0</v>
      </c>
      <c r="BH153" s="6">
        <v>0</v>
      </c>
      <c r="BI153" s="6">
        <v>1</v>
      </c>
      <c r="BJ153" s="9">
        <v>1</v>
      </c>
    </row>
    <row r="154" spans="1:62">
      <c r="A154" s="3">
        <v>1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1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1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1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1</v>
      </c>
      <c r="AF154" s="4">
        <v>1</v>
      </c>
      <c r="AG154" s="4">
        <v>0</v>
      </c>
      <c r="AH154" s="4">
        <v>1</v>
      </c>
      <c r="AI154" s="4">
        <v>1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1</v>
      </c>
      <c r="AP154" s="4">
        <v>1</v>
      </c>
      <c r="AQ154" s="4">
        <v>1</v>
      </c>
      <c r="AR154" s="4">
        <v>0</v>
      </c>
      <c r="AS154" s="4">
        <v>1</v>
      </c>
      <c r="AT154" s="4">
        <v>1</v>
      </c>
      <c r="AU154" s="4">
        <v>0</v>
      </c>
      <c r="AV154" s="4">
        <v>0.33333333333333298</v>
      </c>
      <c r="AW154" s="4">
        <v>0.25</v>
      </c>
      <c r="AX154" s="4">
        <v>0.52380952380952295</v>
      </c>
      <c r="AY154" s="4">
        <v>0.53571428571428503</v>
      </c>
      <c r="AZ154" s="4">
        <v>0.13817798841495499</v>
      </c>
      <c r="BA154" s="4">
        <v>0.35714285714285698</v>
      </c>
      <c r="BB154" s="4">
        <v>0</v>
      </c>
      <c r="BC154" s="4">
        <v>0.1</v>
      </c>
      <c r="BD154" s="4">
        <v>0</v>
      </c>
      <c r="BE154" s="4">
        <v>0.17647058823529399</v>
      </c>
      <c r="BF154" s="4">
        <v>1</v>
      </c>
      <c r="BG154" s="4">
        <v>0</v>
      </c>
      <c r="BH154" s="4">
        <v>0</v>
      </c>
      <c r="BI154" s="4">
        <v>1</v>
      </c>
      <c r="BJ154" s="8">
        <v>1</v>
      </c>
    </row>
    <row r="155" spans="1:62">
      <c r="A155" s="5">
        <v>0</v>
      </c>
      <c r="B155" s="6">
        <v>1</v>
      </c>
      <c r="C155" s="6">
        <v>0</v>
      </c>
      <c r="D155" s="6">
        <v>0</v>
      </c>
      <c r="E155" s="6">
        <v>0</v>
      </c>
      <c r="F155" s="6">
        <v>1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1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1</v>
      </c>
      <c r="U155" s="6">
        <v>0</v>
      </c>
      <c r="V155" s="6">
        <v>1</v>
      </c>
      <c r="W155" s="6">
        <v>1</v>
      </c>
      <c r="X155" s="6">
        <v>1</v>
      </c>
      <c r="Y155" s="6">
        <v>1</v>
      </c>
      <c r="Z155" s="6">
        <v>1</v>
      </c>
      <c r="AA155" s="6">
        <v>1</v>
      </c>
      <c r="AB155" s="6">
        <v>1</v>
      </c>
      <c r="AC155" s="6">
        <v>1</v>
      </c>
      <c r="AD155" s="6">
        <v>1</v>
      </c>
      <c r="AE155" s="6">
        <v>1</v>
      </c>
      <c r="AF155" s="6">
        <v>0</v>
      </c>
      <c r="AG155" s="6">
        <v>0</v>
      </c>
      <c r="AH155" s="6">
        <v>1</v>
      </c>
      <c r="AI155" s="6">
        <v>1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1</v>
      </c>
      <c r="AP155" s="6">
        <v>1</v>
      </c>
      <c r="AQ155" s="6">
        <v>1</v>
      </c>
      <c r="AR155" s="6">
        <v>0</v>
      </c>
      <c r="AS155" s="6">
        <v>1</v>
      </c>
      <c r="AT155" s="6">
        <v>0</v>
      </c>
      <c r="AU155" s="6">
        <v>0</v>
      </c>
      <c r="AV155" s="6">
        <v>0.33333333333333298</v>
      </c>
      <c r="AW155" s="6">
        <v>0.32500000000000001</v>
      </c>
      <c r="AX155" s="6">
        <v>0.40476190476190399</v>
      </c>
      <c r="AY155" s="6">
        <v>0.57142857142857095</v>
      </c>
      <c r="AZ155" s="6">
        <v>0.235018430753027</v>
      </c>
      <c r="BA155" s="6">
        <v>0</v>
      </c>
      <c r="BB155" s="6">
        <v>0.5</v>
      </c>
      <c r="BC155" s="6">
        <v>0.27500000000000002</v>
      </c>
      <c r="BD155" s="6">
        <v>0.4</v>
      </c>
      <c r="BE155" s="6">
        <v>0.41176470588235198</v>
      </c>
      <c r="BF155" s="6">
        <v>1</v>
      </c>
      <c r="BG155" s="6">
        <v>1</v>
      </c>
      <c r="BH155" s="6">
        <v>0</v>
      </c>
      <c r="BI155" s="6">
        <v>1</v>
      </c>
      <c r="BJ155" s="9">
        <v>1</v>
      </c>
    </row>
    <row r="156" spans="1:62">
      <c r="A156" s="3">
        <v>0</v>
      </c>
      <c r="B156" s="4">
        <v>0</v>
      </c>
      <c r="C156" s="4">
        <v>1</v>
      </c>
      <c r="D156" s="4">
        <v>1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1</v>
      </c>
      <c r="P156" s="4">
        <v>0</v>
      </c>
      <c r="Q156" s="4">
        <v>0</v>
      </c>
      <c r="R156" s="4">
        <v>0</v>
      </c>
      <c r="S156" s="4">
        <v>0</v>
      </c>
      <c r="T156" s="4">
        <v>1</v>
      </c>
      <c r="U156" s="4">
        <v>0</v>
      </c>
      <c r="V156" s="4">
        <v>1</v>
      </c>
      <c r="W156" s="4">
        <v>1</v>
      </c>
      <c r="X156" s="4">
        <v>0</v>
      </c>
      <c r="Y156" s="4">
        <v>1</v>
      </c>
      <c r="Z156" s="4">
        <v>1</v>
      </c>
      <c r="AA156" s="4">
        <v>1</v>
      </c>
      <c r="AB156" s="4">
        <v>1</v>
      </c>
      <c r="AC156" s="4">
        <v>1</v>
      </c>
      <c r="AD156" s="4">
        <v>0</v>
      </c>
      <c r="AE156" s="4">
        <v>1</v>
      </c>
      <c r="AF156" s="4">
        <v>1</v>
      </c>
      <c r="AG156" s="4">
        <v>0</v>
      </c>
      <c r="AH156" s="4">
        <v>1</v>
      </c>
      <c r="AI156" s="4">
        <v>1</v>
      </c>
      <c r="AJ156" s="4">
        <v>0</v>
      </c>
      <c r="AK156" s="4">
        <v>1</v>
      </c>
      <c r="AL156" s="4">
        <v>1</v>
      </c>
      <c r="AM156" s="4">
        <v>0</v>
      </c>
      <c r="AN156" s="4">
        <v>0</v>
      </c>
      <c r="AO156" s="4">
        <v>1</v>
      </c>
      <c r="AP156" s="4">
        <v>1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0.11111111111111099</v>
      </c>
      <c r="AW156" s="4">
        <v>0.125</v>
      </c>
      <c r="AX156" s="4">
        <v>0.119047619047619</v>
      </c>
      <c r="AY156" s="4">
        <v>0.17857142857142799</v>
      </c>
      <c r="AZ156" s="4">
        <v>0.208530805687203</v>
      </c>
      <c r="BA156" s="4">
        <v>7.1428571428571397E-2</v>
      </c>
      <c r="BB156" s="4">
        <v>0.5</v>
      </c>
      <c r="BC156" s="4">
        <v>0.125</v>
      </c>
      <c r="BD156" s="4">
        <v>6.6666666666666596E-2</v>
      </c>
      <c r="BE156" s="4">
        <v>0.11764705882352899</v>
      </c>
      <c r="BF156" s="4">
        <v>1</v>
      </c>
      <c r="BG156" s="4">
        <v>0</v>
      </c>
      <c r="BH156" s="4">
        <v>1</v>
      </c>
      <c r="BI156" s="4">
        <v>1</v>
      </c>
      <c r="BJ156" s="8">
        <v>1</v>
      </c>
    </row>
    <row r="157" spans="1:62">
      <c r="A157" s="5">
        <v>1</v>
      </c>
      <c r="B157" s="6">
        <v>0</v>
      </c>
      <c r="C157" s="6">
        <v>0</v>
      </c>
      <c r="D157" s="6">
        <v>0</v>
      </c>
      <c r="E157" s="6">
        <v>0</v>
      </c>
      <c r="F157" s="6">
        <v>0</v>
      </c>
      <c r="G157" s="6">
        <v>1</v>
      </c>
      <c r="H157" s="6">
        <v>0</v>
      </c>
      <c r="I157" s="6">
        <v>0</v>
      </c>
      <c r="J157" s="6">
        <v>1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1</v>
      </c>
      <c r="T157" s="6">
        <v>0</v>
      </c>
      <c r="U157" s="6">
        <v>0</v>
      </c>
      <c r="V157" s="6">
        <v>1</v>
      </c>
      <c r="W157" s="6">
        <v>1</v>
      </c>
      <c r="X157" s="6">
        <v>0</v>
      </c>
      <c r="Y157" s="6">
        <v>1</v>
      </c>
      <c r="Z157" s="6">
        <v>1</v>
      </c>
      <c r="AA157" s="6">
        <v>1</v>
      </c>
      <c r="AB157" s="6">
        <v>1</v>
      </c>
      <c r="AC157" s="6">
        <v>1</v>
      </c>
      <c r="AD157" s="6">
        <v>0</v>
      </c>
      <c r="AE157" s="6">
        <v>0</v>
      </c>
      <c r="AF157" s="6">
        <v>0</v>
      </c>
      <c r="AG157" s="6">
        <v>0</v>
      </c>
      <c r="AH157" s="6">
        <v>1</v>
      </c>
      <c r="AI157" s="6">
        <v>1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1</v>
      </c>
      <c r="AP157" s="6">
        <v>0</v>
      </c>
      <c r="AQ157" s="6">
        <v>0</v>
      </c>
      <c r="AR157" s="6">
        <v>0</v>
      </c>
      <c r="AS157" s="6">
        <v>1</v>
      </c>
      <c r="AT157" s="6">
        <v>0</v>
      </c>
      <c r="AU157" s="6">
        <v>0</v>
      </c>
      <c r="AV157" s="6">
        <v>0.22222222222222199</v>
      </c>
      <c r="AW157" s="6">
        <v>0.47499999999999998</v>
      </c>
      <c r="AX157" s="6">
        <v>0.71428571428571397</v>
      </c>
      <c r="AY157" s="6">
        <v>0.32142857142857101</v>
      </c>
      <c r="AZ157" s="6">
        <v>0.28109531332280102</v>
      </c>
      <c r="BA157" s="6">
        <v>7.1428571428571397E-2</v>
      </c>
      <c r="BB157" s="6">
        <v>0.5</v>
      </c>
      <c r="BC157" s="6">
        <v>0.22500000000000001</v>
      </c>
      <c r="BD157" s="6">
        <v>0.46666666666666601</v>
      </c>
      <c r="BE157" s="6">
        <v>0.41176470588235198</v>
      </c>
      <c r="BF157" s="6">
        <v>1</v>
      </c>
      <c r="BG157" s="6">
        <v>1</v>
      </c>
      <c r="BH157" s="6">
        <v>0</v>
      </c>
      <c r="BI157" s="6">
        <v>1</v>
      </c>
      <c r="BJ157" s="9">
        <v>1</v>
      </c>
    </row>
    <row r="158" spans="1:62">
      <c r="A158" s="3">
        <v>1</v>
      </c>
      <c r="B158" s="4">
        <v>0</v>
      </c>
      <c r="C158" s="4">
        <v>0</v>
      </c>
      <c r="D158" s="4">
        <v>1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1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1</v>
      </c>
      <c r="U158" s="4">
        <v>0</v>
      </c>
      <c r="V158" s="4">
        <v>1</v>
      </c>
      <c r="W158" s="4">
        <v>1</v>
      </c>
      <c r="X158" s="4">
        <v>0</v>
      </c>
      <c r="Y158" s="4">
        <v>1</v>
      </c>
      <c r="Z158" s="4">
        <v>1</v>
      </c>
      <c r="AA158" s="4">
        <v>1</v>
      </c>
      <c r="AB158" s="4">
        <v>1</v>
      </c>
      <c r="AC158" s="4">
        <v>0</v>
      </c>
      <c r="AD158" s="4">
        <v>0</v>
      </c>
      <c r="AE158" s="4">
        <v>1</v>
      </c>
      <c r="AF158" s="4">
        <v>1</v>
      </c>
      <c r="AG158" s="4">
        <v>0</v>
      </c>
      <c r="AH158" s="4">
        <v>1</v>
      </c>
      <c r="AI158" s="4">
        <v>1</v>
      </c>
      <c r="AJ158" s="4">
        <v>0</v>
      </c>
      <c r="AK158" s="4">
        <v>1</v>
      </c>
      <c r="AL158" s="4">
        <v>0</v>
      </c>
      <c r="AM158" s="4">
        <v>0</v>
      </c>
      <c r="AN158" s="4">
        <v>0</v>
      </c>
      <c r="AO158" s="4">
        <v>1</v>
      </c>
      <c r="AP158" s="4">
        <v>1</v>
      </c>
      <c r="AQ158" s="4">
        <v>0</v>
      </c>
      <c r="AR158" s="4">
        <v>0</v>
      </c>
      <c r="AS158" s="4">
        <v>1</v>
      </c>
      <c r="AT158" s="4">
        <v>0</v>
      </c>
      <c r="AU158" s="4">
        <v>0</v>
      </c>
      <c r="AV158" s="4">
        <v>0.11111111111111099</v>
      </c>
      <c r="AW158" s="4">
        <v>2.5000000000000001E-2</v>
      </c>
      <c r="AX158" s="4">
        <v>0.33333333333333298</v>
      </c>
      <c r="AY158" s="4">
        <v>0</v>
      </c>
      <c r="AZ158" s="4">
        <v>9.1311216429699804E-2</v>
      </c>
      <c r="BA158" s="4">
        <v>0.57142857142857095</v>
      </c>
      <c r="BB158" s="4">
        <v>0.33333333333333298</v>
      </c>
      <c r="BC158" s="4">
        <v>2.5000000000000001E-2</v>
      </c>
      <c r="BD158" s="4">
        <v>0</v>
      </c>
      <c r="BE158" s="4">
        <v>0</v>
      </c>
      <c r="BF158" s="4">
        <v>1</v>
      </c>
      <c r="BG158" s="4">
        <v>0</v>
      </c>
      <c r="BH158" s="4">
        <v>0</v>
      </c>
      <c r="BI158" s="4">
        <v>1</v>
      </c>
      <c r="BJ158" s="8">
        <v>1</v>
      </c>
    </row>
    <row r="159" spans="1:62">
      <c r="A159" s="5">
        <v>0</v>
      </c>
      <c r="B159" s="6">
        <v>1</v>
      </c>
      <c r="C159" s="6">
        <v>0</v>
      </c>
      <c r="D159" s="6">
        <v>0</v>
      </c>
      <c r="E159" s="6">
        <v>0</v>
      </c>
      <c r="F159" s="6">
        <v>1</v>
      </c>
      <c r="G159" s="6">
        <v>0</v>
      </c>
      <c r="H159" s="6">
        <v>0</v>
      </c>
      <c r="I159" s="6">
        <v>0</v>
      </c>
      <c r="J159" s="6">
        <v>0</v>
      </c>
      <c r="K159" s="6">
        <v>1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1</v>
      </c>
      <c r="V159" s="6">
        <v>1</v>
      </c>
      <c r="W159" s="6">
        <v>1</v>
      </c>
      <c r="X159" s="6">
        <v>0</v>
      </c>
      <c r="Y159" s="6">
        <v>1</v>
      </c>
      <c r="Z159" s="6">
        <v>1</v>
      </c>
      <c r="AA159" s="6">
        <v>0</v>
      </c>
      <c r="AB159" s="6">
        <v>1</v>
      </c>
      <c r="AC159" s="6">
        <v>1</v>
      </c>
      <c r="AD159" s="6">
        <v>1</v>
      </c>
      <c r="AE159" s="6">
        <v>1</v>
      </c>
      <c r="AF159" s="6">
        <v>1</v>
      </c>
      <c r="AG159" s="6">
        <v>0</v>
      </c>
      <c r="AH159" s="6">
        <v>1</v>
      </c>
      <c r="AI159" s="6">
        <v>1</v>
      </c>
      <c r="AJ159" s="6">
        <v>0</v>
      </c>
      <c r="AK159" s="6">
        <v>1</v>
      </c>
      <c r="AL159" s="6">
        <v>0</v>
      </c>
      <c r="AM159" s="6">
        <v>0</v>
      </c>
      <c r="AN159" s="6">
        <v>0</v>
      </c>
      <c r="AO159" s="6">
        <v>1</v>
      </c>
      <c r="AP159" s="6">
        <v>0</v>
      </c>
      <c r="AQ159" s="6">
        <v>0</v>
      </c>
      <c r="AR159" s="6">
        <v>0</v>
      </c>
      <c r="AS159" s="6">
        <v>1</v>
      </c>
      <c r="AT159" s="6">
        <v>1</v>
      </c>
      <c r="AU159" s="6">
        <v>0</v>
      </c>
      <c r="AV159" s="6">
        <v>0.11111111111111099</v>
      </c>
      <c r="AW159" s="6">
        <v>7.4999999999999997E-2</v>
      </c>
      <c r="AX159" s="6">
        <v>0.119047619047619</v>
      </c>
      <c r="AY159" s="6">
        <v>0.39285714285714202</v>
      </c>
      <c r="AZ159" s="6">
        <v>0.34312796208530799</v>
      </c>
      <c r="BA159" s="6">
        <v>0.214285714285714</v>
      </c>
      <c r="BB159" s="6">
        <v>0.33333333333333298</v>
      </c>
      <c r="BC159" s="6">
        <v>7.4999999999999997E-2</v>
      </c>
      <c r="BD159" s="6">
        <v>0</v>
      </c>
      <c r="BE159" s="6">
        <v>0.11764705882352899</v>
      </c>
      <c r="BF159" s="6">
        <v>1</v>
      </c>
      <c r="BG159" s="6">
        <v>0</v>
      </c>
      <c r="BH159" s="6">
        <v>0</v>
      </c>
      <c r="BI159" s="6">
        <v>1</v>
      </c>
      <c r="BJ159" s="9">
        <v>1</v>
      </c>
    </row>
    <row r="160" spans="1:62">
      <c r="A160" s="3">
        <v>1</v>
      </c>
      <c r="B160" s="4">
        <v>0</v>
      </c>
      <c r="C160" s="4">
        <v>0</v>
      </c>
      <c r="D160" s="4">
        <v>0</v>
      </c>
      <c r="E160" s="4">
        <v>0</v>
      </c>
      <c r="F160" s="4">
        <v>1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1</v>
      </c>
      <c r="S160" s="4">
        <v>1</v>
      </c>
      <c r="T160" s="4">
        <v>0</v>
      </c>
      <c r="U160" s="4">
        <v>0</v>
      </c>
      <c r="V160" s="4">
        <v>1</v>
      </c>
      <c r="W160" s="4">
        <v>1</v>
      </c>
      <c r="X160" s="4">
        <v>0</v>
      </c>
      <c r="Y160" s="4">
        <v>1</v>
      </c>
      <c r="Z160" s="4">
        <v>1</v>
      </c>
      <c r="AA160" s="4">
        <v>1</v>
      </c>
      <c r="AB160" s="4">
        <v>1</v>
      </c>
      <c r="AC160" s="4">
        <v>1</v>
      </c>
      <c r="AD160" s="4">
        <v>0</v>
      </c>
      <c r="AE160" s="4">
        <v>1</v>
      </c>
      <c r="AF160" s="4">
        <v>0</v>
      </c>
      <c r="AG160" s="4">
        <v>0</v>
      </c>
      <c r="AH160" s="4">
        <v>1</v>
      </c>
      <c r="AI160" s="4">
        <v>1</v>
      </c>
      <c r="AJ160" s="4">
        <v>0</v>
      </c>
      <c r="AK160" s="4">
        <v>1</v>
      </c>
      <c r="AL160" s="4">
        <v>0</v>
      </c>
      <c r="AM160" s="4">
        <v>0</v>
      </c>
      <c r="AN160" s="4">
        <v>0</v>
      </c>
      <c r="AO160" s="4">
        <v>1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0.11111111111111099</v>
      </c>
      <c r="AW160" s="4">
        <v>2.5000000000000001E-2</v>
      </c>
      <c r="AX160" s="4">
        <v>0.14285714285714199</v>
      </c>
      <c r="AY160" s="4">
        <v>0.17857142857142799</v>
      </c>
      <c r="AZ160" s="4">
        <v>5.25539757767245E-2</v>
      </c>
      <c r="BA160" s="4">
        <v>7.1428571428571397E-2</v>
      </c>
      <c r="BB160" s="4">
        <v>0.33333333333333298</v>
      </c>
      <c r="BC160" s="4">
        <v>2.5000000000000001E-2</v>
      </c>
      <c r="BD160" s="4">
        <v>0</v>
      </c>
      <c r="BE160" s="4">
        <v>0</v>
      </c>
      <c r="BF160" s="4">
        <v>1</v>
      </c>
      <c r="BG160" s="4">
        <v>0</v>
      </c>
      <c r="BH160" s="4">
        <v>1</v>
      </c>
      <c r="BI160" s="4">
        <v>1</v>
      </c>
      <c r="BJ160" s="8">
        <v>1</v>
      </c>
    </row>
    <row r="161" spans="1:62">
      <c r="A161" s="5">
        <v>0</v>
      </c>
      <c r="B161" s="6">
        <v>1</v>
      </c>
      <c r="C161" s="6">
        <v>0</v>
      </c>
      <c r="D161" s="6">
        <v>0</v>
      </c>
      <c r="E161" s="6">
        <v>0</v>
      </c>
      <c r="F161" s="6">
        <v>1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1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1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1</v>
      </c>
      <c r="Z161" s="6">
        <v>1</v>
      </c>
      <c r="AA161" s="6">
        <v>0</v>
      </c>
      <c r="AB161" s="6">
        <v>1</v>
      </c>
      <c r="AC161" s="6">
        <v>1</v>
      </c>
      <c r="AD161" s="6">
        <v>0</v>
      </c>
      <c r="AE161" s="6">
        <v>1</v>
      </c>
      <c r="AF161" s="6">
        <v>1</v>
      </c>
      <c r="AG161" s="6">
        <v>0</v>
      </c>
      <c r="AH161" s="6">
        <v>1</v>
      </c>
      <c r="AI161" s="6">
        <v>1</v>
      </c>
      <c r="AJ161" s="6">
        <v>0</v>
      </c>
      <c r="AK161" s="6">
        <v>1</v>
      </c>
      <c r="AL161" s="6">
        <v>0</v>
      </c>
      <c r="AM161" s="6">
        <v>0</v>
      </c>
      <c r="AN161" s="6">
        <v>0</v>
      </c>
      <c r="AO161" s="6">
        <v>1</v>
      </c>
      <c r="AP161" s="6">
        <v>1</v>
      </c>
      <c r="AQ161" s="6">
        <v>0</v>
      </c>
      <c r="AR161" s="6">
        <v>0</v>
      </c>
      <c r="AS161" s="6">
        <v>1</v>
      </c>
      <c r="AT161" s="6">
        <v>1</v>
      </c>
      <c r="AU161" s="6">
        <v>0</v>
      </c>
      <c r="AV161" s="6">
        <v>0.77777777777777701</v>
      </c>
      <c r="AW161" s="6">
        <v>0.625</v>
      </c>
      <c r="AX161" s="6">
        <v>0.69047619047619002</v>
      </c>
      <c r="AY161" s="6">
        <v>0</v>
      </c>
      <c r="AZ161" s="6">
        <v>0.98041074249604998</v>
      </c>
      <c r="BA161" s="6">
        <v>0</v>
      </c>
      <c r="BB161" s="6">
        <v>0.16666666666666599</v>
      </c>
      <c r="BC161" s="6">
        <v>0.57499999999999996</v>
      </c>
      <c r="BD161" s="6">
        <v>0.93333333333333302</v>
      </c>
      <c r="BE161" s="6">
        <v>0.58823529411764697</v>
      </c>
      <c r="BF161" s="6">
        <v>1</v>
      </c>
      <c r="BG161" s="6">
        <v>1</v>
      </c>
      <c r="BH161" s="6">
        <v>1</v>
      </c>
      <c r="BI161" s="6">
        <v>1</v>
      </c>
      <c r="BJ161" s="9">
        <v>1</v>
      </c>
    </row>
    <row r="162" spans="1:62">
      <c r="A162" s="3">
        <v>0</v>
      </c>
      <c r="B162" s="4">
        <v>1</v>
      </c>
      <c r="C162" s="4">
        <v>0</v>
      </c>
      <c r="D162" s="4">
        <v>0</v>
      </c>
      <c r="E162" s="4">
        <v>0</v>
      </c>
      <c r="F162" s="4">
        <v>1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1</v>
      </c>
      <c r="Q162" s="4">
        <v>0</v>
      </c>
      <c r="R162" s="4">
        <v>0</v>
      </c>
      <c r="S162" s="4">
        <v>0</v>
      </c>
      <c r="T162" s="4">
        <v>0</v>
      </c>
      <c r="U162" s="4">
        <v>1</v>
      </c>
      <c r="V162" s="4">
        <v>1</v>
      </c>
      <c r="W162" s="4">
        <v>1</v>
      </c>
      <c r="X162" s="4">
        <v>0</v>
      </c>
      <c r="Y162" s="4">
        <v>1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1</v>
      </c>
      <c r="AF162" s="4">
        <v>1</v>
      </c>
      <c r="AG162" s="4">
        <v>0</v>
      </c>
      <c r="AH162" s="4">
        <v>1</v>
      </c>
      <c r="AI162" s="4">
        <v>1</v>
      </c>
      <c r="AJ162" s="4">
        <v>1</v>
      </c>
      <c r="AK162" s="4">
        <v>1</v>
      </c>
      <c r="AL162" s="4">
        <v>0</v>
      </c>
      <c r="AM162" s="4">
        <v>0</v>
      </c>
      <c r="AN162" s="4">
        <v>0</v>
      </c>
      <c r="AO162" s="4">
        <v>1</v>
      </c>
      <c r="AP162" s="4">
        <v>1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0.55555555555555503</v>
      </c>
      <c r="AW162" s="4">
        <v>0.4</v>
      </c>
      <c r="AX162" s="4">
        <v>0.42857142857142799</v>
      </c>
      <c r="AY162" s="4">
        <v>0</v>
      </c>
      <c r="AZ162" s="4">
        <v>0.12464454976303301</v>
      </c>
      <c r="BA162" s="4">
        <v>0.64285714285714202</v>
      </c>
      <c r="BB162" s="4">
        <v>0.5</v>
      </c>
      <c r="BC162" s="4">
        <v>0.05</v>
      </c>
      <c r="BD162" s="4">
        <v>0.133333333333333</v>
      </c>
      <c r="BE162" s="4">
        <v>0.11764705882352899</v>
      </c>
      <c r="BF162" s="4">
        <v>1</v>
      </c>
      <c r="BG162" s="4">
        <v>0</v>
      </c>
      <c r="BH162" s="4">
        <v>0</v>
      </c>
      <c r="BI162" s="4">
        <v>1</v>
      </c>
      <c r="BJ162" s="8">
        <v>1</v>
      </c>
    </row>
    <row r="163" spans="1:62">
      <c r="A163" s="5">
        <v>0</v>
      </c>
      <c r="B163" s="6">
        <v>1</v>
      </c>
      <c r="C163" s="6">
        <v>0</v>
      </c>
      <c r="D163" s="6">
        <v>0</v>
      </c>
      <c r="E163" s="6">
        <v>0</v>
      </c>
      <c r="F163" s="6">
        <v>1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1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1</v>
      </c>
      <c r="U163" s="6">
        <v>0</v>
      </c>
      <c r="V163" s="6">
        <v>1</v>
      </c>
      <c r="W163" s="6">
        <v>1</v>
      </c>
      <c r="X163" s="6">
        <v>0</v>
      </c>
      <c r="Y163" s="6">
        <v>0</v>
      </c>
      <c r="Z163" s="6">
        <v>0</v>
      </c>
      <c r="AA163" s="6">
        <v>0</v>
      </c>
      <c r="AB163" s="6">
        <v>1</v>
      </c>
      <c r="AC163" s="6">
        <v>0</v>
      </c>
      <c r="AD163" s="6">
        <v>0</v>
      </c>
      <c r="AE163" s="6">
        <v>1</v>
      </c>
      <c r="AF163" s="6">
        <v>1</v>
      </c>
      <c r="AG163" s="6">
        <v>0</v>
      </c>
      <c r="AH163" s="6">
        <v>1</v>
      </c>
      <c r="AI163" s="6">
        <v>1</v>
      </c>
      <c r="AJ163" s="6">
        <v>0</v>
      </c>
      <c r="AK163" s="6">
        <v>1</v>
      </c>
      <c r="AL163" s="6">
        <v>0</v>
      </c>
      <c r="AM163" s="6">
        <v>0</v>
      </c>
      <c r="AN163" s="6">
        <v>0</v>
      </c>
      <c r="AO163" s="6">
        <v>1</v>
      </c>
      <c r="AP163" s="6">
        <v>1</v>
      </c>
      <c r="AQ163" s="6">
        <v>0</v>
      </c>
      <c r="AR163" s="6">
        <v>0</v>
      </c>
      <c r="AS163" s="6">
        <v>1</v>
      </c>
      <c r="AT163" s="6">
        <v>1</v>
      </c>
      <c r="AU163" s="6">
        <v>0</v>
      </c>
      <c r="AV163" s="6">
        <v>0.66666666666666596</v>
      </c>
      <c r="AW163" s="6">
        <v>0.25</v>
      </c>
      <c r="AX163" s="6">
        <v>0.33333333333333298</v>
      </c>
      <c r="AY163" s="6">
        <v>0.89285714285714202</v>
      </c>
      <c r="AZ163" s="6">
        <v>0.411479726171669</v>
      </c>
      <c r="BA163" s="6">
        <v>0.14285714285714199</v>
      </c>
      <c r="BB163" s="6">
        <v>0.5</v>
      </c>
      <c r="BC163" s="6">
        <v>0</v>
      </c>
      <c r="BD163" s="6">
        <v>0</v>
      </c>
      <c r="BE163" s="6">
        <v>0</v>
      </c>
      <c r="BF163" s="6">
        <v>1</v>
      </c>
      <c r="BG163" s="6">
        <v>0</v>
      </c>
      <c r="BH163" s="6">
        <v>1</v>
      </c>
      <c r="BI163" s="6">
        <v>1</v>
      </c>
      <c r="BJ163" s="9">
        <v>1</v>
      </c>
    </row>
    <row r="164" spans="1:62">
      <c r="A164" s="3">
        <v>0</v>
      </c>
      <c r="B164" s="4">
        <v>1</v>
      </c>
      <c r="C164" s="4">
        <v>0</v>
      </c>
      <c r="D164" s="4">
        <v>1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1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1</v>
      </c>
      <c r="V164" s="4">
        <v>1</v>
      </c>
      <c r="W164" s="4">
        <v>0</v>
      </c>
      <c r="X164" s="4">
        <v>0</v>
      </c>
      <c r="Y164" s="4">
        <v>1</v>
      </c>
      <c r="Z164" s="4">
        <v>1</v>
      </c>
      <c r="AA164" s="4">
        <v>0</v>
      </c>
      <c r="AB164" s="4">
        <v>1</v>
      </c>
      <c r="AC164" s="4">
        <v>1</v>
      </c>
      <c r="AD164" s="4">
        <v>1</v>
      </c>
      <c r="AE164" s="4">
        <v>1</v>
      </c>
      <c r="AF164" s="4">
        <v>1</v>
      </c>
      <c r="AG164" s="4">
        <v>0</v>
      </c>
      <c r="AH164" s="4">
        <v>1</v>
      </c>
      <c r="AI164" s="4">
        <v>1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1</v>
      </c>
      <c r="AP164" s="4">
        <v>1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0.66666666666666596</v>
      </c>
      <c r="AW164" s="4">
        <v>0.15</v>
      </c>
      <c r="AX164" s="4">
        <v>0.28571428571428498</v>
      </c>
      <c r="AY164" s="4">
        <v>0.32142857142857101</v>
      </c>
      <c r="AZ164" s="4">
        <v>6.3085834649815695E-2</v>
      </c>
      <c r="BA164" s="4">
        <v>0.214285714285714</v>
      </c>
      <c r="BB164" s="4">
        <v>0.66666666666666596</v>
      </c>
      <c r="BC164" s="4">
        <v>0.1</v>
      </c>
      <c r="BD164" s="4">
        <v>6.6666666666666596E-2</v>
      </c>
      <c r="BE164" s="4">
        <v>0.11764705882352899</v>
      </c>
      <c r="BF164" s="4">
        <v>1</v>
      </c>
      <c r="BG164" s="4">
        <v>1</v>
      </c>
      <c r="BH164" s="4">
        <v>1</v>
      </c>
      <c r="BI164" s="4">
        <v>1</v>
      </c>
      <c r="BJ164" s="8">
        <v>1</v>
      </c>
    </row>
    <row r="165" spans="1:62">
      <c r="A165" s="5">
        <v>1</v>
      </c>
      <c r="B165" s="6">
        <v>0</v>
      </c>
      <c r="C165" s="6">
        <v>0</v>
      </c>
      <c r="D165" s="6">
        <v>0</v>
      </c>
      <c r="E165" s="6">
        <v>0</v>
      </c>
      <c r="F165" s="6">
        <v>0</v>
      </c>
      <c r="G165" s="6">
        <v>1</v>
      </c>
      <c r="H165" s="6">
        <v>0</v>
      </c>
      <c r="I165" s="6">
        <v>0</v>
      </c>
      <c r="J165" s="6">
        <v>0</v>
      </c>
      <c r="K165" s="6">
        <v>1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1</v>
      </c>
      <c r="U165" s="6">
        <v>0</v>
      </c>
      <c r="V165" s="6">
        <v>1</v>
      </c>
      <c r="W165" s="6">
        <v>1</v>
      </c>
      <c r="X165" s="6">
        <v>0</v>
      </c>
      <c r="Y165" s="6">
        <v>1</v>
      </c>
      <c r="Z165" s="6">
        <v>0</v>
      </c>
      <c r="AA165" s="6">
        <v>0</v>
      </c>
      <c r="AB165" s="6">
        <v>1</v>
      </c>
      <c r="AC165" s="6">
        <v>0</v>
      </c>
      <c r="AD165" s="6">
        <v>0</v>
      </c>
      <c r="AE165" s="6">
        <v>1</v>
      </c>
      <c r="AF165" s="6">
        <v>1</v>
      </c>
      <c r="AG165" s="6">
        <v>0</v>
      </c>
      <c r="AH165" s="6">
        <v>1</v>
      </c>
      <c r="AI165" s="6">
        <v>1</v>
      </c>
      <c r="AJ165" s="6">
        <v>0</v>
      </c>
      <c r="AK165" s="6">
        <v>1</v>
      </c>
      <c r="AL165" s="6">
        <v>1</v>
      </c>
      <c r="AM165" s="6">
        <v>1</v>
      </c>
      <c r="AN165" s="6">
        <v>1</v>
      </c>
      <c r="AO165" s="6">
        <v>1</v>
      </c>
      <c r="AP165" s="6">
        <v>1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0.11111111111111099</v>
      </c>
      <c r="AW165" s="6">
        <v>0.05</v>
      </c>
      <c r="AX165" s="6">
        <v>0.26190476190476097</v>
      </c>
      <c r="AY165" s="6">
        <v>0.107142857142857</v>
      </c>
      <c r="AZ165" s="6">
        <v>0.14123222748815101</v>
      </c>
      <c r="BA165" s="6">
        <v>0.14285714285714199</v>
      </c>
      <c r="BB165" s="6">
        <v>0.5</v>
      </c>
      <c r="BC165" s="6">
        <v>0.05</v>
      </c>
      <c r="BD165" s="6">
        <v>0.133333333333333</v>
      </c>
      <c r="BE165" s="6">
        <v>0.11764705882352899</v>
      </c>
      <c r="BF165" s="6">
        <v>1</v>
      </c>
      <c r="BG165" s="6">
        <v>0</v>
      </c>
      <c r="BH165" s="6">
        <v>0</v>
      </c>
      <c r="BI165" s="6">
        <v>1</v>
      </c>
      <c r="BJ165" s="9">
        <v>1</v>
      </c>
    </row>
    <row r="166" spans="1:62">
      <c r="A166" s="3">
        <v>0</v>
      </c>
      <c r="B166" s="4">
        <v>1</v>
      </c>
      <c r="C166" s="4">
        <v>0</v>
      </c>
      <c r="D166" s="4">
        <v>1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1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1</v>
      </c>
      <c r="U166" s="4">
        <v>0</v>
      </c>
      <c r="V166" s="4">
        <v>1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1</v>
      </c>
      <c r="AI166" s="4">
        <v>1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1</v>
      </c>
      <c r="AP166" s="4">
        <v>1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0.22222222222222199</v>
      </c>
      <c r="AW166" s="4">
        <v>0.27500000000000002</v>
      </c>
      <c r="AX166" s="4">
        <v>0.35714285714285698</v>
      </c>
      <c r="AY166" s="4">
        <v>0.32142857142857101</v>
      </c>
      <c r="AZ166" s="4">
        <v>0.17340705634544401</v>
      </c>
      <c r="BA166" s="4">
        <v>0.14285714285714199</v>
      </c>
      <c r="BB166" s="4">
        <v>0.5</v>
      </c>
      <c r="BC166" s="4">
        <v>0</v>
      </c>
      <c r="BD166" s="4">
        <v>0</v>
      </c>
      <c r="BE166" s="4">
        <v>0</v>
      </c>
      <c r="BF166" s="4">
        <v>1</v>
      </c>
      <c r="BG166" s="4">
        <v>0</v>
      </c>
      <c r="BH166" s="4">
        <v>0</v>
      </c>
      <c r="BI166" s="4">
        <v>1</v>
      </c>
      <c r="BJ166" s="8">
        <v>1</v>
      </c>
    </row>
    <row r="167" spans="1:62">
      <c r="A167" s="5">
        <v>0</v>
      </c>
      <c r="B167" s="6">
        <v>0</v>
      </c>
      <c r="C167" s="6">
        <v>1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1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1</v>
      </c>
      <c r="P167" s="6">
        <v>0</v>
      </c>
      <c r="Q167" s="6">
        <v>0</v>
      </c>
      <c r="R167" s="6">
        <v>0</v>
      </c>
      <c r="S167" s="6">
        <v>1</v>
      </c>
      <c r="T167" s="6">
        <v>0</v>
      </c>
      <c r="U167" s="6">
        <v>0</v>
      </c>
      <c r="V167" s="6">
        <v>1</v>
      </c>
      <c r="W167" s="6">
        <v>1</v>
      </c>
      <c r="X167" s="6">
        <v>0</v>
      </c>
      <c r="Y167" s="6">
        <v>0</v>
      </c>
      <c r="Z167" s="6">
        <v>0</v>
      </c>
      <c r="AA167" s="6">
        <v>0</v>
      </c>
      <c r="AB167" s="6">
        <v>1</v>
      </c>
      <c r="AC167" s="6">
        <v>1</v>
      </c>
      <c r="AD167" s="6">
        <v>0</v>
      </c>
      <c r="AE167" s="6">
        <v>1</v>
      </c>
      <c r="AF167" s="6">
        <v>1</v>
      </c>
      <c r="AG167" s="6">
        <v>0</v>
      </c>
      <c r="AH167" s="6">
        <v>1</v>
      </c>
      <c r="AI167" s="6">
        <v>1</v>
      </c>
      <c r="AJ167" s="6">
        <v>0</v>
      </c>
      <c r="AK167" s="6">
        <v>1</v>
      </c>
      <c r="AL167" s="6">
        <v>0</v>
      </c>
      <c r="AM167" s="6">
        <v>0</v>
      </c>
      <c r="AN167" s="6">
        <v>0</v>
      </c>
      <c r="AO167" s="6">
        <v>1</v>
      </c>
      <c r="AP167" s="6">
        <v>1</v>
      </c>
      <c r="AQ167" s="6">
        <v>1</v>
      </c>
      <c r="AR167" s="6">
        <v>0</v>
      </c>
      <c r="AS167" s="6">
        <v>1</v>
      </c>
      <c r="AT167" s="6">
        <v>1</v>
      </c>
      <c r="AU167" s="6">
        <v>0</v>
      </c>
      <c r="AV167" s="6">
        <v>0.22222222222222199</v>
      </c>
      <c r="AW167" s="6">
        <v>0.25</v>
      </c>
      <c r="AX167" s="6">
        <v>0.30952380952380898</v>
      </c>
      <c r="AY167" s="6">
        <v>0.28571428571428498</v>
      </c>
      <c r="AZ167" s="6">
        <v>0.83601895734597098</v>
      </c>
      <c r="BA167" s="6">
        <v>0.214285714285714</v>
      </c>
      <c r="BB167" s="6">
        <v>0.33333333333333298</v>
      </c>
      <c r="BC167" s="6">
        <v>2.5000000000000001E-2</v>
      </c>
      <c r="BD167" s="6">
        <v>0</v>
      </c>
      <c r="BE167" s="6">
        <v>0</v>
      </c>
      <c r="BF167" s="6">
        <v>1</v>
      </c>
      <c r="BG167" s="6">
        <v>0</v>
      </c>
      <c r="BH167" s="6">
        <v>0</v>
      </c>
      <c r="BI167" s="6">
        <v>1</v>
      </c>
      <c r="BJ167" s="9">
        <v>1</v>
      </c>
    </row>
    <row r="168" spans="1:62">
      <c r="A168" s="3">
        <v>0</v>
      </c>
      <c r="B168" s="4">
        <v>1</v>
      </c>
      <c r="C168" s="4">
        <v>0</v>
      </c>
      <c r="D168" s="4">
        <v>0</v>
      </c>
      <c r="E168" s="4">
        <v>1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1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1</v>
      </c>
      <c r="T168" s="4">
        <v>0</v>
      </c>
      <c r="U168" s="4">
        <v>0</v>
      </c>
      <c r="V168" s="4">
        <v>1</v>
      </c>
      <c r="W168" s="4">
        <v>1</v>
      </c>
      <c r="X168" s="4">
        <v>0</v>
      </c>
      <c r="Y168" s="4">
        <v>1</v>
      </c>
      <c r="Z168" s="4">
        <v>1</v>
      </c>
      <c r="AA168" s="4">
        <v>0</v>
      </c>
      <c r="AB168" s="4">
        <v>1</v>
      </c>
      <c r="AC168" s="4">
        <v>1</v>
      </c>
      <c r="AD168" s="4">
        <v>0</v>
      </c>
      <c r="AE168" s="4">
        <v>1</v>
      </c>
      <c r="AF168" s="4">
        <v>1</v>
      </c>
      <c r="AG168" s="4">
        <v>0</v>
      </c>
      <c r="AH168" s="4">
        <v>1</v>
      </c>
      <c r="AI168" s="4">
        <v>1</v>
      </c>
      <c r="AJ168" s="4">
        <v>0</v>
      </c>
      <c r="AK168" s="4">
        <v>1</v>
      </c>
      <c r="AL168" s="4">
        <v>1</v>
      </c>
      <c r="AM168" s="4">
        <v>0</v>
      </c>
      <c r="AN168" s="4">
        <v>0</v>
      </c>
      <c r="AO168" s="4">
        <v>1</v>
      </c>
      <c r="AP168" s="4">
        <v>1</v>
      </c>
      <c r="AQ168" s="4">
        <v>1</v>
      </c>
      <c r="AR168" s="4">
        <v>0</v>
      </c>
      <c r="AS168" s="4">
        <v>1</v>
      </c>
      <c r="AT168" s="4">
        <v>0</v>
      </c>
      <c r="AU168" s="4">
        <v>0</v>
      </c>
      <c r="AV168" s="4">
        <v>1</v>
      </c>
      <c r="AW168" s="4">
        <v>0.15</v>
      </c>
      <c r="AX168" s="4">
        <v>0.59523809523809501</v>
      </c>
      <c r="AY168" s="4">
        <v>0</v>
      </c>
      <c r="AZ168" s="4">
        <v>0.34997367035281701</v>
      </c>
      <c r="BA168" s="4">
        <v>7.1428571428571397E-2</v>
      </c>
      <c r="BB168" s="4">
        <v>0.5</v>
      </c>
      <c r="BC168" s="4">
        <v>2.5000000000000001E-2</v>
      </c>
      <c r="BD168" s="4">
        <v>0</v>
      </c>
      <c r="BE168" s="4">
        <v>0</v>
      </c>
      <c r="BF168" s="4">
        <v>1</v>
      </c>
      <c r="BG168" s="4">
        <v>1</v>
      </c>
      <c r="BH168" s="4">
        <v>0</v>
      </c>
      <c r="BI168" s="4">
        <v>1</v>
      </c>
      <c r="BJ168" s="8">
        <v>1</v>
      </c>
    </row>
    <row r="169" spans="1:62">
      <c r="A169" s="5">
        <v>1</v>
      </c>
      <c r="B169" s="6">
        <v>0</v>
      </c>
      <c r="C169" s="6">
        <v>0</v>
      </c>
      <c r="D169" s="6">
        <v>0</v>
      </c>
      <c r="E169" s="6">
        <v>0</v>
      </c>
      <c r="F169" s="6">
        <v>0</v>
      </c>
      <c r="G169" s="6">
        <v>1</v>
      </c>
      <c r="H169" s="6">
        <v>0</v>
      </c>
      <c r="I169" s="6">
        <v>0</v>
      </c>
      <c r="J169" s="6">
        <v>1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1</v>
      </c>
      <c r="U169" s="6">
        <v>0</v>
      </c>
      <c r="V169" s="6">
        <v>1</v>
      </c>
      <c r="W169" s="6">
        <v>1</v>
      </c>
      <c r="X169" s="6">
        <v>0</v>
      </c>
      <c r="Y169" s="6">
        <v>1</v>
      </c>
      <c r="Z169" s="6">
        <v>0</v>
      </c>
      <c r="AA169" s="6">
        <v>0</v>
      </c>
      <c r="AB169" s="6">
        <v>1</v>
      </c>
      <c r="AC169" s="6">
        <v>0</v>
      </c>
      <c r="AD169" s="6">
        <v>0</v>
      </c>
      <c r="AE169" s="6">
        <v>1</v>
      </c>
      <c r="AF169" s="6">
        <v>1</v>
      </c>
      <c r="AG169" s="6">
        <v>1</v>
      </c>
      <c r="AH169" s="6">
        <v>1</v>
      </c>
      <c r="AI169" s="6">
        <v>1</v>
      </c>
      <c r="AJ169" s="6">
        <v>0</v>
      </c>
      <c r="AK169" s="6">
        <v>1</v>
      </c>
      <c r="AL169" s="6">
        <v>1</v>
      </c>
      <c r="AM169" s="6">
        <v>1</v>
      </c>
      <c r="AN169" s="6">
        <v>1</v>
      </c>
      <c r="AO169" s="6">
        <v>1</v>
      </c>
      <c r="AP169" s="6">
        <v>0</v>
      </c>
      <c r="AQ169" s="6">
        <v>0</v>
      </c>
      <c r="AR169" s="6">
        <v>0</v>
      </c>
      <c r="AS169" s="6">
        <v>0</v>
      </c>
      <c r="AT169" s="6">
        <v>0</v>
      </c>
      <c r="AU169" s="6">
        <v>0</v>
      </c>
      <c r="AV169" s="6">
        <v>0.11111111111111099</v>
      </c>
      <c r="AW169" s="6">
        <v>2.5000000000000001E-2</v>
      </c>
      <c r="AX169" s="6">
        <v>7.1428571428571397E-2</v>
      </c>
      <c r="AY169" s="6">
        <v>0</v>
      </c>
      <c r="AZ169" s="6">
        <v>9.3838862559241704E-2</v>
      </c>
      <c r="BA169" s="6">
        <v>0.214285714285714</v>
      </c>
      <c r="BB169" s="6">
        <v>0.5</v>
      </c>
      <c r="BC169" s="6">
        <v>2.5000000000000001E-2</v>
      </c>
      <c r="BD169" s="6">
        <v>6.6666666666666596E-2</v>
      </c>
      <c r="BE169" s="6">
        <v>0</v>
      </c>
      <c r="BF169" s="6">
        <v>1</v>
      </c>
      <c r="BG169" s="6">
        <v>0</v>
      </c>
      <c r="BH169" s="6">
        <v>0</v>
      </c>
      <c r="BI169" s="6">
        <v>1</v>
      </c>
      <c r="BJ169" s="9">
        <v>1</v>
      </c>
    </row>
    <row r="170" spans="1:62">
      <c r="A170" s="3">
        <v>0</v>
      </c>
      <c r="B170" s="4">
        <v>1</v>
      </c>
      <c r="C170" s="4">
        <v>0</v>
      </c>
      <c r="D170" s="4">
        <v>0</v>
      </c>
      <c r="E170" s="4">
        <v>1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1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1</v>
      </c>
      <c r="T170" s="4">
        <v>0</v>
      </c>
      <c r="U170" s="4">
        <v>0</v>
      </c>
      <c r="V170" s="4">
        <v>1</v>
      </c>
      <c r="W170" s="4">
        <v>1</v>
      </c>
      <c r="X170" s="4">
        <v>0</v>
      </c>
      <c r="Y170" s="4">
        <v>1</v>
      </c>
      <c r="Z170" s="4">
        <v>1</v>
      </c>
      <c r="AA170" s="4">
        <v>0</v>
      </c>
      <c r="AB170" s="4">
        <v>0</v>
      </c>
      <c r="AC170" s="4">
        <v>0</v>
      </c>
      <c r="AD170" s="4">
        <v>0</v>
      </c>
      <c r="AE170" s="4">
        <v>1</v>
      </c>
      <c r="AF170" s="4">
        <v>1</v>
      </c>
      <c r="AG170" s="4">
        <v>0</v>
      </c>
      <c r="AH170" s="4">
        <v>1</v>
      </c>
      <c r="AI170" s="4">
        <v>1</v>
      </c>
      <c r="AJ170" s="4">
        <v>0</v>
      </c>
      <c r="AK170" s="4">
        <v>1</v>
      </c>
      <c r="AL170" s="4">
        <v>1</v>
      </c>
      <c r="AM170" s="4">
        <v>1</v>
      </c>
      <c r="AN170" s="4">
        <v>0</v>
      </c>
      <c r="AO170" s="4">
        <v>1</v>
      </c>
      <c r="AP170" s="4">
        <v>1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0.11111111111111099</v>
      </c>
      <c r="AW170" s="4">
        <v>2.5000000000000001E-2</v>
      </c>
      <c r="AX170" s="4">
        <v>9.5238095238095205E-2</v>
      </c>
      <c r="AY170" s="4">
        <v>0</v>
      </c>
      <c r="AZ170" s="4">
        <v>0.20847814639283799</v>
      </c>
      <c r="BA170" s="4">
        <v>0.214285714285714</v>
      </c>
      <c r="BB170" s="4">
        <v>0.5</v>
      </c>
      <c r="BC170" s="4">
        <v>2.5000000000000001E-2</v>
      </c>
      <c r="BD170" s="4">
        <v>0</v>
      </c>
      <c r="BE170" s="4">
        <v>0</v>
      </c>
      <c r="BF170" s="4">
        <v>1</v>
      </c>
      <c r="BG170" s="4">
        <v>0</v>
      </c>
      <c r="BH170" s="4">
        <v>0</v>
      </c>
      <c r="BI170" s="4">
        <v>1</v>
      </c>
      <c r="BJ170" s="8">
        <v>1</v>
      </c>
    </row>
    <row r="171" spans="1:62">
      <c r="A171" s="5">
        <v>1</v>
      </c>
      <c r="B171" s="6">
        <v>0</v>
      </c>
      <c r="C171" s="6">
        <v>0</v>
      </c>
      <c r="D171" s="6">
        <v>1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1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1</v>
      </c>
      <c r="V171" s="6">
        <v>1</v>
      </c>
      <c r="W171" s="6">
        <v>0</v>
      </c>
      <c r="X171" s="6">
        <v>0</v>
      </c>
      <c r="Y171" s="6">
        <v>1</v>
      </c>
      <c r="Z171" s="6">
        <v>1</v>
      </c>
      <c r="AA171" s="6">
        <v>0</v>
      </c>
      <c r="AB171" s="6">
        <v>1</v>
      </c>
      <c r="AC171" s="6">
        <v>0</v>
      </c>
      <c r="AD171" s="6">
        <v>0</v>
      </c>
      <c r="AE171" s="6">
        <v>1</v>
      </c>
      <c r="AF171" s="6">
        <v>1</v>
      </c>
      <c r="AG171" s="6">
        <v>1</v>
      </c>
      <c r="AH171" s="6">
        <v>1</v>
      </c>
      <c r="AI171" s="6">
        <v>1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1</v>
      </c>
      <c r="AP171" s="6">
        <v>1</v>
      </c>
      <c r="AQ171" s="6">
        <v>1</v>
      </c>
      <c r="AR171" s="6">
        <v>0</v>
      </c>
      <c r="AS171" s="6">
        <v>0</v>
      </c>
      <c r="AT171" s="6">
        <v>0</v>
      </c>
      <c r="AU171" s="6">
        <v>0</v>
      </c>
      <c r="AV171" s="6">
        <v>0.11111111111111099</v>
      </c>
      <c r="AW171" s="6">
        <v>0.15</v>
      </c>
      <c r="AX171" s="6">
        <v>0.61904761904761896</v>
      </c>
      <c r="AY171" s="6">
        <v>0.32142857142857101</v>
      </c>
      <c r="AZ171" s="6">
        <v>9.6629805160610802E-2</v>
      </c>
      <c r="BA171" s="6">
        <v>7.1428571428571397E-2</v>
      </c>
      <c r="BB171" s="6">
        <v>0.33333333333333298</v>
      </c>
      <c r="BC171" s="6">
        <v>0.125</v>
      </c>
      <c r="BD171" s="6">
        <v>0.133333333333333</v>
      </c>
      <c r="BE171" s="6">
        <v>0.17647058823529399</v>
      </c>
      <c r="BF171" s="6">
        <v>1</v>
      </c>
      <c r="BG171" s="6">
        <v>1</v>
      </c>
      <c r="BH171" s="6">
        <v>0</v>
      </c>
      <c r="BI171" s="6">
        <v>1</v>
      </c>
      <c r="BJ171" s="9">
        <v>1</v>
      </c>
    </row>
    <row r="172" spans="1:62">
      <c r="A172" s="3">
        <v>0</v>
      </c>
      <c r="B172" s="4">
        <v>1</v>
      </c>
      <c r="C172" s="4">
        <v>0</v>
      </c>
      <c r="D172" s="4">
        <v>1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1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1</v>
      </c>
      <c r="U172" s="4">
        <v>0</v>
      </c>
      <c r="V172" s="4">
        <v>1</v>
      </c>
      <c r="W172" s="4">
        <v>1</v>
      </c>
      <c r="X172" s="4">
        <v>0</v>
      </c>
      <c r="Y172" s="4">
        <v>1</v>
      </c>
      <c r="Z172" s="4">
        <v>1</v>
      </c>
      <c r="AA172" s="4">
        <v>0</v>
      </c>
      <c r="AB172" s="4">
        <v>1</v>
      </c>
      <c r="AC172" s="4">
        <v>1</v>
      </c>
      <c r="AD172" s="4">
        <v>1</v>
      </c>
      <c r="AE172" s="4">
        <v>1</v>
      </c>
      <c r="AF172" s="4">
        <v>1</v>
      </c>
      <c r="AG172" s="4">
        <v>0</v>
      </c>
      <c r="AH172" s="4">
        <v>1</v>
      </c>
      <c r="AI172" s="4">
        <v>1</v>
      </c>
      <c r="AJ172" s="4">
        <v>1</v>
      </c>
      <c r="AK172" s="4">
        <v>1</v>
      </c>
      <c r="AL172" s="4">
        <v>0</v>
      </c>
      <c r="AM172" s="4">
        <v>0</v>
      </c>
      <c r="AN172" s="4">
        <v>0</v>
      </c>
      <c r="AO172" s="4">
        <v>1</v>
      </c>
      <c r="AP172" s="4">
        <v>1</v>
      </c>
      <c r="AQ172" s="4">
        <v>1</v>
      </c>
      <c r="AR172" s="4">
        <v>0</v>
      </c>
      <c r="AS172" s="4">
        <v>1</v>
      </c>
      <c r="AT172" s="4">
        <v>0</v>
      </c>
      <c r="AU172" s="4">
        <v>0</v>
      </c>
      <c r="AV172" s="4">
        <v>0.11111111111111099</v>
      </c>
      <c r="AW172" s="4">
        <v>0.25</v>
      </c>
      <c r="AX172" s="4">
        <v>0.40476190476190399</v>
      </c>
      <c r="AY172" s="4">
        <v>0.5</v>
      </c>
      <c r="AZ172" s="4">
        <v>4.7130068457082598E-2</v>
      </c>
      <c r="BA172" s="4">
        <v>0.78571428571428503</v>
      </c>
      <c r="BB172" s="4">
        <v>0.66666666666666596</v>
      </c>
      <c r="BC172" s="4">
        <v>0.25</v>
      </c>
      <c r="BD172" s="4">
        <v>0.46666666666666601</v>
      </c>
      <c r="BE172" s="4">
        <v>0.41176470588235198</v>
      </c>
      <c r="BF172" s="4">
        <v>1</v>
      </c>
      <c r="BG172" s="4">
        <v>0</v>
      </c>
      <c r="BH172" s="4">
        <v>0</v>
      </c>
      <c r="BI172" s="4">
        <v>1</v>
      </c>
      <c r="BJ172" s="8">
        <v>1</v>
      </c>
    </row>
    <row r="173" spans="1:62">
      <c r="A173" s="5">
        <v>0</v>
      </c>
      <c r="B173" s="6">
        <v>1</v>
      </c>
      <c r="C173" s="6">
        <v>0</v>
      </c>
      <c r="D173" s="6">
        <v>1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1</v>
      </c>
      <c r="Q173" s="6">
        <v>0</v>
      </c>
      <c r="R173" s="6">
        <v>0</v>
      </c>
      <c r="S173" s="6">
        <v>1</v>
      </c>
      <c r="T173" s="6">
        <v>0</v>
      </c>
      <c r="U173" s="6">
        <v>0</v>
      </c>
      <c r="V173" s="6">
        <v>1</v>
      </c>
      <c r="W173" s="6">
        <v>0</v>
      </c>
      <c r="X173" s="6">
        <v>0</v>
      </c>
      <c r="Y173" s="6">
        <v>1</v>
      </c>
      <c r="Z173" s="6">
        <v>1</v>
      </c>
      <c r="AA173" s="6">
        <v>1</v>
      </c>
      <c r="AB173" s="6">
        <v>0</v>
      </c>
      <c r="AC173" s="6">
        <v>0</v>
      </c>
      <c r="AD173" s="6">
        <v>0</v>
      </c>
      <c r="AE173" s="6">
        <v>1</v>
      </c>
      <c r="AF173" s="6">
        <v>1</v>
      </c>
      <c r="AG173" s="6">
        <v>1</v>
      </c>
      <c r="AH173" s="6">
        <v>1</v>
      </c>
      <c r="AI173" s="6">
        <v>1</v>
      </c>
      <c r="AJ173" s="6">
        <v>1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1</v>
      </c>
      <c r="AT173" s="6">
        <v>1</v>
      </c>
      <c r="AU173" s="6">
        <v>0</v>
      </c>
      <c r="AV173" s="6">
        <v>0.44444444444444398</v>
      </c>
      <c r="AW173" s="6">
        <v>0.27500000000000002</v>
      </c>
      <c r="AX173" s="6">
        <v>0.38095238095237999</v>
      </c>
      <c r="AY173" s="6">
        <v>3.5714285714285698E-2</v>
      </c>
      <c r="AZ173" s="6">
        <v>0.65771458662453897</v>
      </c>
      <c r="BA173" s="6">
        <v>0.85714285714285698</v>
      </c>
      <c r="BB173" s="6">
        <v>0.33333333333333298</v>
      </c>
      <c r="BC173" s="6">
        <v>0.17499999999999999</v>
      </c>
      <c r="BD173" s="6">
        <v>0</v>
      </c>
      <c r="BE173" s="6">
        <v>0.41176470588235198</v>
      </c>
      <c r="BF173" s="6">
        <v>1</v>
      </c>
      <c r="BG173" s="6">
        <v>1</v>
      </c>
      <c r="BH173" s="6">
        <v>0</v>
      </c>
      <c r="BI173" s="6">
        <v>1</v>
      </c>
      <c r="BJ173" s="9">
        <v>1</v>
      </c>
    </row>
    <row r="174" spans="1:62">
      <c r="A174" s="3">
        <v>0</v>
      </c>
      <c r="B174" s="4">
        <v>1</v>
      </c>
      <c r="C174" s="4">
        <v>0</v>
      </c>
      <c r="D174" s="4">
        <v>1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1</v>
      </c>
      <c r="P174" s="4">
        <v>0</v>
      </c>
      <c r="Q174" s="4">
        <v>0</v>
      </c>
      <c r="R174" s="4">
        <v>0</v>
      </c>
      <c r="S174" s="4">
        <v>0</v>
      </c>
      <c r="T174" s="4">
        <v>1</v>
      </c>
      <c r="U174" s="4">
        <v>0</v>
      </c>
      <c r="V174" s="4">
        <v>0</v>
      </c>
      <c r="W174" s="4">
        <v>0</v>
      </c>
      <c r="X174" s="4">
        <v>0</v>
      </c>
      <c r="Y174" s="4">
        <v>1</v>
      </c>
      <c r="Z174" s="4">
        <v>1</v>
      </c>
      <c r="AA174" s="4">
        <v>1</v>
      </c>
      <c r="AB174" s="4">
        <v>0</v>
      </c>
      <c r="AC174" s="4">
        <v>0</v>
      </c>
      <c r="AD174" s="4">
        <v>0</v>
      </c>
      <c r="AE174" s="4">
        <v>1</v>
      </c>
      <c r="AF174" s="4">
        <v>1</v>
      </c>
      <c r="AG174" s="4">
        <v>0</v>
      </c>
      <c r="AH174" s="4">
        <v>1</v>
      </c>
      <c r="AI174" s="4">
        <v>1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1</v>
      </c>
      <c r="AP174" s="4">
        <v>1</v>
      </c>
      <c r="AQ174" s="4">
        <v>0</v>
      </c>
      <c r="AR174" s="4">
        <v>0</v>
      </c>
      <c r="AS174" s="4">
        <v>1</v>
      </c>
      <c r="AT174" s="4">
        <v>0</v>
      </c>
      <c r="AU174" s="4">
        <v>0</v>
      </c>
      <c r="AV174" s="4">
        <v>0.11111111111111099</v>
      </c>
      <c r="AW174" s="4">
        <v>0.25</v>
      </c>
      <c r="AX174" s="4">
        <v>0.452380952380952</v>
      </c>
      <c r="AY174" s="4">
        <v>0.82142857142857095</v>
      </c>
      <c r="AZ174" s="4">
        <v>0.67135334386519196</v>
      </c>
      <c r="BA174" s="4">
        <v>0</v>
      </c>
      <c r="BB174" s="4">
        <v>0.83333333333333304</v>
      </c>
      <c r="BC174" s="4">
        <v>0.25</v>
      </c>
      <c r="BD174" s="4">
        <v>0</v>
      </c>
      <c r="BE174" s="4">
        <v>0.47058823529411697</v>
      </c>
      <c r="BF174" s="4">
        <v>1</v>
      </c>
      <c r="BG174" s="4">
        <v>0</v>
      </c>
      <c r="BH174" s="4">
        <v>0</v>
      </c>
      <c r="BI174" s="4">
        <v>1</v>
      </c>
      <c r="BJ174" s="8">
        <v>1</v>
      </c>
    </row>
    <row r="175" spans="1:62">
      <c r="A175" s="5">
        <v>0</v>
      </c>
      <c r="B175" s="6">
        <v>0</v>
      </c>
      <c r="C175" s="6">
        <v>1</v>
      </c>
      <c r="D175" s="6">
        <v>0</v>
      </c>
      <c r="E175" s="6">
        <v>0</v>
      </c>
      <c r="F175" s="6">
        <v>0</v>
      </c>
      <c r="G175" s="6">
        <v>0</v>
      </c>
      <c r="H175" s="6">
        <v>1</v>
      </c>
      <c r="I175" s="6">
        <v>0</v>
      </c>
      <c r="J175" s="6">
        <v>0</v>
      </c>
      <c r="K175" s="6">
        <v>0</v>
      </c>
      <c r="L175" s="6">
        <v>1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1</v>
      </c>
      <c r="T175" s="6">
        <v>0</v>
      </c>
      <c r="U175" s="6">
        <v>0</v>
      </c>
      <c r="V175" s="6">
        <v>1</v>
      </c>
      <c r="W175" s="6">
        <v>1</v>
      </c>
      <c r="X175" s="6">
        <v>0</v>
      </c>
      <c r="Y175" s="6">
        <v>1</v>
      </c>
      <c r="Z175" s="6">
        <v>1</v>
      </c>
      <c r="AA175" s="6">
        <v>1</v>
      </c>
      <c r="AB175" s="6">
        <v>1</v>
      </c>
      <c r="AC175" s="6">
        <v>0</v>
      </c>
      <c r="AD175" s="6">
        <v>0</v>
      </c>
      <c r="AE175" s="6">
        <v>1</v>
      </c>
      <c r="AF175" s="6">
        <v>0</v>
      </c>
      <c r="AG175" s="6">
        <v>0</v>
      </c>
      <c r="AH175" s="6">
        <v>1</v>
      </c>
      <c r="AI175" s="6">
        <v>1</v>
      </c>
      <c r="AJ175" s="6">
        <v>0</v>
      </c>
      <c r="AK175" s="6">
        <v>1</v>
      </c>
      <c r="AL175" s="6">
        <v>1</v>
      </c>
      <c r="AM175" s="6">
        <v>0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1</v>
      </c>
      <c r="AT175" s="6">
        <v>1</v>
      </c>
      <c r="AU175" s="6">
        <v>0</v>
      </c>
      <c r="AV175" s="6">
        <v>0</v>
      </c>
      <c r="AW175" s="6">
        <v>0.15</v>
      </c>
      <c r="AX175" s="6">
        <v>0.19047619047618999</v>
      </c>
      <c r="AY175" s="6">
        <v>3.5714285714285698E-2</v>
      </c>
      <c r="AZ175" s="6">
        <v>0.293259610321221</v>
      </c>
      <c r="BA175" s="6">
        <v>0.28571428571428498</v>
      </c>
      <c r="BB175" s="6">
        <v>0.5</v>
      </c>
      <c r="BC175" s="6">
        <v>0.125</v>
      </c>
      <c r="BD175" s="6">
        <v>6.6666666666666596E-2</v>
      </c>
      <c r="BE175" s="6">
        <v>0.23529411764705799</v>
      </c>
      <c r="BF175" s="6">
        <v>1</v>
      </c>
      <c r="BG175" s="6">
        <v>0</v>
      </c>
      <c r="BH175" s="6">
        <v>1</v>
      </c>
      <c r="BI175" s="6">
        <v>1</v>
      </c>
      <c r="BJ175" s="9">
        <v>1</v>
      </c>
    </row>
    <row r="176" spans="1:62">
      <c r="A176" s="3">
        <v>0</v>
      </c>
      <c r="B176" s="4">
        <v>1</v>
      </c>
      <c r="C176" s="4">
        <v>0</v>
      </c>
      <c r="D176" s="4">
        <v>0</v>
      </c>
      <c r="E176" s="4">
        <v>0</v>
      </c>
      <c r="F176" s="4">
        <v>1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1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1</v>
      </c>
      <c r="T176" s="4">
        <v>0</v>
      </c>
      <c r="U176" s="4">
        <v>0</v>
      </c>
      <c r="V176" s="4">
        <v>1</v>
      </c>
      <c r="W176" s="4">
        <v>1</v>
      </c>
      <c r="X176" s="4">
        <v>1</v>
      </c>
      <c r="Y176" s="4">
        <v>1</v>
      </c>
      <c r="Z176" s="4">
        <v>1</v>
      </c>
      <c r="AA176" s="4">
        <v>1</v>
      </c>
      <c r="AB176" s="4">
        <v>1</v>
      </c>
      <c r="AC176" s="4">
        <v>0</v>
      </c>
      <c r="AD176" s="4">
        <v>0</v>
      </c>
      <c r="AE176" s="4">
        <v>1</v>
      </c>
      <c r="AF176" s="4">
        <v>1</v>
      </c>
      <c r="AG176" s="4">
        <v>0</v>
      </c>
      <c r="AH176" s="4">
        <v>1</v>
      </c>
      <c r="AI176" s="4">
        <v>1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1</v>
      </c>
      <c r="AP176" s="4">
        <v>1</v>
      </c>
      <c r="AQ176" s="4">
        <v>0</v>
      </c>
      <c r="AR176" s="4">
        <v>0</v>
      </c>
      <c r="AS176" s="4">
        <v>1</v>
      </c>
      <c r="AT176" s="4">
        <v>0</v>
      </c>
      <c r="AU176" s="4">
        <v>0</v>
      </c>
      <c r="AV176" s="4">
        <v>0.44444444444444398</v>
      </c>
      <c r="AW176" s="4">
        <v>0.32500000000000001</v>
      </c>
      <c r="AX176" s="4">
        <v>0.66666666666666596</v>
      </c>
      <c r="AY176" s="4">
        <v>0.32142857142857101</v>
      </c>
      <c r="AZ176" s="4">
        <v>0.179726171669299</v>
      </c>
      <c r="BA176" s="4">
        <v>0</v>
      </c>
      <c r="BB176" s="4">
        <v>0.33333333333333298</v>
      </c>
      <c r="BC176" s="4">
        <v>0.22500000000000001</v>
      </c>
      <c r="BD176" s="4">
        <v>0.2</v>
      </c>
      <c r="BE176" s="4">
        <v>0.41176470588235198</v>
      </c>
      <c r="BF176" s="4">
        <v>1</v>
      </c>
      <c r="BG176" s="4">
        <v>0</v>
      </c>
      <c r="BH176" s="4">
        <v>0</v>
      </c>
      <c r="BI176" s="4">
        <v>1</v>
      </c>
      <c r="BJ176" s="8">
        <v>1</v>
      </c>
    </row>
    <row r="177" spans="1:62">
      <c r="A177" s="5">
        <v>0</v>
      </c>
      <c r="B177" s="6">
        <v>1</v>
      </c>
      <c r="C177" s="6">
        <v>0</v>
      </c>
      <c r="D177" s="6">
        <v>1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1</v>
      </c>
      <c r="P177" s="6">
        <v>0</v>
      </c>
      <c r="Q177" s="6">
        <v>0</v>
      </c>
      <c r="R177" s="6">
        <v>0</v>
      </c>
      <c r="S177" s="6">
        <v>1</v>
      </c>
      <c r="T177" s="6">
        <v>0</v>
      </c>
      <c r="U177" s="6">
        <v>0</v>
      </c>
      <c r="V177" s="6">
        <v>1</v>
      </c>
      <c r="W177" s="6">
        <v>1</v>
      </c>
      <c r="X177" s="6">
        <v>0</v>
      </c>
      <c r="Y177" s="6">
        <v>1</v>
      </c>
      <c r="Z177" s="6">
        <v>1</v>
      </c>
      <c r="AA177" s="6">
        <v>1</v>
      </c>
      <c r="AB177" s="6">
        <v>0</v>
      </c>
      <c r="AC177" s="6">
        <v>0</v>
      </c>
      <c r="AD177" s="6">
        <v>0</v>
      </c>
      <c r="AE177" s="6">
        <v>1</v>
      </c>
      <c r="AF177" s="6">
        <v>1</v>
      </c>
      <c r="AG177" s="6">
        <v>0</v>
      </c>
      <c r="AH177" s="6">
        <v>1</v>
      </c>
      <c r="AI177" s="6">
        <v>1</v>
      </c>
      <c r="AJ177" s="6">
        <v>0</v>
      </c>
      <c r="AK177" s="6">
        <v>1</v>
      </c>
      <c r="AL177" s="6">
        <v>1</v>
      </c>
      <c r="AM177" s="6">
        <v>0</v>
      </c>
      <c r="AN177" s="6">
        <v>0</v>
      </c>
      <c r="AO177" s="6">
        <v>1</v>
      </c>
      <c r="AP177" s="6">
        <v>1</v>
      </c>
      <c r="AQ177" s="6">
        <v>0</v>
      </c>
      <c r="AR177" s="6">
        <v>0</v>
      </c>
      <c r="AS177" s="6">
        <v>1</v>
      </c>
      <c r="AT177" s="6">
        <v>0</v>
      </c>
      <c r="AU177" s="6">
        <v>0</v>
      </c>
      <c r="AV177" s="6">
        <v>0</v>
      </c>
      <c r="AW177" s="6">
        <v>0.05</v>
      </c>
      <c r="AX177" s="6">
        <v>0.30952380952380898</v>
      </c>
      <c r="AY177" s="6">
        <v>3.5714285714285698E-2</v>
      </c>
      <c r="AZ177" s="6">
        <v>6.10321221695629E-2</v>
      </c>
      <c r="BA177" s="6">
        <v>0.214285714285714</v>
      </c>
      <c r="BB177" s="6">
        <v>0.33333333333333298</v>
      </c>
      <c r="BC177" s="6">
        <v>2.5000000000000001E-2</v>
      </c>
      <c r="BD177" s="6">
        <v>0</v>
      </c>
      <c r="BE177" s="6">
        <v>0</v>
      </c>
      <c r="BF177" s="6">
        <v>1</v>
      </c>
      <c r="BG177" s="6">
        <v>0</v>
      </c>
      <c r="BH177" s="6">
        <v>0</v>
      </c>
      <c r="BI177" s="6">
        <v>1</v>
      </c>
      <c r="BJ177" s="9">
        <v>1</v>
      </c>
    </row>
    <row r="178" spans="1:62">
      <c r="A178" s="3">
        <v>0</v>
      </c>
      <c r="B178" s="4">
        <v>1</v>
      </c>
      <c r="C178" s="4">
        <v>0</v>
      </c>
      <c r="D178" s="4">
        <v>0</v>
      </c>
      <c r="E178" s="4">
        <v>0</v>
      </c>
      <c r="F178" s="4">
        <v>1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1</v>
      </c>
      <c r="S178" s="4">
        <v>0</v>
      </c>
      <c r="T178" s="4">
        <v>0</v>
      </c>
      <c r="U178" s="4">
        <v>1</v>
      </c>
      <c r="V178" s="4">
        <v>1</v>
      </c>
      <c r="W178" s="4">
        <v>1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1</v>
      </c>
      <c r="AF178" s="4">
        <v>0</v>
      </c>
      <c r="AG178" s="4">
        <v>0</v>
      </c>
      <c r="AH178" s="4">
        <v>1</v>
      </c>
      <c r="AI178" s="4">
        <v>1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1</v>
      </c>
      <c r="AP178" s="4">
        <v>0</v>
      </c>
      <c r="AQ178" s="4">
        <v>0</v>
      </c>
      <c r="AR178" s="4">
        <v>0</v>
      </c>
      <c r="AS178" s="4">
        <v>1</v>
      </c>
      <c r="AT178" s="4">
        <v>0</v>
      </c>
      <c r="AU178" s="4">
        <v>0</v>
      </c>
      <c r="AV178" s="4">
        <v>0.44444444444444398</v>
      </c>
      <c r="AW178" s="4">
        <v>0.1</v>
      </c>
      <c r="AX178" s="4">
        <v>0.26190476190476097</v>
      </c>
      <c r="AY178" s="4">
        <v>0.25</v>
      </c>
      <c r="AZ178" s="4">
        <v>9.7103738809899906E-2</v>
      </c>
      <c r="BA178" s="4">
        <v>0.214285714285714</v>
      </c>
      <c r="BB178" s="4">
        <v>0.83333333333333304</v>
      </c>
      <c r="BC178" s="4">
        <v>0.05</v>
      </c>
      <c r="BD178" s="4">
        <v>0.133333333333333</v>
      </c>
      <c r="BE178" s="4">
        <v>0</v>
      </c>
      <c r="BF178" s="4">
        <v>1</v>
      </c>
      <c r="BG178" s="4">
        <v>0</v>
      </c>
      <c r="BH178" s="4">
        <v>0</v>
      </c>
      <c r="BI178" s="4">
        <v>1</v>
      </c>
      <c r="BJ178" s="8">
        <v>1</v>
      </c>
    </row>
    <row r="179" spans="1:62">
      <c r="A179" s="5">
        <v>0</v>
      </c>
      <c r="B179" s="6">
        <v>1</v>
      </c>
      <c r="C179" s="6">
        <v>0</v>
      </c>
      <c r="D179" s="6">
        <v>0</v>
      </c>
      <c r="E179" s="6">
        <v>0</v>
      </c>
      <c r="F179" s="6">
        <v>1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1</v>
      </c>
      <c r="P179" s="6">
        <v>0</v>
      </c>
      <c r="Q179" s="6">
        <v>0</v>
      </c>
      <c r="R179" s="6">
        <v>0</v>
      </c>
      <c r="S179" s="6">
        <v>0</v>
      </c>
      <c r="T179" s="6">
        <v>1</v>
      </c>
      <c r="U179" s="6">
        <v>0</v>
      </c>
      <c r="V179" s="6">
        <v>1</v>
      </c>
      <c r="W179" s="6">
        <v>0</v>
      </c>
      <c r="X179" s="6">
        <v>0</v>
      </c>
      <c r="Y179" s="6">
        <v>1</v>
      </c>
      <c r="Z179" s="6">
        <v>1</v>
      </c>
      <c r="AA179" s="6">
        <v>0</v>
      </c>
      <c r="AB179" s="6">
        <v>1</v>
      </c>
      <c r="AC179" s="6">
        <v>0</v>
      </c>
      <c r="AD179" s="6">
        <v>0</v>
      </c>
      <c r="AE179" s="6">
        <v>1</v>
      </c>
      <c r="AF179" s="6">
        <v>1</v>
      </c>
      <c r="AG179" s="6">
        <v>0</v>
      </c>
      <c r="AH179" s="6">
        <v>1</v>
      </c>
      <c r="AI179" s="6">
        <v>1</v>
      </c>
      <c r="AJ179" s="6">
        <v>0</v>
      </c>
      <c r="AK179" s="6">
        <v>1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0.77777777777777701</v>
      </c>
      <c r="AW179" s="6">
        <v>0.17499999999999999</v>
      </c>
      <c r="AX179" s="6">
        <v>0.33333333333333298</v>
      </c>
      <c r="AY179" s="6">
        <v>0</v>
      </c>
      <c r="AZ179" s="6">
        <v>9.12058978409689E-2</v>
      </c>
      <c r="BA179" s="6">
        <v>0</v>
      </c>
      <c r="BB179" s="6">
        <v>0.5</v>
      </c>
      <c r="BC179" s="6">
        <v>0.05</v>
      </c>
      <c r="BD179" s="6">
        <v>0.133333333333333</v>
      </c>
      <c r="BE179" s="6">
        <v>0.11764705882352899</v>
      </c>
      <c r="BF179" s="6">
        <v>1</v>
      </c>
      <c r="BG179" s="6">
        <v>0</v>
      </c>
      <c r="BH179" s="6">
        <v>0</v>
      </c>
      <c r="BI179" s="6">
        <v>1</v>
      </c>
      <c r="BJ179" s="9">
        <v>1</v>
      </c>
    </row>
    <row r="180" spans="1:62">
      <c r="A180" s="3">
        <v>0</v>
      </c>
      <c r="B180" s="4">
        <v>1</v>
      </c>
      <c r="C180" s="4">
        <v>0</v>
      </c>
      <c r="D180" s="4">
        <v>1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1</v>
      </c>
      <c r="P180" s="4">
        <v>0</v>
      </c>
      <c r="Q180" s="4">
        <v>0</v>
      </c>
      <c r="R180" s="4">
        <v>0</v>
      </c>
      <c r="S180" s="4">
        <v>0</v>
      </c>
      <c r="T180" s="4">
        <v>1</v>
      </c>
      <c r="U180" s="4">
        <v>0</v>
      </c>
      <c r="V180" s="4">
        <v>1</v>
      </c>
      <c r="W180" s="4">
        <v>0</v>
      </c>
      <c r="X180" s="4">
        <v>0</v>
      </c>
      <c r="Y180" s="4">
        <v>1</v>
      </c>
      <c r="Z180" s="4">
        <v>1</v>
      </c>
      <c r="AA180" s="4">
        <v>1</v>
      </c>
      <c r="AB180" s="4">
        <v>1</v>
      </c>
      <c r="AC180" s="4">
        <v>1</v>
      </c>
      <c r="AD180" s="4">
        <v>1</v>
      </c>
      <c r="AE180" s="4">
        <v>1</v>
      </c>
      <c r="AF180" s="4">
        <v>0</v>
      </c>
      <c r="AG180" s="4">
        <v>0</v>
      </c>
      <c r="AH180" s="4">
        <v>1</v>
      </c>
      <c r="AI180" s="4">
        <v>1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1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0.11111111111111099</v>
      </c>
      <c r="AW180" s="4">
        <v>2.5000000000000001E-2</v>
      </c>
      <c r="AX180" s="4">
        <v>0.26190476190476097</v>
      </c>
      <c r="AY180" s="4">
        <v>0.42857142857142799</v>
      </c>
      <c r="AZ180" s="4">
        <v>0.22174828857293299</v>
      </c>
      <c r="BA180" s="4">
        <v>0.42857142857142799</v>
      </c>
      <c r="BB180" s="4">
        <v>0.5</v>
      </c>
      <c r="BC180" s="4">
        <v>2.5000000000000001E-2</v>
      </c>
      <c r="BD180" s="4">
        <v>6.6666666666666596E-2</v>
      </c>
      <c r="BE180" s="4">
        <v>0</v>
      </c>
      <c r="BF180" s="4">
        <v>1</v>
      </c>
      <c r="BG180" s="4">
        <v>1</v>
      </c>
      <c r="BH180" s="4">
        <v>1</v>
      </c>
      <c r="BI180" s="4">
        <v>1</v>
      </c>
      <c r="BJ180" s="8">
        <v>1</v>
      </c>
    </row>
    <row r="181" spans="1:62">
      <c r="A181" s="5">
        <v>0</v>
      </c>
      <c r="B181" s="6">
        <v>1</v>
      </c>
      <c r="C181" s="6">
        <v>0</v>
      </c>
      <c r="D181" s="6">
        <v>0</v>
      </c>
      <c r="E181" s="6">
        <v>0</v>
      </c>
      <c r="F181" s="6">
        <v>1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1</v>
      </c>
      <c r="R181" s="6">
        <v>0</v>
      </c>
      <c r="S181" s="6">
        <v>1</v>
      </c>
      <c r="T181" s="6">
        <v>0</v>
      </c>
      <c r="U181" s="6">
        <v>0</v>
      </c>
      <c r="V181" s="6">
        <v>1</v>
      </c>
      <c r="W181" s="6">
        <v>1</v>
      </c>
      <c r="X181" s="6">
        <v>0</v>
      </c>
      <c r="Y181" s="6">
        <v>1</v>
      </c>
      <c r="Z181" s="6">
        <v>1</v>
      </c>
      <c r="AA181" s="6">
        <v>0</v>
      </c>
      <c r="AB181" s="6">
        <v>1</v>
      </c>
      <c r="AC181" s="6">
        <v>0</v>
      </c>
      <c r="AD181" s="6">
        <v>0</v>
      </c>
      <c r="AE181" s="6">
        <v>1</v>
      </c>
      <c r="AF181" s="6">
        <v>1</v>
      </c>
      <c r="AG181" s="6">
        <v>1</v>
      </c>
      <c r="AH181" s="6">
        <v>1</v>
      </c>
      <c r="AI181" s="6">
        <v>1</v>
      </c>
      <c r="AJ181" s="6">
        <v>1</v>
      </c>
      <c r="AK181" s="6">
        <v>1</v>
      </c>
      <c r="AL181" s="6">
        <v>0</v>
      </c>
      <c r="AM181" s="6">
        <v>0</v>
      </c>
      <c r="AN181" s="6">
        <v>0</v>
      </c>
      <c r="AO181" s="6">
        <v>1</v>
      </c>
      <c r="AP181" s="6">
        <v>1</v>
      </c>
      <c r="AQ181" s="6">
        <v>1</v>
      </c>
      <c r="AR181" s="6">
        <v>0</v>
      </c>
      <c r="AS181" s="6">
        <v>1</v>
      </c>
      <c r="AT181" s="6">
        <v>0</v>
      </c>
      <c r="AU181" s="6">
        <v>0</v>
      </c>
      <c r="AV181" s="6">
        <v>0.55555555555555503</v>
      </c>
      <c r="AW181" s="6">
        <v>0.35</v>
      </c>
      <c r="AX181" s="6">
        <v>0.66666666666666596</v>
      </c>
      <c r="AY181" s="6">
        <v>0.107142857142857</v>
      </c>
      <c r="AZ181" s="6">
        <v>9.1311216429699804E-2</v>
      </c>
      <c r="BA181" s="6">
        <v>1</v>
      </c>
      <c r="BB181" s="6">
        <v>0.16666666666666599</v>
      </c>
      <c r="BC181" s="6">
        <v>0.2</v>
      </c>
      <c r="BD181" s="6">
        <v>0</v>
      </c>
      <c r="BE181" s="6">
        <v>0.41176470588235198</v>
      </c>
      <c r="BF181" s="6">
        <v>1</v>
      </c>
      <c r="BG181" s="6">
        <v>0</v>
      </c>
      <c r="BH181" s="6">
        <v>1</v>
      </c>
      <c r="BI181" s="6">
        <v>1</v>
      </c>
      <c r="BJ181" s="9">
        <v>1</v>
      </c>
    </row>
    <row r="182" spans="1:62">
      <c r="A182" s="3">
        <v>1</v>
      </c>
      <c r="B182" s="4">
        <v>0</v>
      </c>
      <c r="C182" s="4">
        <v>0</v>
      </c>
      <c r="D182" s="4">
        <v>1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1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1</v>
      </c>
      <c r="U182" s="4">
        <v>0</v>
      </c>
      <c r="V182" s="4">
        <v>1</v>
      </c>
      <c r="W182" s="4">
        <v>0</v>
      </c>
      <c r="X182" s="4">
        <v>0</v>
      </c>
      <c r="Y182" s="4">
        <v>1</v>
      </c>
      <c r="Z182" s="4">
        <v>0</v>
      </c>
      <c r="AA182" s="4">
        <v>0</v>
      </c>
      <c r="AB182" s="4">
        <v>1</v>
      </c>
      <c r="AC182" s="4">
        <v>1</v>
      </c>
      <c r="AD182" s="4">
        <v>1</v>
      </c>
      <c r="AE182" s="4">
        <v>1</v>
      </c>
      <c r="AF182" s="4">
        <v>1</v>
      </c>
      <c r="AG182" s="4">
        <v>0</v>
      </c>
      <c r="AH182" s="4">
        <v>1</v>
      </c>
      <c r="AI182" s="4">
        <v>1</v>
      </c>
      <c r="AJ182" s="4">
        <v>0</v>
      </c>
      <c r="AK182" s="4">
        <v>1</v>
      </c>
      <c r="AL182" s="4">
        <v>0</v>
      </c>
      <c r="AM182" s="4">
        <v>0</v>
      </c>
      <c r="AN182" s="4">
        <v>0</v>
      </c>
      <c r="AO182" s="4">
        <v>1</v>
      </c>
      <c r="AP182" s="4">
        <v>1</v>
      </c>
      <c r="AQ182" s="4">
        <v>1</v>
      </c>
      <c r="AR182" s="4">
        <v>0</v>
      </c>
      <c r="AS182" s="4">
        <v>1</v>
      </c>
      <c r="AT182" s="4">
        <v>1</v>
      </c>
      <c r="AU182" s="4">
        <v>0</v>
      </c>
      <c r="AV182" s="4">
        <v>0.11111111111111099</v>
      </c>
      <c r="AW182" s="4">
        <v>2.5000000000000001E-2</v>
      </c>
      <c r="AX182" s="4">
        <v>0.28571428571428498</v>
      </c>
      <c r="AY182" s="4">
        <v>0.39285714285714202</v>
      </c>
      <c r="AZ182" s="4">
        <v>0.20753027909426</v>
      </c>
      <c r="BA182" s="4">
        <v>7.1428571428571397E-2</v>
      </c>
      <c r="BB182" s="4">
        <v>0.5</v>
      </c>
      <c r="BC182" s="4">
        <v>2.5000000000000001E-2</v>
      </c>
      <c r="BD182" s="4">
        <v>0</v>
      </c>
      <c r="BE182" s="4">
        <v>0</v>
      </c>
      <c r="BF182" s="4">
        <v>1</v>
      </c>
      <c r="BG182" s="4">
        <v>0</v>
      </c>
      <c r="BH182" s="4">
        <v>1</v>
      </c>
      <c r="BI182" s="4">
        <v>1</v>
      </c>
      <c r="BJ182" s="8">
        <v>1</v>
      </c>
    </row>
    <row r="183" spans="1:62">
      <c r="A183" s="5">
        <v>0</v>
      </c>
      <c r="B183" s="6">
        <v>1</v>
      </c>
      <c r="C183" s="6">
        <v>0</v>
      </c>
      <c r="D183" s="6">
        <v>1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1</v>
      </c>
      <c r="P183" s="6">
        <v>0</v>
      </c>
      <c r="Q183" s="6">
        <v>0</v>
      </c>
      <c r="R183" s="6">
        <v>0</v>
      </c>
      <c r="S183" s="6">
        <v>0</v>
      </c>
      <c r="T183" s="6">
        <v>1</v>
      </c>
      <c r="U183" s="6">
        <v>0</v>
      </c>
      <c r="V183" s="6">
        <v>1</v>
      </c>
      <c r="W183" s="6">
        <v>1</v>
      </c>
      <c r="X183" s="6">
        <v>0</v>
      </c>
      <c r="Y183" s="6">
        <v>1</v>
      </c>
      <c r="Z183" s="6">
        <v>1</v>
      </c>
      <c r="AA183" s="6">
        <v>1</v>
      </c>
      <c r="AB183" s="6">
        <v>1</v>
      </c>
      <c r="AC183" s="6">
        <v>0</v>
      </c>
      <c r="AD183" s="6">
        <v>0</v>
      </c>
      <c r="AE183" s="6">
        <v>1</v>
      </c>
      <c r="AF183" s="6">
        <v>1</v>
      </c>
      <c r="AG183" s="6">
        <v>0</v>
      </c>
      <c r="AH183" s="6">
        <v>1</v>
      </c>
      <c r="AI183" s="6">
        <v>1</v>
      </c>
      <c r="AJ183" s="6">
        <v>0</v>
      </c>
      <c r="AK183" s="6">
        <v>1</v>
      </c>
      <c r="AL183" s="6">
        <v>0</v>
      </c>
      <c r="AM183" s="6">
        <v>0</v>
      </c>
      <c r="AN183" s="6">
        <v>0</v>
      </c>
      <c r="AO183" s="6">
        <v>1</v>
      </c>
      <c r="AP183" s="6">
        <v>0</v>
      </c>
      <c r="AQ183" s="6">
        <v>0</v>
      </c>
      <c r="AR183" s="6">
        <v>0</v>
      </c>
      <c r="AS183" s="6">
        <v>1</v>
      </c>
      <c r="AT183" s="6">
        <v>1</v>
      </c>
      <c r="AU183" s="6">
        <v>1</v>
      </c>
      <c r="AV183" s="6">
        <v>0.11111111111111099</v>
      </c>
      <c r="AW183" s="6">
        <v>2.5000000000000001E-2</v>
      </c>
      <c r="AX183" s="6">
        <v>9.5238095238095205E-2</v>
      </c>
      <c r="AY183" s="6">
        <v>0.53571428571428503</v>
      </c>
      <c r="AZ183" s="6">
        <v>0.13533438651922</v>
      </c>
      <c r="BA183" s="6">
        <v>0.57142857142857095</v>
      </c>
      <c r="BB183" s="6">
        <v>0.5</v>
      </c>
      <c r="BC183" s="6">
        <v>2.5000000000000001E-2</v>
      </c>
      <c r="BD183" s="6">
        <v>0</v>
      </c>
      <c r="BE183" s="6">
        <v>0</v>
      </c>
      <c r="BF183" s="6">
        <v>1</v>
      </c>
      <c r="BG183" s="6">
        <v>0</v>
      </c>
      <c r="BH183" s="6">
        <v>1</v>
      </c>
      <c r="BI183" s="6">
        <v>1</v>
      </c>
      <c r="BJ183" s="9">
        <v>1</v>
      </c>
    </row>
    <row r="184" spans="1:62">
      <c r="A184" s="3">
        <v>0</v>
      </c>
      <c r="B184" s="4">
        <v>1</v>
      </c>
      <c r="C184" s="4">
        <v>0</v>
      </c>
      <c r="D184" s="4">
        <v>1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1</v>
      </c>
      <c r="R184" s="4">
        <v>0</v>
      </c>
      <c r="S184" s="4">
        <v>1</v>
      </c>
      <c r="T184" s="4">
        <v>0</v>
      </c>
      <c r="U184" s="4">
        <v>0</v>
      </c>
      <c r="V184" s="4">
        <v>1</v>
      </c>
      <c r="W184" s="4">
        <v>1</v>
      </c>
      <c r="X184" s="4">
        <v>0</v>
      </c>
      <c r="Y184" s="4">
        <v>1</v>
      </c>
      <c r="Z184" s="4">
        <v>1</v>
      </c>
      <c r="AA184" s="4">
        <v>1</v>
      </c>
      <c r="AB184" s="4">
        <v>0</v>
      </c>
      <c r="AC184" s="4">
        <v>0</v>
      </c>
      <c r="AD184" s="4">
        <v>0</v>
      </c>
      <c r="AE184" s="4">
        <v>1</v>
      </c>
      <c r="AF184" s="4">
        <v>1</v>
      </c>
      <c r="AG184" s="4">
        <v>0</v>
      </c>
      <c r="AH184" s="4">
        <v>1</v>
      </c>
      <c r="AI184" s="4">
        <v>1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1</v>
      </c>
      <c r="AP184" s="4">
        <v>0</v>
      </c>
      <c r="AQ184" s="4">
        <v>0</v>
      </c>
      <c r="AR184" s="4">
        <v>0</v>
      </c>
      <c r="AS184" s="4">
        <v>1</v>
      </c>
      <c r="AT184" s="4">
        <v>0</v>
      </c>
      <c r="AU184" s="4">
        <v>0</v>
      </c>
      <c r="AV184" s="4">
        <v>0.11111111111111099</v>
      </c>
      <c r="AW184" s="4">
        <v>0.125</v>
      </c>
      <c r="AX184" s="4">
        <v>0.38095238095237999</v>
      </c>
      <c r="AY184" s="4">
        <v>0.92857142857142805</v>
      </c>
      <c r="AZ184" s="4">
        <v>0.14128488678251699</v>
      </c>
      <c r="BA184" s="4">
        <v>7.1428571428571397E-2</v>
      </c>
      <c r="BB184" s="4">
        <v>0.83333333333333304</v>
      </c>
      <c r="BC184" s="4">
        <v>0.125</v>
      </c>
      <c r="BD184" s="4">
        <v>0.2</v>
      </c>
      <c r="BE184" s="4">
        <v>0</v>
      </c>
      <c r="BF184" s="4">
        <v>0</v>
      </c>
      <c r="BG184" s="4">
        <v>0</v>
      </c>
      <c r="BH184" s="4">
        <v>1</v>
      </c>
      <c r="BI184" s="4">
        <v>1</v>
      </c>
      <c r="BJ184" s="8">
        <v>1</v>
      </c>
    </row>
    <row r="185" spans="1:62">
      <c r="A185" s="5">
        <v>0</v>
      </c>
      <c r="B185" s="6">
        <v>0</v>
      </c>
      <c r="C185" s="6">
        <v>1</v>
      </c>
      <c r="D185" s="6">
        <v>0</v>
      </c>
      <c r="E185" s="6">
        <v>0</v>
      </c>
      <c r="F185" s="6">
        <v>1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1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1</v>
      </c>
      <c r="U185" s="6">
        <v>0</v>
      </c>
      <c r="V185" s="6">
        <v>1</v>
      </c>
      <c r="W185" s="6">
        <v>1</v>
      </c>
      <c r="X185" s="6">
        <v>0</v>
      </c>
      <c r="Y185" s="6">
        <v>0</v>
      </c>
      <c r="Z185" s="6">
        <v>0</v>
      </c>
      <c r="AA185" s="6">
        <v>0</v>
      </c>
      <c r="AB185" s="6">
        <v>1</v>
      </c>
      <c r="AC185" s="6">
        <v>1</v>
      </c>
      <c r="AD185" s="6">
        <v>1</v>
      </c>
      <c r="AE185" s="6">
        <v>1</v>
      </c>
      <c r="AF185" s="6">
        <v>1</v>
      </c>
      <c r="AG185" s="6">
        <v>0</v>
      </c>
      <c r="AH185" s="6">
        <v>1</v>
      </c>
      <c r="AI185" s="6">
        <v>1</v>
      </c>
      <c r="AJ185" s="6">
        <v>1</v>
      </c>
      <c r="AK185" s="6">
        <v>1</v>
      </c>
      <c r="AL185" s="6">
        <v>1</v>
      </c>
      <c r="AM185" s="6">
        <v>1</v>
      </c>
      <c r="AN185" s="6">
        <v>1</v>
      </c>
      <c r="AO185" s="6">
        <v>1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0.11111111111111099</v>
      </c>
      <c r="AW185" s="6">
        <v>0.125</v>
      </c>
      <c r="AX185" s="6">
        <v>0.90476190476190399</v>
      </c>
      <c r="AY185" s="6">
        <v>0</v>
      </c>
      <c r="AZ185" s="6">
        <v>8.1621906266456004E-2</v>
      </c>
      <c r="BA185" s="6">
        <v>0.71428571428571397</v>
      </c>
      <c r="BB185" s="6">
        <v>0.5</v>
      </c>
      <c r="BC185" s="6">
        <v>0.1</v>
      </c>
      <c r="BD185" s="6">
        <v>6.6666666666666596E-2</v>
      </c>
      <c r="BE185" s="6">
        <v>0</v>
      </c>
      <c r="BF185" s="6">
        <v>1</v>
      </c>
      <c r="BG185" s="6">
        <v>0</v>
      </c>
      <c r="BH185" s="6">
        <v>1</v>
      </c>
      <c r="BI185" s="6">
        <v>1</v>
      </c>
      <c r="BJ185" s="9">
        <v>1</v>
      </c>
    </row>
    <row r="186" spans="1:62">
      <c r="A186" s="3">
        <v>0</v>
      </c>
      <c r="B186" s="4">
        <v>0</v>
      </c>
      <c r="C186" s="4">
        <v>1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1</v>
      </c>
      <c r="J186" s="4">
        <v>0</v>
      </c>
      <c r="K186" s="4">
        <v>0</v>
      </c>
      <c r="L186" s="4">
        <v>1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1</v>
      </c>
      <c r="U186" s="4">
        <v>0</v>
      </c>
      <c r="V186" s="4">
        <v>1</v>
      </c>
      <c r="W186" s="4">
        <v>1</v>
      </c>
      <c r="X186" s="4">
        <v>0</v>
      </c>
      <c r="Y186" s="4">
        <v>1</v>
      </c>
      <c r="Z186" s="4">
        <v>1</v>
      </c>
      <c r="AA186" s="4">
        <v>0</v>
      </c>
      <c r="AB186" s="4">
        <v>0</v>
      </c>
      <c r="AC186" s="4">
        <v>0</v>
      </c>
      <c r="AD186" s="4">
        <v>0</v>
      </c>
      <c r="AE186" s="4">
        <v>1</v>
      </c>
      <c r="AF186" s="4">
        <v>1</v>
      </c>
      <c r="AG186" s="4">
        <v>0</v>
      </c>
      <c r="AH186" s="4">
        <v>1</v>
      </c>
      <c r="AI186" s="4">
        <v>1</v>
      </c>
      <c r="AJ186" s="4">
        <v>0</v>
      </c>
      <c r="AK186" s="4">
        <v>1</v>
      </c>
      <c r="AL186" s="4">
        <v>0</v>
      </c>
      <c r="AM186" s="4">
        <v>0</v>
      </c>
      <c r="AN186" s="4">
        <v>0</v>
      </c>
      <c r="AO186" s="4">
        <v>1</v>
      </c>
      <c r="AP186" s="4">
        <v>1</v>
      </c>
      <c r="AQ186" s="4">
        <v>1</v>
      </c>
      <c r="AR186" s="4">
        <v>0</v>
      </c>
      <c r="AS186" s="4">
        <v>0</v>
      </c>
      <c r="AT186" s="4">
        <v>0</v>
      </c>
      <c r="AU186" s="4">
        <v>0</v>
      </c>
      <c r="AV186" s="4">
        <v>0.11111111111111099</v>
      </c>
      <c r="AW186" s="4">
        <v>2.5000000000000001E-2</v>
      </c>
      <c r="AX186" s="4">
        <v>0.26190476190476097</v>
      </c>
      <c r="AY186" s="4">
        <v>3.5714285714285698E-2</v>
      </c>
      <c r="AZ186" s="4">
        <v>9.8262243285939896E-2</v>
      </c>
      <c r="BA186" s="4">
        <v>0</v>
      </c>
      <c r="BB186" s="4">
        <v>0.5</v>
      </c>
      <c r="BC186" s="4">
        <v>2.5000000000000001E-2</v>
      </c>
      <c r="BD186" s="4">
        <v>0</v>
      </c>
      <c r="BE186" s="4">
        <v>0</v>
      </c>
      <c r="BF186" s="4">
        <v>1</v>
      </c>
      <c r="BG186" s="4">
        <v>1</v>
      </c>
      <c r="BH186" s="4">
        <v>0</v>
      </c>
      <c r="BI186" s="4">
        <v>1</v>
      </c>
      <c r="BJ186" s="8">
        <v>1</v>
      </c>
    </row>
    <row r="187" spans="1:62">
      <c r="A187" s="5">
        <v>0</v>
      </c>
      <c r="B187" s="6">
        <v>1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1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1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1</v>
      </c>
      <c r="U187" s="6">
        <v>0</v>
      </c>
      <c r="V187" s="6">
        <v>1</v>
      </c>
      <c r="W187" s="6">
        <v>1</v>
      </c>
      <c r="X187" s="6">
        <v>0</v>
      </c>
      <c r="Y187" s="6">
        <v>1</v>
      </c>
      <c r="Z187" s="6">
        <v>1</v>
      </c>
      <c r="AA187" s="6">
        <v>1</v>
      </c>
      <c r="AB187" s="6">
        <v>1</v>
      </c>
      <c r="AC187" s="6">
        <v>1</v>
      </c>
      <c r="AD187" s="6">
        <v>0</v>
      </c>
      <c r="AE187" s="6">
        <v>1</v>
      </c>
      <c r="AF187" s="6">
        <v>1</v>
      </c>
      <c r="AG187" s="6">
        <v>0</v>
      </c>
      <c r="AH187" s="6">
        <v>1</v>
      </c>
      <c r="AI187" s="6">
        <v>1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1</v>
      </c>
      <c r="AP187" s="6">
        <v>1</v>
      </c>
      <c r="AQ187" s="6">
        <v>0</v>
      </c>
      <c r="AR187" s="6">
        <v>0</v>
      </c>
      <c r="AS187" s="6">
        <v>1</v>
      </c>
      <c r="AT187" s="6">
        <v>0</v>
      </c>
      <c r="AU187" s="6">
        <v>0</v>
      </c>
      <c r="AV187" s="6">
        <v>0.33333333333333298</v>
      </c>
      <c r="AW187" s="6">
        <v>0.15</v>
      </c>
      <c r="AX187" s="6">
        <v>0.238095238095238</v>
      </c>
      <c r="AY187" s="6">
        <v>0.85714285714285698</v>
      </c>
      <c r="AZ187" s="6">
        <v>0.93628225381779795</v>
      </c>
      <c r="BA187" s="6">
        <v>0.35714285714285698</v>
      </c>
      <c r="BB187" s="6">
        <v>0.66666666666666596</v>
      </c>
      <c r="BC187" s="6">
        <v>0.05</v>
      </c>
      <c r="BD187" s="6">
        <v>0.133333333333333</v>
      </c>
      <c r="BE187" s="6">
        <v>0.11764705882352899</v>
      </c>
      <c r="BF187" s="6">
        <v>1</v>
      </c>
      <c r="BG187" s="6">
        <v>0</v>
      </c>
      <c r="BH187" s="6">
        <v>0</v>
      </c>
      <c r="BI187" s="6">
        <v>1</v>
      </c>
      <c r="BJ187" s="9">
        <v>1</v>
      </c>
    </row>
    <row r="188" spans="1:62">
      <c r="A188" s="3">
        <v>0</v>
      </c>
      <c r="B188" s="4">
        <v>1</v>
      </c>
      <c r="C188" s="4">
        <v>0</v>
      </c>
      <c r="D188" s="4">
        <v>1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1</v>
      </c>
      <c r="P188" s="4">
        <v>0</v>
      </c>
      <c r="Q188" s="4">
        <v>0</v>
      </c>
      <c r="R188" s="4">
        <v>0</v>
      </c>
      <c r="S188" s="4">
        <v>0</v>
      </c>
      <c r="T188" s="4">
        <v>1</v>
      </c>
      <c r="U188" s="4">
        <v>0</v>
      </c>
      <c r="V188" s="4">
        <v>1</v>
      </c>
      <c r="W188" s="4">
        <v>1</v>
      </c>
      <c r="X188" s="4">
        <v>0</v>
      </c>
      <c r="Y188" s="4">
        <v>0</v>
      </c>
      <c r="Z188" s="4">
        <v>0</v>
      </c>
      <c r="AA188" s="4">
        <v>0</v>
      </c>
      <c r="AB188" s="4">
        <v>1</v>
      </c>
      <c r="AC188" s="4">
        <v>1</v>
      </c>
      <c r="AD188" s="4">
        <v>0</v>
      </c>
      <c r="AE188" s="4">
        <v>1</v>
      </c>
      <c r="AF188" s="4">
        <v>1</v>
      </c>
      <c r="AG188" s="4">
        <v>0</v>
      </c>
      <c r="AH188" s="4">
        <v>1</v>
      </c>
      <c r="AI188" s="4">
        <v>1</v>
      </c>
      <c r="AJ188" s="4">
        <v>0</v>
      </c>
      <c r="AK188" s="4">
        <v>1</v>
      </c>
      <c r="AL188" s="4">
        <v>0</v>
      </c>
      <c r="AM188" s="4">
        <v>0</v>
      </c>
      <c r="AN188" s="4">
        <v>0</v>
      </c>
      <c r="AO188" s="4">
        <v>1</v>
      </c>
      <c r="AP188" s="4">
        <v>1</v>
      </c>
      <c r="AQ188" s="4">
        <v>0</v>
      </c>
      <c r="AR188" s="4">
        <v>0</v>
      </c>
      <c r="AS188" s="4">
        <v>1</v>
      </c>
      <c r="AT188" s="4">
        <v>0</v>
      </c>
      <c r="AU188" s="4">
        <v>0</v>
      </c>
      <c r="AV188" s="4">
        <v>0.33333333333333298</v>
      </c>
      <c r="AW188" s="4">
        <v>0.2</v>
      </c>
      <c r="AX188" s="4">
        <v>0.33333333333333298</v>
      </c>
      <c r="AY188" s="4">
        <v>0.28571428571428498</v>
      </c>
      <c r="AZ188" s="4">
        <v>0.95739863085834598</v>
      </c>
      <c r="BA188" s="4">
        <v>0.42857142857142799</v>
      </c>
      <c r="BB188" s="4">
        <v>0.33333333333333298</v>
      </c>
      <c r="BC188" s="4">
        <v>0.1</v>
      </c>
      <c r="BD188" s="4">
        <v>0</v>
      </c>
      <c r="BE188" s="4">
        <v>0.17647058823529399</v>
      </c>
      <c r="BF188" s="4">
        <v>1</v>
      </c>
      <c r="BG188" s="4">
        <v>1</v>
      </c>
      <c r="BH188" s="4">
        <v>0</v>
      </c>
      <c r="BI188" s="4">
        <v>1</v>
      </c>
      <c r="BJ188" s="8">
        <v>1</v>
      </c>
    </row>
    <row r="189" spans="1:62">
      <c r="A189" s="5">
        <v>1</v>
      </c>
      <c r="B189" s="6">
        <v>0</v>
      </c>
      <c r="C189" s="6">
        <v>0</v>
      </c>
      <c r="D189" s="6">
        <v>1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1</v>
      </c>
      <c r="P189" s="6">
        <v>0</v>
      </c>
      <c r="Q189" s="6">
        <v>0</v>
      </c>
      <c r="R189" s="6">
        <v>0</v>
      </c>
      <c r="S189" s="6">
        <v>1</v>
      </c>
      <c r="T189" s="6">
        <v>0</v>
      </c>
      <c r="U189" s="6">
        <v>0</v>
      </c>
      <c r="V189" s="6">
        <v>1</v>
      </c>
      <c r="W189" s="6">
        <v>1</v>
      </c>
      <c r="X189" s="6">
        <v>0</v>
      </c>
      <c r="Y189" s="6">
        <v>0</v>
      </c>
      <c r="Z189" s="6">
        <v>0</v>
      </c>
      <c r="AA189" s="6">
        <v>0</v>
      </c>
      <c r="AB189" s="6">
        <v>1</v>
      </c>
      <c r="AC189" s="6">
        <v>0</v>
      </c>
      <c r="AD189" s="6">
        <v>0</v>
      </c>
      <c r="AE189" s="6">
        <v>1</v>
      </c>
      <c r="AF189" s="6">
        <v>1</v>
      </c>
      <c r="AG189" s="6">
        <v>0</v>
      </c>
      <c r="AH189" s="6">
        <v>1</v>
      </c>
      <c r="AI189" s="6">
        <v>1</v>
      </c>
      <c r="AJ189" s="6">
        <v>0</v>
      </c>
      <c r="AK189" s="6">
        <v>1</v>
      </c>
      <c r="AL189" s="6">
        <v>1</v>
      </c>
      <c r="AM189" s="6">
        <v>1</v>
      </c>
      <c r="AN189" s="6">
        <v>0</v>
      </c>
      <c r="AO189" s="6">
        <v>0</v>
      </c>
      <c r="AP189" s="6">
        <v>0</v>
      </c>
      <c r="AQ189" s="6">
        <v>0</v>
      </c>
      <c r="AR189" s="6">
        <v>0</v>
      </c>
      <c r="AS189" s="6">
        <v>1</v>
      </c>
      <c r="AT189" s="6">
        <v>0</v>
      </c>
      <c r="AU189" s="6">
        <v>0</v>
      </c>
      <c r="AV189" s="6">
        <v>0.11111111111111099</v>
      </c>
      <c r="AW189" s="6">
        <v>2.5000000000000001E-2</v>
      </c>
      <c r="AX189" s="6">
        <v>0.214285714285714</v>
      </c>
      <c r="AY189" s="6">
        <v>0.25</v>
      </c>
      <c r="AZ189" s="6">
        <v>0.48562401263823002</v>
      </c>
      <c r="BA189" s="6">
        <v>0.14285714285714199</v>
      </c>
      <c r="BB189" s="6">
        <v>0.33333333333333298</v>
      </c>
      <c r="BC189" s="6">
        <v>2.5000000000000001E-2</v>
      </c>
      <c r="BD189" s="6">
        <v>0</v>
      </c>
      <c r="BE189" s="6">
        <v>0</v>
      </c>
      <c r="BF189" s="6">
        <v>1</v>
      </c>
      <c r="BG189" s="6">
        <v>1</v>
      </c>
      <c r="BH189" s="6">
        <v>0</v>
      </c>
      <c r="BI189" s="6">
        <v>1</v>
      </c>
      <c r="BJ189" s="9">
        <v>1</v>
      </c>
    </row>
    <row r="190" spans="1:62">
      <c r="A190" s="3">
        <v>1</v>
      </c>
      <c r="B190" s="4">
        <v>0</v>
      </c>
      <c r="C190" s="4">
        <v>0</v>
      </c>
      <c r="D190" s="4">
        <v>1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1</v>
      </c>
      <c r="R190" s="4">
        <v>0</v>
      </c>
      <c r="S190" s="4">
        <v>0</v>
      </c>
      <c r="T190" s="4">
        <v>0</v>
      </c>
      <c r="U190" s="4">
        <v>1</v>
      </c>
      <c r="V190" s="4">
        <v>1</v>
      </c>
      <c r="W190" s="4">
        <v>0</v>
      </c>
      <c r="X190" s="4">
        <v>0</v>
      </c>
      <c r="Y190" s="4">
        <v>1</v>
      </c>
      <c r="Z190" s="4">
        <v>1</v>
      </c>
      <c r="AA190" s="4">
        <v>0</v>
      </c>
      <c r="AB190" s="4">
        <v>1</v>
      </c>
      <c r="AC190" s="4">
        <v>1</v>
      </c>
      <c r="AD190" s="4">
        <v>1</v>
      </c>
      <c r="AE190" s="4">
        <v>1</v>
      </c>
      <c r="AF190" s="4">
        <v>0</v>
      </c>
      <c r="AG190" s="4">
        <v>0</v>
      </c>
      <c r="AH190" s="4">
        <v>1</v>
      </c>
      <c r="AI190" s="4">
        <v>1</v>
      </c>
      <c r="AJ190" s="4">
        <v>0</v>
      </c>
      <c r="AK190" s="4">
        <v>1</v>
      </c>
      <c r="AL190" s="4">
        <v>0</v>
      </c>
      <c r="AM190" s="4">
        <v>0</v>
      </c>
      <c r="AN190" s="4">
        <v>0</v>
      </c>
      <c r="AO190" s="4">
        <v>1</v>
      </c>
      <c r="AP190" s="4">
        <v>1</v>
      </c>
      <c r="AQ190" s="4">
        <v>1</v>
      </c>
      <c r="AR190" s="4">
        <v>1</v>
      </c>
      <c r="AS190" s="4">
        <v>1</v>
      </c>
      <c r="AT190" s="4">
        <v>0</v>
      </c>
      <c r="AU190" s="4">
        <v>0</v>
      </c>
      <c r="AV190" s="4">
        <v>0.55555555555555503</v>
      </c>
      <c r="AW190" s="4">
        <v>0.15</v>
      </c>
      <c r="AX190" s="4">
        <v>0.238095238095238</v>
      </c>
      <c r="AY190" s="4">
        <v>0.214285714285714</v>
      </c>
      <c r="AZ190" s="4">
        <v>0.84855186940494998</v>
      </c>
      <c r="BA190" s="4">
        <v>0.28571428571428498</v>
      </c>
      <c r="BB190" s="4">
        <v>0.33333333333333298</v>
      </c>
      <c r="BC190" s="4">
        <v>0.1</v>
      </c>
      <c r="BD190" s="4">
        <v>0</v>
      </c>
      <c r="BE190" s="4">
        <v>0.17647058823529399</v>
      </c>
      <c r="BF190" s="4">
        <v>1</v>
      </c>
      <c r="BG190" s="4">
        <v>0</v>
      </c>
      <c r="BH190" s="4">
        <v>1</v>
      </c>
      <c r="BI190" s="4">
        <v>1</v>
      </c>
      <c r="BJ190" s="8">
        <v>1</v>
      </c>
    </row>
    <row r="191" spans="1:62">
      <c r="A191" s="5">
        <v>0</v>
      </c>
      <c r="B191" s="6">
        <v>1</v>
      </c>
      <c r="C191" s="6">
        <v>0</v>
      </c>
      <c r="D191" s="6">
        <v>0</v>
      </c>
      <c r="E191" s="6">
        <v>1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1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1</v>
      </c>
      <c r="T191" s="6">
        <v>0</v>
      </c>
      <c r="U191" s="6">
        <v>0</v>
      </c>
      <c r="V191" s="6">
        <v>1</v>
      </c>
      <c r="W191" s="6">
        <v>1</v>
      </c>
      <c r="X191" s="6">
        <v>0</v>
      </c>
      <c r="Y191" s="6">
        <v>0</v>
      </c>
      <c r="Z191" s="6">
        <v>0</v>
      </c>
      <c r="AA191" s="6">
        <v>0</v>
      </c>
      <c r="AB191" s="6">
        <v>1</v>
      </c>
      <c r="AC191" s="6">
        <v>1</v>
      </c>
      <c r="AD191" s="6">
        <v>1</v>
      </c>
      <c r="AE191" s="6">
        <v>1</v>
      </c>
      <c r="AF191" s="6">
        <v>1</v>
      </c>
      <c r="AG191" s="6">
        <v>0</v>
      </c>
      <c r="AH191" s="6">
        <v>1</v>
      </c>
      <c r="AI191" s="6">
        <v>1</v>
      </c>
      <c r="AJ191" s="6">
        <v>0</v>
      </c>
      <c r="AK191" s="6">
        <v>1</v>
      </c>
      <c r="AL191" s="6">
        <v>1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1</v>
      </c>
      <c r="AT191" s="6">
        <v>0</v>
      </c>
      <c r="AU191" s="6">
        <v>0</v>
      </c>
      <c r="AV191" s="6">
        <v>0.11111111111111099</v>
      </c>
      <c r="AW191" s="6">
        <v>0.25</v>
      </c>
      <c r="AX191" s="6">
        <v>0.30952380952380898</v>
      </c>
      <c r="AY191" s="6">
        <v>3.5714285714285698E-2</v>
      </c>
      <c r="AZ191" s="6">
        <v>0.32043180621379602</v>
      </c>
      <c r="BA191" s="6">
        <v>0.214285714285714</v>
      </c>
      <c r="BB191" s="6">
        <v>0.33333333333333298</v>
      </c>
      <c r="BC191" s="6">
        <v>0.25</v>
      </c>
      <c r="BD191" s="6">
        <v>0</v>
      </c>
      <c r="BE191" s="6">
        <v>0.47058823529411697</v>
      </c>
      <c r="BF191" s="6">
        <v>1</v>
      </c>
      <c r="BG191" s="6">
        <v>1</v>
      </c>
      <c r="BH191" s="6">
        <v>0</v>
      </c>
      <c r="BI191" s="6">
        <v>1</v>
      </c>
      <c r="BJ191" s="9">
        <v>1</v>
      </c>
    </row>
    <row r="192" spans="1:62">
      <c r="A192" s="3">
        <v>0</v>
      </c>
      <c r="B192" s="4">
        <v>1</v>
      </c>
      <c r="C192" s="4">
        <v>0</v>
      </c>
      <c r="D192" s="4">
        <v>0</v>
      </c>
      <c r="E192" s="4">
        <v>0</v>
      </c>
      <c r="F192" s="4">
        <v>1</v>
      </c>
      <c r="G192" s="4">
        <v>0</v>
      </c>
      <c r="H192" s="4">
        <v>0</v>
      </c>
      <c r="I192" s="4">
        <v>0</v>
      </c>
      <c r="J192" s="4">
        <v>0</v>
      </c>
      <c r="K192" s="4">
        <v>1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1</v>
      </c>
      <c r="U192" s="4">
        <v>0</v>
      </c>
      <c r="V192" s="4">
        <v>1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1</v>
      </c>
      <c r="AF192" s="4">
        <v>1</v>
      </c>
      <c r="AG192" s="4">
        <v>0</v>
      </c>
      <c r="AH192" s="4">
        <v>1</v>
      </c>
      <c r="AI192" s="4">
        <v>1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1</v>
      </c>
      <c r="AP192" s="4">
        <v>1</v>
      </c>
      <c r="AQ192" s="4">
        <v>0</v>
      </c>
      <c r="AR192" s="4">
        <v>0</v>
      </c>
      <c r="AS192" s="4">
        <v>1</v>
      </c>
      <c r="AT192" s="4">
        <v>0</v>
      </c>
      <c r="AU192" s="4">
        <v>0</v>
      </c>
      <c r="AV192" s="4">
        <v>0.66666666666666596</v>
      </c>
      <c r="AW192" s="4">
        <v>0.375</v>
      </c>
      <c r="AX192" s="4">
        <v>0.83333333333333304</v>
      </c>
      <c r="AY192" s="4">
        <v>0.60714285714285698</v>
      </c>
      <c r="AZ192" s="4">
        <v>0.12711953659820899</v>
      </c>
      <c r="BA192" s="4">
        <v>0.28571428571428498</v>
      </c>
      <c r="BB192" s="4">
        <v>0.66666666666666596</v>
      </c>
      <c r="BC192" s="4">
        <v>0.05</v>
      </c>
      <c r="BD192" s="4">
        <v>0.133333333333333</v>
      </c>
      <c r="BE192" s="4">
        <v>0.11764705882352899</v>
      </c>
      <c r="BF192" s="4">
        <v>1</v>
      </c>
      <c r="BG192" s="4">
        <v>0</v>
      </c>
      <c r="BH192" s="4">
        <v>0</v>
      </c>
      <c r="BI192" s="4">
        <v>1</v>
      </c>
      <c r="BJ192" s="8">
        <v>1</v>
      </c>
    </row>
    <row r="193" spans="1:62">
      <c r="A193" s="5">
        <v>0</v>
      </c>
      <c r="B193" s="6">
        <v>1</v>
      </c>
      <c r="C193" s="6">
        <v>0</v>
      </c>
      <c r="D193" s="6">
        <v>1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1</v>
      </c>
      <c r="Q193" s="6">
        <v>0</v>
      </c>
      <c r="R193" s="6">
        <v>0</v>
      </c>
      <c r="S193" s="6">
        <v>1</v>
      </c>
      <c r="T193" s="6">
        <v>0</v>
      </c>
      <c r="U193" s="6">
        <v>0</v>
      </c>
      <c r="V193" s="6">
        <v>1</v>
      </c>
      <c r="W193" s="6">
        <v>0</v>
      </c>
      <c r="X193" s="6">
        <v>0</v>
      </c>
      <c r="Y193" s="6">
        <v>1</v>
      </c>
      <c r="Z193" s="6">
        <v>1</v>
      </c>
      <c r="AA193" s="6">
        <v>1</v>
      </c>
      <c r="AB193" s="6">
        <v>0</v>
      </c>
      <c r="AC193" s="6">
        <v>0</v>
      </c>
      <c r="AD193" s="6">
        <v>0</v>
      </c>
      <c r="AE193" s="6">
        <v>1</v>
      </c>
      <c r="AF193" s="6">
        <v>1</v>
      </c>
      <c r="AG193" s="6">
        <v>0</v>
      </c>
      <c r="AH193" s="6">
        <v>1</v>
      </c>
      <c r="AI193" s="6">
        <v>1</v>
      </c>
      <c r="AJ193" s="6">
        <v>0</v>
      </c>
      <c r="AK193" s="6">
        <v>1</v>
      </c>
      <c r="AL193" s="6">
        <v>0</v>
      </c>
      <c r="AM193" s="6">
        <v>0</v>
      </c>
      <c r="AN193" s="6">
        <v>0</v>
      </c>
      <c r="AO193" s="6">
        <v>1</v>
      </c>
      <c r="AP193" s="6">
        <v>1</v>
      </c>
      <c r="AQ193" s="6">
        <v>1</v>
      </c>
      <c r="AR193" s="6">
        <v>0</v>
      </c>
      <c r="AS193" s="6">
        <v>0</v>
      </c>
      <c r="AT193" s="6">
        <v>0</v>
      </c>
      <c r="AU193" s="6">
        <v>0</v>
      </c>
      <c r="AV193" s="6">
        <v>0.11111111111111099</v>
      </c>
      <c r="AW193" s="6">
        <v>2.5000000000000001E-2</v>
      </c>
      <c r="AX193" s="6">
        <v>0.119047619047619</v>
      </c>
      <c r="AY193" s="6">
        <v>3.5714285714285698E-2</v>
      </c>
      <c r="AZ193" s="6">
        <v>0.272248551869404</v>
      </c>
      <c r="BA193" s="6">
        <v>0</v>
      </c>
      <c r="BB193" s="6">
        <v>0.5</v>
      </c>
      <c r="BC193" s="6">
        <v>2.5000000000000001E-2</v>
      </c>
      <c r="BD193" s="6">
        <v>6.6666666666666596E-2</v>
      </c>
      <c r="BE193" s="6">
        <v>0</v>
      </c>
      <c r="BF193" s="6">
        <v>1</v>
      </c>
      <c r="BG193" s="6">
        <v>1</v>
      </c>
      <c r="BH193" s="6">
        <v>1</v>
      </c>
      <c r="BI193" s="6">
        <v>1</v>
      </c>
      <c r="BJ193" s="9">
        <v>1</v>
      </c>
    </row>
    <row r="194" spans="1:62">
      <c r="A194" s="3">
        <v>0</v>
      </c>
      <c r="B194" s="4">
        <v>1</v>
      </c>
      <c r="C194" s="4">
        <v>0</v>
      </c>
      <c r="D194" s="4">
        <v>0</v>
      </c>
      <c r="E194" s="4">
        <v>0</v>
      </c>
      <c r="F194" s="4">
        <v>1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1</v>
      </c>
      <c r="R194" s="4">
        <v>0</v>
      </c>
      <c r="S194" s="4">
        <v>1</v>
      </c>
      <c r="T194" s="4">
        <v>0</v>
      </c>
      <c r="U194" s="4">
        <v>0</v>
      </c>
      <c r="V194" s="4">
        <v>1</v>
      </c>
      <c r="W194" s="4">
        <v>1</v>
      </c>
      <c r="X194" s="4">
        <v>1</v>
      </c>
      <c r="Y194" s="4">
        <v>0</v>
      </c>
      <c r="Z194" s="4">
        <v>0</v>
      </c>
      <c r="AA194" s="4">
        <v>0</v>
      </c>
      <c r="AB194" s="4">
        <v>1</v>
      </c>
      <c r="AC194" s="4">
        <v>1</v>
      </c>
      <c r="AD194" s="4">
        <v>1</v>
      </c>
      <c r="AE194" s="4">
        <v>1</v>
      </c>
      <c r="AF194" s="4">
        <v>1</v>
      </c>
      <c r="AG194" s="4">
        <v>0</v>
      </c>
      <c r="AH194" s="4">
        <v>1</v>
      </c>
      <c r="AI194" s="4">
        <v>1</v>
      </c>
      <c r="AJ194" s="4">
        <v>1</v>
      </c>
      <c r="AK194" s="4">
        <v>1</v>
      </c>
      <c r="AL194" s="4">
        <v>0</v>
      </c>
      <c r="AM194" s="4">
        <v>0</v>
      </c>
      <c r="AN194" s="4">
        <v>0</v>
      </c>
      <c r="AO194" s="4">
        <v>1</v>
      </c>
      <c r="AP194" s="4">
        <v>1</v>
      </c>
      <c r="AQ194" s="4">
        <v>1</v>
      </c>
      <c r="AR194" s="4">
        <v>0</v>
      </c>
      <c r="AS194" s="4">
        <v>0</v>
      </c>
      <c r="AT194" s="4">
        <v>0</v>
      </c>
      <c r="AU194" s="4">
        <v>0</v>
      </c>
      <c r="AV194" s="4">
        <v>1</v>
      </c>
      <c r="AW194" s="4">
        <v>0.1</v>
      </c>
      <c r="AX194" s="4">
        <v>0.26190476190476097</v>
      </c>
      <c r="AY194" s="4">
        <v>0.28571428571428498</v>
      </c>
      <c r="AZ194" s="4">
        <v>0.10463401790416001</v>
      </c>
      <c r="BA194" s="4">
        <v>1</v>
      </c>
      <c r="BB194" s="4">
        <v>0.66666666666666596</v>
      </c>
      <c r="BC194" s="4">
        <v>0.05</v>
      </c>
      <c r="BD194" s="4">
        <v>0.133333333333333</v>
      </c>
      <c r="BE194" s="4">
        <v>0.11764705882352899</v>
      </c>
      <c r="BF194" s="4">
        <v>1</v>
      </c>
      <c r="BG194" s="4">
        <v>0</v>
      </c>
      <c r="BH194" s="4">
        <v>0</v>
      </c>
      <c r="BI194" s="4">
        <v>1</v>
      </c>
      <c r="BJ194" s="8">
        <v>1</v>
      </c>
    </row>
    <row r="195" spans="1:62">
      <c r="A195" s="5">
        <v>1</v>
      </c>
      <c r="B195" s="6">
        <v>0</v>
      </c>
      <c r="C195" s="6">
        <v>0</v>
      </c>
      <c r="D195" s="6">
        <v>0</v>
      </c>
      <c r="E195" s="6">
        <v>1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1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1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1</v>
      </c>
      <c r="Z195" s="6">
        <v>1</v>
      </c>
      <c r="AA195" s="6">
        <v>1</v>
      </c>
      <c r="AB195" s="6">
        <v>1</v>
      </c>
      <c r="AC195" s="6">
        <v>1</v>
      </c>
      <c r="AD195" s="6">
        <v>0</v>
      </c>
      <c r="AE195" s="6">
        <v>1</v>
      </c>
      <c r="AF195" s="6">
        <v>1</v>
      </c>
      <c r="AG195" s="6">
        <v>0</v>
      </c>
      <c r="AH195" s="6">
        <v>1</v>
      </c>
      <c r="AI195" s="6">
        <v>1</v>
      </c>
      <c r="AJ195" s="6">
        <v>1</v>
      </c>
      <c r="AK195" s="6">
        <v>1</v>
      </c>
      <c r="AL195" s="6">
        <v>0</v>
      </c>
      <c r="AM195" s="6">
        <v>0</v>
      </c>
      <c r="AN195" s="6">
        <v>0</v>
      </c>
      <c r="AO195" s="6">
        <v>1</v>
      </c>
      <c r="AP195" s="6">
        <v>1</v>
      </c>
      <c r="AQ195" s="6">
        <v>1</v>
      </c>
      <c r="AR195" s="6">
        <v>0</v>
      </c>
      <c r="AS195" s="6">
        <v>1</v>
      </c>
      <c r="AT195" s="6">
        <v>0</v>
      </c>
      <c r="AU195" s="6">
        <v>0</v>
      </c>
      <c r="AV195" s="6">
        <v>0.88888888888888795</v>
      </c>
      <c r="AW195" s="6">
        <v>0.35</v>
      </c>
      <c r="AX195" s="6">
        <v>0.90476190476190399</v>
      </c>
      <c r="AY195" s="6">
        <v>0.32142857142857101</v>
      </c>
      <c r="AZ195" s="6">
        <v>0.161611374407582</v>
      </c>
      <c r="BA195" s="6">
        <v>0.92857142857142805</v>
      </c>
      <c r="BB195" s="6">
        <v>0.5</v>
      </c>
      <c r="BC195" s="6">
        <v>0.25</v>
      </c>
      <c r="BD195" s="6">
        <v>0.6</v>
      </c>
      <c r="BE195" s="6">
        <v>0.47058823529411697</v>
      </c>
      <c r="BF195" s="6">
        <v>1</v>
      </c>
      <c r="BG195" s="6">
        <v>0</v>
      </c>
      <c r="BH195" s="6">
        <v>0</v>
      </c>
      <c r="BI195" s="6">
        <v>1</v>
      </c>
      <c r="BJ195" s="9">
        <v>1</v>
      </c>
    </row>
    <row r="196" spans="1:62">
      <c r="A196" s="3">
        <v>1</v>
      </c>
      <c r="B196" s="4">
        <v>0</v>
      </c>
      <c r="C196" s="4">
        <v>0</v>
      </c>
      <c r="D196" s="4">
        <v>1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1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1</v>
      </c>
      <c r="V196" s="4">
        <v>1</v>
      </c>
      <c r="W196" s="4">
        <v>1</v>
      </c>
      <c r="X196" s="4">
        <v>0</v>
      </c>
      <c r="Y196" s="4">
        <v>1</v>
      </c>
      <c r="Z196" s="4">
        <v>0</v>
      </c>
      <c r="AA196" s="4">
        <v>0</v>
      </c>
      <c r="AB196" s="4">
        <v>1</v>
      </c>
      <c r="AC196" s="4">
        <v>1</v>
      </c>
      <c r="AD196" s="4">
        <v>0</v>
      </c>
      <c r="AE196" s="4">
        <v>1</v>
      </c>
      <c r="AF196" s="4">
        <v>0</v>
      </c>
      <c r="AG196" s="4">
        <v>0</v>
      </c>
      <c r="AH196" s="4">
        <v>1</v>
      </c>
      <c r="AI196" s="4">
        <v>1</v>
      </c>
      <c r="AJ196" s="4">
        <v>0</v>
      </c>
      <c r="AK196" s="4">
        <v>1</v>
      </c>
      <c r="AL196" s="4">
        <v>0</v>
      </c>
      <c r="AM196" s="4">
        <v>0</v>
      </c>
      <c r="AN196" s="4">
        <v>0</v>
      </c>
      <c r="AO196" s="4">
        <v>1</v>
      </c>
      <c r="AP196" s="4">
        <v>0</v>
      </c>
      <c r="AQ196" s="4">
        <v>0</v>
      </c>
      <c r="AR196" s="4">
        <v>0</v>
      </c>
      <c r="AS196" s="4">
        <v>1</v>
      </c>
      <c r="AT196" s="4">
        <v>0</v>
      </c>
      <c r="AU196" s="4">
        <v>0</v>
      </c>
      <c r="AV196" s="4">
        <v>0.77777777777777701</v>
      </c>
      <c r="AW196" s="4">
        <v>0.3</v>
      </c>
      <c r="AX196" s="4">
        <v>0.76190476190476097</v>
      </c>
      <c r="AY196" s="4">
        <v>0.107142857142857</v>
      </c>
      <c r="AZ196" s="4">
        <v>0.831490258030542</v>
      </c>
      <c r="BA196" s="4">
        <v>0.214285714285714</v>
      </c>
      <c r="BB196" s="4">
        <v>0.33333333333333298</v>
      </c>
      <c r="BC196" s="4">
        <v>0.15</v>
      </c>
      <c r="BD196" s="4">
        <v>0</v>
      </c>
      <c r="BE196" s="4">
        <v>5.8823529411764698E-2</v>
      </c>
      <c r="BF196" s="4">
        <v>1</v>
      </c>
      <c r="BG196" s="4">
        <v>1</v>
      </c>
      <c r="BH196" s="4">
        <v>1</v>
      </c>
      <c r="BI196" s="4">
        <v>1</v>
      </c>
      <c r="BJ196" s="8">
        <v>1</v>
      </c>
    </row>
    <row r="197" spans="1:62">
      <c r="A197" s="5">
        <v>0</v>
      </c>
      <c r="B197" s="6">
        <v>1</v>
      </c>
      <c r="C197" s="6">
        <v>0</v>
      </c>
      <c r="D197" s="6">
        <v>0</v>
      </c>
      <c r="E197" s="6">
        <v>0</v>
      </c>
      <c r="F197" s="6">
        <v>1</v>
      </c>
      <c r="G197" s="6">
        <v>0</v>
      </c>
      <c r="H197" s="6">
        <v>0</v>
      </c>
      <c r="I197" s="6">
        <v>0</v>
      </c>
      <c r="J197" s="6">
        <v>0</v>
      </c>
      <c r="K197" s="6">
        <v>1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1</v>
      </c>
      <c r="V197" s="6">
        <v>1</v>
      </c>
      <c r="W197" s="6">
        <v>1</v>
      </c>
      <c r="X197" s="6">
        <v>0</v>
      </c>
      <c r="Y197" s="6">
        <v>1</v>
      </c>
      <c r="Z197" s="6">
        <v>1</v>
      </c>
      <c r="AA197" s="6">
        <v>1</v>
      </c>
      <c r="AB197" s="6">
        <v>0</v>
      </c>
      <c r="AC197" s="6">
        <v>0</v>
      </c>
      <c r="AD197" s="6">
        <v>0</v>
      </c>
      <c r="AE197" s="6">
        <v>1</v>
      </c>
      <c r="AF197" s="6">
        <v>1</v>
      </c>
      <c r="AG197" s="6">
        <v>0</v>
      </c>
      <c r="AH197" s="6">
        <v>1</v>
      </c>
      <c r="AI197" s="6">
        <v>1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1</v>
      </c>
      <c r="AP197" s="6">
        <v>1</v>
      </c>
      <c r="AQ197" s="6">
        <v>0</v>
      </c>
      <c r="AR197" s="6">
        <v>0</v>
      </c>
      <c r="AS197" s="6">
        <v>1</v>
      </c>
      <c r="AT197" s="6">
        <v>1</v>
      </c>
      <c r="AU197" s="6">
        <v>0</v>
      </c>
      <c r="AV197" s="6">
        <v>0.44444444444444398</v>
      </c>
      <c r="AW197" s="6">
        <v>0.5</v>
      </c>
      <c r="AX197" s="6">
        <v>0.76190476190476097</v>
      </c>
      <c r="AY197" s="6">
        <v>0.57142857142857095</v>
      </c>
      <c r="AZ197" s="6">
        <v>0.85934702474986802</v>
      </c>
      <c r="BA197" s="6">
        <v>0.28571428571428498</v>
      </c>
      <c r="BB197" s="6">
        <v>0.16666666666666599</v>
      </c>
      <c r="BC197" s="6">
        <v>7.4999999999999997E-2</v>
      </c>
      <c r="BD197" s="6">
        <v>0.133333333333333</v>
      </c>
      <c r="BE197" s="6">
        <v>0</v>
      </c>
      <c r="BF197" s="6">
        <v>1</v>
      </c>
      <c r="BG197" s="6">
        <v>0</v>
      </c>
      <c r="BH197" s="6">
        <v>0</v>
      </c>
      <c r="BI197" s="6">
        <v>1</v>
      </c>
      <c r="BJ197" s="9">
        <v>1</v>
      </c>
    </row>
    <row r="198" spans="1:62">
      <c r="A198" s="3">
        <v>0</v>
      </c>
      <c r="B198" s="4">
        <v>1</v>
      </c>
      <c r="C198" s="4">
        <v>0</v>
      </c>
      <c r="D198" s="4">
        <v>1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1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1</v>
      </c>
      <c r="U198" s="4">
        <v>0</v>
      </c>
      <c r="V198" s="4">
        <v>0</v>
      </c>
      <c r="W198" s="4">
        <v>0</v>
      </c>
      <c r="X198" s="4">
        <v>0</v>
      </c>
      <c r="Y198" s="4">
        <v>1</v>
      </c>
      <c r="Z198" s="4">
        <v>0</v>
      </c>
      <c r="AA198" s="4">
        <v>0</v>
      </c>
      <c r="AB198" s="4">
        <v>1</v>
      </c>
      <c r="AC198" s="4">
        <v>1</v>
      </c>
      <c r="AD198" s="4">
        <v>1</v>
      </c>
      <c r="AE198" s="4">
        <v>1</v>
      </c>
      <c r="AF198" s="4">
        <v>1</v>
      </c>
      <c r="AG198" s="4">
        <v>0</v>
      </c>
      <c r="AH198" s="4">
        <v>1</v>
      </c>
      <c r="AI198" s="4">
        <v>1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1</v>
      </c>
      <c r="AP198" s="4">
        <v>0</v>
      </c>
      <c r="AQ198" s="4">
        <v>0</v>
      </c>
      <c r="AR198" s="4">
        <v>0</v>
      </c>
      <c r="AS198" s="4">
        <v>1</v>
      </c>
      <c r="AT198" s="4">
        <v>0</v>
      </c>
      <c r="AU198" s="4">
        <v>0</v>
      </c>
      <c r="AV198" s="4">
        <v>0.88888888888888795</v>
      </c>
      <c r="AW198" s="4">
        <v>0.2</v>
      </c>
      <c r="AX198" s="4">
        <v>0.54761904761904701</v>
      </c>
      <c r="AY198" s="4">
        <v>0.214285714285714</v>
      </c>
      <c r="AZ198" s="4">
        <v>5.7398630858346497E-2</v>
      </c>
      <c r="BA198" s="4">
        <v>7.1428571428571397E-2</v>
      </c>
      <c r="BB198" s="4">
        <v>0.33333333333333298</v>
      </c>
      <c r="BC198" s="4">
        <v>0.15</v>
      </c>
      <c r="BD198" s="4">
        <v>0</v>
      </c>
      <c r="BE198" s="4">
        <v>0.29411764705882298</v>
      </c>
      <c r="BF198" s="4">
        <v>1</v>
      </c>
      <c r="BG198" s="4">
        <v>0</v>
      </c>
      <c r="BH198" s="4">
        <v>1</v>
      </c>
      <c r="BI198" s="4">
        <v>1</v>
      </c>
      <c r="BJ198" s="8">
        <v>1</v>
      </c>
    </row>
    <row r="199" spans="1:62">
      <c r="A199" s="5">
        <v>0</v>
      </c>
      <c r="B199" s="6">
        <v>1</v>
      </c>
      <c r="C199" s="6">
        <v>0</v>
      </c>
      <c r="D199" s="6">
        <v>1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1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1</v>
      </c>
      <c r="U199" s="6">
        <v>0</v>
      </c>
      <c r="V199" s="6">
        <v>1</v>
      </c>
      <c r="W199" s="6">
        <v>1</v>
      </c>
      <c r="X199" s="6">
        <v>0</v>
      </c>
      <c r="Y199" s="6">
        <v>1</v>
      </c>
      <c r="Z199" s="6">
        <v>1</v>
      </c>
      <c r="AA199" s="6">
        <v>1</v>
      </c>
      <c r="AB199" s="6">
        <v>1</v>
      </c>
      <c r="AC199" s="6">
        <v>1</v>
      </c>
      <c r="AD199" s="6">
        <v>0</v>
      </c>
      <c r="AE199" s="6">
        <v>1</v>
      </c>
      <c r="AF199" s="6">
        <v>1</v>
      </c>
      <c r="AG199" s="6">
        <v>0</v>
      </c>
      <c r="AH199" s="6">
        <v>1</v>
      </c>
      <c r="AI199" s="6">
        <v>1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1</v>
      </c>
      <c r="AP199" s="6">
        <v>1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0.66666666666666596</v>
      </c>
      <c r="AW199" s="6">
        <v>0.17499999999999999</v>
      </c>
      <c r="AX199" s="6">
        <v>0.452380952380952</v>
      </c>
      <c r="AY199" s="6">
        <v>3.5714285714285698E-2</v>
      </c>
      <c r="AZ199" s="6">
        <v>0.24423380726698199</v>
      </c>
      <c r="BA199" s="6">
        <v>0.57142857142857095</v>
      </c>
      <c r="BB199" s="6">
        <v>0.33333333333333298</v>
      </c>
      <c r="BC199" s="6">
        <v>0</v>
      </c>
      <c r="BD199" s="6">
        <v>0</v>
      </c>
      <c r="BE199" s="6">
        <v>0</v>
      </c>
      <c r="BF199" s="6">
        <v>1</v>
      </c>
      <c r="BG199" s="6">
        <v>0</v>
      </c>
      <c r="BH199" s="6">
        <v>0</v>
      </c>
      <c r="BI199" s="6">
        <v>1</v>
      </c>
      <c r="BJ199" s="9">
        <v>1</v>
      </c>
    </row>
    <row r="200" spans="1:62">
      <c r="A200" s="3">
        <v>0</v>
      </c>
      <c r="B200" s="4">
        <v>1</v>
      </c>
      <c r="C200" s="4">
        <v>0</v>
      </c>
      <c r="D200" s="4">
        <v>1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1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1</v>
      </c>
      <c r="U200" s="4">
        <v>0</v>
      </c>
      <c r="V200" s="4">
        <v>1</v>
      </c>
      <c r="W200" s="4">
        <v>1</v>
      </c>
      <c r="X200" s="4">
        <v>0</v>
      </c>
      <c r="Y200" s="4">
        <v>1</v>
      </c>
      <c r="Z200" s="4">
        <v>1</v>
      </c>
      <c r="AA200" s="4">
        <v>0</v>
      </c>
      <c r="AB200" s="4">
        <v>1</v>
      </c>
      <c r="AC200" s="4">
        <v>1</v>
      </c>
      <c r="AD200" s="4">
        <v>0</v>
      </c>
      <c r="AE200" s="4">
        <v>1</v>
      </c>
      <c r="AF200" s="4">
        <v>1</v>
      </c>
      <c r="AG200" s="4">
        <v>0</v>
      </c>
      <c r="AH200" s="4">
        <v>1</v>
      </c>
      <c r="AI200" s="4">
        <v>1</v>
      </c>
      <c r="AJ200" s="4">
        <v>0</v>
      </c>
      <c r="AK200" s="4">
        <v>1</v>
      </c>
      <c r="AL200" s="4">
        <v>1</v>
      </c>
      <c r="AM200" s="4">
        <v>1</v>
      </c>
      <c r="AN200" s="4">
        <v>1</v>
      </c>
      <c r="AO200" s="4">
        <v>1</v>
      </c>
      <c r="AP200" s="4">
        <v>1</v>
      </c>
      <c r="AQ200" s="4">
        <v>1</v>
      </c>
      <c r="AR200" s="4">
        <v>0</v>
      </c>
      <c r="AS200" s="4">
        <v>0</v>
      </c>
      <c r="AT200" s="4">
        <v>0</v>
      </c>
      <c r="AU200" s="4">
        <v>0</v>
      </c>
      <c r="AV200" s="4">
        <v>0.55555555555555503</v>
      </c>
      <c r="AW200" s="4">
        <v>0.15</v>
      </c>
      <c r="AX200" s="4">
        <v>0.238095238095238</v>
      </c>
      <c r="AY200" s="4">
        <v>0</v>
      </c>
      <c r="AZ200" s="4">
        <v>0.47851500789889401</v>
      </c>
      <c r="BA200" s="4">
        <v>0.14285714285714199</v>
      </c>
      <c r="BB200" s="4">
        <v>0.33333333333333298</v>
      </c>
      <c r="BC200" s="4">
        <v>0.1</v>
      </c>
      <c r="BD200" s="4">
        <v>0</v>
      </c>
      <c r="BE200" s="4">
        <v>0.17647058823529399</v>
      </c>
      <c r="BF200" s="4">
        <v>1</v>
      </c>
      <c r="BG200" s="4">
        <v>0</v>
      </c>
      <c r="BH200" s="4">
        <v>0</v>
      </c>
      <c r="BI200" s="4">
        <v>1</v>
      </c>
      <c r="BJ200" s="8">
        <v>1</v>
      </c>
    </row>
    <row r="201" spans="1:62">
      <c r="A201" s="5">
        <v>0</v>
      </c>
      <c r="B201" s="6">
        <v>1</v>
      </c>
      <c r="C201" s="6">
        <v>0</v>
      </c>
      <c r="D201" s="6">
        <v>1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1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1</v>
      </c>
      <c r="U201" s="6">
        <v>0</v>
      </c>
      <c r="V201" s="6">
        <v>1</v>
      </c>
      <c r="W201" s="6">
        <v>1</v>
      </c>
      <c r="X201" s="6">
        <v>0</v>
      </c>
      <c r="Y201" s="6">
        <v>1</v>
      </c>
      <c r="Z201" s="6">
        <v>1</v>
      </c>
      <c r="AA201" s="6">
        <v>0</v>
      </c>
      <c r="AB201" s="6">
        <v>0</v>
      </c>
      <c r="AC201" s="6">
        <v>0</v>
      </c>
      <c r="AD201" s="6">
        <v>0</v>
      </c>
      <c r="AE201" s="6">
        <v>1</v>
      </c>
      <c r="AF201" s="6">
        <v>1</v>
      </c>
      <c r="AG201" s="6">
        <v>0</v>
      </c>
      <c r="AH201" s="6">
        <v>1</v>
      </c>
      <c r="AI201" s="6">
        <v>1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1</v>
      </c>
      <c r="AP201" s="6">
        <v>1</v>
      </c>
      <c r="AQ201" s="6">
        <v>0</v>
      </c>
      <c r="AR201" s="6">
        <v>0</v>
      </c>
      <c r="AS201" s="6">
        <v>1</v>
      </c>
      <c r="AT201" s="6">
        <v>0</v>
      </c>
      <c r="AU201" s="6">
        <v>0</v>
      </c>
      <c r="AV201" s="6">
        <v>0.77777777777777701</v>
      </c>
      <c r="AW201" s="6">
        <v>0.25</v>
      </c>
      <c r="AX201" s="6">
        <v>0.42857142857142799</v>
      </c>
      <c r="AY201" s="6">
        <v>0</v>
      </c>
      <c r="AZ201" s="6">
        <v>0.23575566087414401</v>
      </c>
      <c r="BA201" s="6">
        <v>7.1428571428571397E-2</v>
      </c>
      <c r="BB201" s="6">
        <v>0.33333333333333298</v>
      </c>
      <c r="BC201" s="6">
        <v>0.125</v>
      </c>
      <c r="BD201" s="6">
        <v>0</v>
      </c>
      <c r="BE201" s="6">
        <v>0.17647058823529399</v>
      </c>
      <c r="BF201" s="6">
        <v>1</v>
      </c>
      <c r="BG201" s="6">
        <v>0</v>
      </c>
      <c r="BH201" s="6">
        <v>0</v>
      </c>
      <c r="BI201" s="6">
        <v>1</v>
      </c>
      <c r="BJ201" s="9">
        <v>1</v>
      </c>
    </row>
    <row r="202" spans="1:62">
      <c r="A202" s="3">
        <v>1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G202" s="4">
        <v>1</v>
      </c>
      <c r="H202" s="4">
        <v>0</v>
      </c>
      <c r="I202" s="4">
        <v>0</v>
      </c>
      <c r="J202" s="4">
        <v>0</v>
      </c>
      <c r="K202" s="4">
        <v>1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1</v>
      </c>
      <c r="U202" s="4">
        <v>0</v>
      </c>
      <c r="V202" s="4">
        <v>1</v>
      </c>
      <c r="W202" s="4">
        <v>1</v>
      </c>
      <c r="X202" s="4">
        <v>0</v>
      </c>
      <c r="Y202" s="4">
        <v>1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1</v>
      </c>
      <c r="AI202" s="4">
        <v>1</v>
      </c>
      <c r="AJ202" s="4">
        <v>0</v>
      </c>
      <c r="AK202" s="4">
        <v>1</v>
      </c>
      <c r="AL202" s="4">
        <v>0</v>
      </c>
      <c r="AM202" s="4">
        <v>0</v>
      </c>
      <c r="AN202" s="4">
        <v>0</v>
      </c>
      <c r="AO202" s="4">
        <v>1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0.22222222222222199</v>
      </c>
      <c r="AW202" s="4">
        <v>0.2</v>
      </c>
      <c r="AX202" s="4">
        <v>0.38095238095237999</v>
      </c>
      <c r="AY202" s="4">
        <v>0.5</v>
      </c>
      <c r="AZ202" s="4">
        <v>0.39252238020010499</v>
      </c>
      <c r="BA202" s="4">
        <v>0.14285714285714199</v>
      </c>
      <c r="BB202" s="4">
        <v>0.33333333333333298</v>
      </c>
      <c r="BC202" s="4">
        <v>0.1</v>
      </c>
      <c r="BD202" s="4">
        <v>6.6666666666666596E-2</v>
      </c>
      <c r="BE202" s="4">
        <v>0.17647058823529399</v>
      </c>
      <c r="BF202" s="4">
        <v>1</v>
      </c>
      <c r="BG202" s="4">
        <v>0</v>
      </c>
      <c r="BH202" s="4">
        <v>1</v>
      </c>
      <c r="BI202" s="4">
        <v>1</v>
      </c>
      <c r="BJ202" s="8">
        <v>1</v>
      </c>
    </row>
    <row r="203" spans="1:62">
      <c r="A203" s="5">
        <v>0</v>
      </c>
      <c r="B203" s="6">
        <v>1</v>
      </c>
      <c r="C203" s="6">
        <v>0</v>
      </c>
      <c r="D203" s="6">
        <v>0</v>
      </c>
      <c r="E203" s="6">
        <v>0</v>
      </c>
      <c r="F203" s="6">
        <v>1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6">
        <v>0</v>
      </c>
      <c r="R203" s="6">
        <v>0</v>
      </c>
      <c r="S203" s="6">
        <v>0</v>
      </c>
      <c r="T203" s="6">
        <v>1</v>
      </c>
      <c r="U203" s="6">
        <v>0</v>
      </c>
      <c r="V203" s="6">
        <v>1</v>
      </c>
      <c r="W203" s="6">
        <v>1</v>
      </c>
      <c r="X203" s="6">
        <v>0</v>
      </c>
      <c r="Y203" s="6">
        <v>1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1</v>
      </c>
      <c r="AF203" s="6">
        <v>1</v>
      </c>
      <c r="AG203" s="6">
        <v>0</v>
      </c>
      <c r="AH203" s="6">
        <v>1</v>
      </c>
      <c r="AI203" s="6">
        <v>1</v>
      </c>
      <c r="AJ203" s="6">
        <v>0</v>
      </c>
      <c r="AK203" s="6">
        <v>1</v>
      </c>
      <c r="AL203" s="6">
        <v>0</v>
      </c>
      <c r="AM203" s="6">
        <v>0</v>
      </c>
      <c r="AN203" s="6">
        <v>0</v>
      </c>
      <c r="AO203" s="6">
        <v>1</v>
      </c>
      <c r="AP203" s="6">
        <v>1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0.11111111111111099</v>
      </c>
      <c r="AW203" s="6">
        <v>0.25</v>
      </c>
      <c r="AX203" s="6">
        <v>0.33333333333333298</v>
      </c>
      <c r="AY203" s="6">
        <v>0.32142857142857101</v>
      </c>
      <c r="AZ203" s="6">
        <v>0.82090573986308502</v>
      </c>
      <c r="BA203" s="6">
        <v>0.14285714285714199</v>
      </c>
      <c r="BB203" s="6">
        <v>0.33333333333333298</v>
      </c>
      <c r="BC203" s="6">
        <v>0.25</v>
      </c>
      <c r="BD203" s="6">
        <v>0.4</v>
      </c>
      <c r="BE203" s="6">
        <v>0.41176470588235198</v>
      </c>
      <c r="BF203" s="6">
        <v>1</v>
      </c>
      <c r="BG203" s="6">
        <v>1</v>
      </c>
      <c r="BH203" s="6">
        <v>1</v>
      </c>
      <c r="BI203" s="6">
        <v>1</v>
      </c>
      <c r="BJ203" s="9">
        <v>1</v>
      </c>
    </row>
    <row r="204" spans="1:62">
      <c r="A204" s="3">
        <v>0</v>
      </c>
      <c r="B204" s="4">
        <v>0</v>
      </c>
      <c r="C204" s="4">
        <v>1</v>
      </c>
      <c r="D204" s="4">
        <v>0</v>
      </c>
      <c r="E204" s="4">
        <v>0</v>
      </c>
      <c r="F204" s="4">
        <v>1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1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1</v>
      </c>
      <c r="T204" s="4">
        <v>0</v>
      </c>
      <c r="U204" s="4">
        <v>0</v>
      </c>
      <c r="V204" s="4">
        <v>1</v>
      </c>
      <c r="W204" s="4">
        <v>1</v>
      </c>
      <c r="X204" s="4">
        <v>1</v>
      </c>
      <c r="Y204" s="4">
        <v>1</v>
      </c>
      <c r="Z204" s="4">
        <v>1</v>
      </c>
      <c r="AA204" s="4">
        <v>1</v>
      </c>
      <c r="AB204" s="4">
        <v>1</v>
      </c>
      <c r="AC204" s="4">
        <v>1</v>
      </c>
      <c r="AD204" s="4">
        <v>1</v>
      </c>
      <c r="AE204" s="4">
        <v>1</v>
      </c>
      <c r="AF204" s="4">
        <v>1</v>
      </c>
      <c r="AG204" s="4">
        <v>0</v>
      </c>
      <c r="AH204" s="4">
        <v>1</v>
      </c>
      <c r="AI204" s="4">
        <v>1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1</v>
      </c>
      <c r="AP204" s="4">
        <v>1</v>
      </c>
      <c r="AQ204" s="4">
        <v>1</v>
      </c>
      <c r="AR204" s="4">
        <v>0</v>
      </c>
      <c r="AS204" s="4">
        <v>1</v>
      </c>
      <c r="AT204" s="4">
        <v>0</v>
      </c>
      <c r="AU204" s="4">
        <v>0</v>
      </c>
      <c r="AV204" s="4">
        <v>0.33333333333333298</v>
      </c>
      <c r="AW204" s="4">
        <v>0.47499999999999998</v>
      </c>
      <c r="AX204" s="4">
        <v>0.5</v>
      </c>
      <c r="AY204" s="4">
        <v>0</v>
      </c>
      <c r="AZ204" s="4">
        <v>0.14028436018957299</v>
      </c>
      <c r="BA204" s="4">
        <v>0.214285714285714</v>
      </c>
      <c r="BB204" s="4">
        <v>0.5</v>
      </c>
      <c r="BC204" s="4">
        <v>2.5000000000000001E-2</v>
      </c>
      <c r="BD204" s="4">
        <v>0</v>
      </c>
      <c r="BE204" s="4">
        <v>0</v>
      </c>
      <c r="BF204" s="4">
        <v>1</v>
      </c>
      <c r="BG204" s="4">
        <v>0</v>
      </c>
      <c r="BH204" s="4">
        <v>0</v>
      </c>
      <c r="BI204" s="4">
        <v>1</v>
      </c>
      <c r="BJ204" s="8">
        <v>1</v>
      </c>
    </row>
    <row r="205" spans="1:62">
      <c r="A205" s="5">
        <v>0</v>
      </c>
      <c r="B205" s="6">
        <v>0</v>
      </c>
      <c r="C205" s="6">
        <v>1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1</v>
      </c>
      <c r="J205" s="6">
        <v>0</v>
      </c>
      <c r="K205" s="6">
        <v>0</v>
      </c>
      <c r="L205" s="6">
        <v>1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1</v>
      </c>
      <c r="T205" s="6">
        <v>0</v>
      </c>
      <c r="U205" s="6">
        <v>0</v>
      </c>
      <c r="V205" s="6">
        <v>1</v>
      </c>
      <c r="W205" s="6">
        <v>0</v>
      </c>
      <c r="X205" s="6">
        <v>0</v>
      </c>
      <c r="Y205" s="6">
        <v>1</v>
      </c>
      <c r="Z205" s="6">
        <v>0</v>
      </c>
      <c r="AA205" s="6">
        <v>0</v>
      </c>
      <c r="AB205" s="6">
        <v>1</v>
      </c>
      <c r="AC205" s="6">
        <v>1</v>
      </c>
      <c r="AD205" s="6">
        <v>1</v>
      </c>
      <c r="AE205" s="6">
        <v>1</v>
      </c>
      <c r="AF205" s="6">
        <v>0</v>
      </c>
      <c r="AG205" s="6">
        <v>0</v>
      </c>
      <c r="AH205" s="6">
        <v>1</v>
      </c>
      <c r="AI205" s="6">
        <v>1</v>
      </c>
      <c r="AJ205" s="6">
        <v>0</v>
      </c>
      <c r="AK205" s="6">
        <v>1</v>
      </c>
      <c r="AL205" s="6">
        <v>1</v>
      </c>
      <c r="AM205" s="6">
        <v>0</v>
      </c>
      <c r="AN205" s="6">
        <v>0</v>
      </c>
      <c r="AO205" s="6">
        <v>1</v>
      </c>
      <c r="AP205" s="6">
        <v>1</v>
      </c>
      <c r="AQ205" s="6">
        <v>1</v>
      </c>
      <c r="AR205" s="6">
        <v>1</v>
      </c>
      <c r="AS205" s="6">
        <v>1</v>
      </c>
      <c r="AT205" s="6">
        <v>0</v>
      </c>
      <c r="AU205" s="6">
        <v>0</v>
      </c>
      <c r="AV205" s="6">
        <v>0.22222222222222199</v>
      </c>
      <c r="AW205" s="6">
        <v>0.15</v>
      </c>
      <c r="AX205" s="6">
        <v>0.14285714285714199</v>
      </c>
      <c r="AY205" s="6">
        <v>3.5714285714285698E-2</v>
      </c>
      <c r="AZ205" s="6">
        <v>0.19794628751974699</v>
      </c>
      <c r="BA205" s="6">
        <v>0</v>
      </c>
      <c r="BB205" s="6">
        <v>0.33333333333333298</v>
      </c>
      <c r="BC205" s="6">
        <v>0.05</v>
      </c>
      <c r="BD205" s="6">
        <v>0.133333333333333</v>
      </c>
      <c r="BE205" s="6">
        <v>0</v>
      </c>
      <c r="BF205" s="6">
        <v>1</v>
      </c>
      <c r="BG205" s="6">
        <v>0</v>
      </c>
      <c r="BH205" s="6">
        <v>0</v>
      </c>
      <c r="BI205" s="6">
        <v>1</v>
      </c>
      <c r="BJ205" s="9">
        <v>1</v>
      </c>
    </row>
    <row r="206" spans="1:62">
      <c r="A206" s="3">
        <v>0</v>
      </c>
      <c r="B206" s="4">
        <v>1</v>
      </c>
      <c r="C206" s="4">
        <v>0</v>
      </c>
      <c r="D206" s="4">
        <v>0</v>
      </c>
      <c r="E206" s="4">
        <v>0</v>
      </c>
      <c r="F206" s="4">
        <v>1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1</v>
      </c>
      <c r="O206" s="4">
        <v>0</v>
      </c>
      <c r="P206" s="4">
        <v>0</v>
      </c>
      <c r="Q206" s="4">
        <v>0</v>
      </c>
      <c r="R206" s="4">
        <v>0</v>
      </c>
      <c r="S206" s="4">
        <v>1</v>
      </c>
      <c r="T206" s="4">
        <v>0</v>
      </c>
      <c r="U206" s="4">
        <v>0</v>
      </c>
      <c r="V206" s="4">
        <v>1</v>
      </c>
      <c r="W206" s="4">
        <v>1</v>
      </c>
      <c r="X206" s="4">
        <v>0</v>
      </c>
      <c r="Y206" s="4">
        <v>0</v>
      </c>
      <c r="Z206" s="4">
        <v>0</v>
      </c>
      <c r="AA206" s="4">
        <v>0</v>
      </c>
      <c r="AB206" s="4">
        <v>1</v>
      </c>
      <c r="AC206" s="4">
        <v>1</v>
      </c>
      <c r="AD206" s="4">
        <v>0</v>
      </c>
      <c r="AE206" s="4">
        <v>1</v>
      </c>
      <c r="AF206" s="4">
        <v>0</v>
      </c>
      <c r="AG206" s="4">
        <v>0</v>
      </c>
      <c r="AH206" s="4">
        <v>1</v>
      </c>
      <c r="AI206" s="4">
        <v>1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1</v>
      </c>
      <c r="AP206" s="4">
        <v>1</v>
      </c>
      <c r="AQ206" s="4">
        <v>1</v>
      </c>
      <c r="AR206" s="4">
        <v>0</v>
      </c>
      <c r="AS206" s="4">
        <v>0</v>
      </c>
      <c r="AT206" s="4">
        <v>0</v>
      </c>
      <c r="AU206" s="4">
        <v>0</v>
      </c>
      <c r="AV206" s="4">
        <v>0.11111111111111099</v>
      </c>
      <c r="AW206" s="4">
        <v>7.4999999999999997E-2</v>
      </c>
      <c r="AX206" s="4">
        <v>0.76190476190476097</v>
      </c>
      <c r="AY206" s="4">
        <v>0.39285714285714202</v>
      </c>
      <c r="AZ206" s="4">
        <v>0.20489731437598699</v>
      </c>
      <c r="BA206" s="4">
        <v>0</v>
      </c>
      <c r="BB206" s="4">
        <v>0.5</v>
      </c>
      <c r="BC206" s="4">
        <v>7.4999999999999997E-2</v>
      </c>
      <c r="BD206" s="4">
        <v>0</v>
      </c>
      <c r="BE206" s="4">
        <v>0.11764705882352899</v>
      </c>
      <c r="BF206" s="4">
        <v>1</v>
      </c>
      <c r="BG206" s="4">
        <v>0</v>
      </c>
      <c r="BH206" s="4">
        <v>0</v>
      </c>
      <c r="BI206" s="4">
        <v>1</v>
      </c>
      <c r="BJ206" s="8">
        <v>1</v>
      </c>
    </row>
    <row r="207" spans="1:62">
      <c r="A207" s="5">
        <v>1</v>
      </c>
      <c r="B207" s="6">
        <v>0</v>
      </c>
      <c r="C207" s="6">
        <v>0</v>
      </c>
      <c r="D207" s="6">
        <v>0</v>
      </c>
      <c r="E207" s="6">
        <v>0</v>
      </c>
      <c r="F207" s="6">
        <v>0</v>
      </c>
      <c r="G207" s="6">
        <v>1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1</v>
      </c>
      <c r="S207" s="6">
        <v>0</v>
      </c>
      <c r="T207" s="6">
        <v>1</v>
      </c>
      <c r="U207" s="6">
        <v>0</v>
      </c>
      <c r="V207" s="6">
        <v>1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1</v>
      </c>
      <c r="AC207" s="6">
        <v>1</v>
      </c>
      <c r="AD207" s="6">
        <v>0</v>
      </c>
      <c r="AE207" s="6">
        <v>1</v>
      </c>
      <c r="AF207" s="6">
        <v>1</v>
      </c>
      <c r="AG207" s="6">
        <v>0</v>
      </c>
      <c r="AH207" s="6">
        <v>1</v>
      </c>
      <c r="AI207" s="6">
        <v>1</v>
      </c>
      <c r="AJ207" s="6">
        <v>0</v>
      </c>
      <c r="AK207" s="6">
        <v>1</v>
      </c>
      <c r="AL207" s="6">
        <v>0</v>
      </c>
      <c r="AM207" s="6">
        <v>0</v>
      </c>
      <c r="AN207" s="6">
        <v>0</v>
      </c>
      <c r="AO207" s="6">
        <v>1</v>
      </c>
      <c r="AP207" s="6">
        <v>1</v>
      </c>
      <c r="AQ207" s="6">
        <v>0</v>
      </c>
      <c r="AR207" s="6">
        <v>0</v>
      </c>
      <c r="AS207" s="6">
        <v>0</v>
      </c>
      <c r="AT207" s="6">
        <v>0</v>
      </c>
      <c r="AU207" s="6">
        <v>0</v>
      </c>
      <c r="AV207" s="6">
        <v>0.11111111111111099</v>
      </c>
      <c r="AW207" s="6">
        <v>2.5000000000000001E-2</v>
      </c>
      <c r="AX207" s="6">
        <v>0.19047619047618999</v>
      </c>
      <c r="AY207" s="6">
        <v>0.107142857142857</v>
      </c>
      <c r="AZ207" s="6">
        <v>7.3459715639810394E-2</v>
      </c>
      <c r="BA207" s="6">
        <v>7.1428571428571397E-2</v>
      </c>
      <c r="BB207" s="6">
        <v>1</v>
      </c>
      <c r="BC207" s="6">
        <v>2.5000000000000001E-2</v>
      </c>
      <c r="BD207" s="6">
        <v>0</v>
      </c>
      <c r="BE207" s="6">
        <v>5.8823529411764698E-2</v>
      </c>
      <c r="BF207" s="6">
        <v>1</v>
      </c>
      <c r="BG207" s="6">
        <v>0</v>
      </c>
      <c r="BH207" s="6">
        <v>0</v>
      </c>
      <c r="BI207" s="6">
        <v>1</v>
      </c>
      <c r="BJ207" s="9">
        <v>1</v>
      </c>
    </row>
    <row r="208" spans="1:62">
      <c r="A208" s="3">
        <v>1</v>
      </c>
      <c r="B208" s="4">
        <v>0</v>
      </c>
      <c r="C208" s="4">
        <v>0</v>
      </c>
      <c r="D208" s="4">
        <v>0</v>
      </c>
      <c r="E208" s="4">
        <v>0</v>
      </c>
      <c r="F208" s="4">
        <v>0</v>
      </c>
      <c r="G208" s="4">
        <v>1</v>
      </c>
      <c r="H208" s="4">
        <v>0</v>
      </c>
      <c r="I208" s="4">
        <v>0</v>
      </c>
      <c r="J208" s="4">
        <v>0</v>
      </c>
      <c r="K208" s="4">
        <v>0</v>
      </c>
      <c r="L208" s="4">
        <v>1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1</v>
      </c>
      <c r="T208" s="4">
        <v>0</v>
      </c>
      <c r="U208" s="4">
        <v>0</v>
      </c>
      <c r="V208" s="4">
        <v>1</v>
      </c>
      <c r="W208" s="4">
        <v>1</v>
      </c>
      <c r="X208" s="4">
        <v>0</v>
      </c>
      <c r="Y208" s="4">
        <v>1</v>
      </c>
      <c r="Z208" s="4">
        <v>0</v>
      </c>
      <c r="AA208" s="4">
        <v>0</v>
      </c>
      <c r="AB208" s="4">
        <v>1</v>
      </c>
      <c r="AC208" s="4">
        <v>1</v>
      </c>
      <c r="AD208" s="4">
        <v>0</v>
      </c>
      <c r="AE208" s="4">
        <v>1</v>
      </c>
      <c r="AF208" s="4">
        <v>1</v>
      </c>
      <c r="AG208" s="4">
        <v>0</v>
      </c>
      <c r="AH208" s="4">
        <v>1</v>
      </c>
      <c r="AI208" s="4">
        <v>1</v>
      </c>
      <c r="AJ208" s="4">
        <v>0</v>
      </c>
      <c r="AK208" s="4">
        <v>1</v>
      </c>
      <c r="AL208" s="4">
        <v>0</v>
      </c>
      <c r="AM208" s="4">
        <v>0</v>
      </c>
      <c r="AN208" s="4">
        <v>0</v>
      </c>
      <c r="AO208" s="4">
        <v>1</v>
      </c>
      <c r="AP208" s="4">
        <v>1</v>
      </c>
      <c r="AQ208" s="4">
        <v>1</v>
      </c>
      <c r="AR208" s="4">
        <v>0</v>
      </c>
      <c r="AS208" s="4">
        <v>1</v>
      </c>
      <c r="AT208" s="4">
        <v>0</v>
      </c>
      <c r="AU208" s="4">
        <v>0</v>
      </c>
      <c r="AV208" s="4">
        <v>0.11111111111111099</v>
      </c>
      <c r="AW208" s="4">
        <v>0.57499999999999996</v>
      </c>
      <c r="AX208" s="4">
        <v>0.54761904761904701</v>
      </c>
      <c r="AY208" s="4">
        <v>0.67857142857142805</v>
      </c>
      <c r="AZ208" s="4">
        <v>0.48446550816218997</v>
      </c>
      <c r="BA208" s="4">
        <v>0.14285714285714199</v>
      </c>
      <c r="BB208" s="4">
        <v>0.33333333333333298</v>
      </c>
      <c r="BC208" s="4">
        <v>0.55000000000000004</v>
      </c>
      <c r="BD208" s="4">
        <v>1</v>
      </c>
      <c r="BE208" s="4">
        <v>0.47058823529411697</v>
      </c>
      <c r="BF208" s="4">
        <v>1</v>
      </c>
      <c r="BG208" s="4">
        <v>0</v>
      </c>
      <c r="BH208" s="4">
        <v>0</v>
      </c>
      <c r="BI208" s="4">
        <v>1</v>
      </c>
      <c r="BJ208" s="8">
        <v>1</v>
      </c>
    </row>
    <row r="209" spans="1:62">
      <c r="A209" s="5">
        <v>0</v>
      </c>
      <c r="B209" s="6">
        <v>1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1</v>
      </c>
      <c r="I209" s="6">
        <v>0</v>
      </c>
      <c r="J209" s="6">
        <v>0</v>
      </c>
      <c r="K209" s="6">
        <v>0</v>
      </c>
      <c r="L209" s="6">
        <v>1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1</v>
      </c>
      <c r="U209" s="6">
        <v>0</v>
      </c>
      <c r="V209" s="6">
        <v>1</v>
      </c>
      <c r="W209" s="6">
        <v>1</v>
      </c>
      <c r="X209" s="6">
        <v>0</v>
      </c>
      <c r="Y209" s="6">
        <v>0</v>
      </c>
      <c r="Z209" s="6">
        <v>0</v>
      </c>
      <c r="AA209" s="6">
        <v>0</v>
      </c>
      <c r="AB209" s="6">
        <v>1</v>
      </c>
      <c r="AC209" s="6">
        <v>1</v>
      </c>
      <c r="AD209" s="6">
        <v>0</v>
      </c>
      <c r="AE209" s="6">
        <v>0</v>
      </c>
      <c r="AF209" s="6">
        <v>0</v>
      </c>
      <c r="AG209" s="6">
        <v>0</v>
      </c>
      <c r="AH209" s="6">
        <v>1</v>
      </c>
      <c r="AI209" s="6">
        <v>1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1</v>
      </c>
      <c r="AP209" s="6">
        <v>1</v>
      </c>
      <c r="AQ209" s="6">
        <v>1</v>
      </c>
      <c r="AR209" s="6">
        <v>0</v>
      </c>
      <c r="AS209" s="6">
        <v>0</v>
      </c>
      <c r="AT209" s="6">
        <v>0</v>
      </c>
      <c r="AU209" s="6">
        <v>0</v>
      </c>
      <c r="AV209" s="6">
        <v>1</v>
      </c>
      <c r="AW209" s="6">
        <v>0.57499999999999996</v>
      </c>
      <c r="AX209" s="6">
        <v>0.71428571428571397</v>
      </c>
      <c r="AY209" s="6">
        <v>3.5714285714285698E-2</v>
      </c>
      <c r="AZ209" s="6">
        <v>0.18862559241706101</v>
      </c>
      <c r="BA209" s="6">
        <v>0.35714285714285698</v>
      </c>
      <c r="BB209" s="6">
        <v>1</v>
      </c>
      <c r="BC209" s="6">
        <v>2.5000000000000001E-2</v>
      </c>
      <c r="BD209" s="6">
        <v>0</v>
      </c>
      <c r="BE209" s="6">
        <v>0</v>
      </c>
      <c r="BF209" s="6">
        <v>1</v>
      </c>
      <c r="BG209" s="6">
        <v>0</v>
      </c>
      <c r="BH209" s="6">
        <v>1</v>
      </c>
      <c r="BI209" s="6">
        <v>1</v>
      </c>
      <c r="BJ209" s="9">
        <v>1</v>
      </c>
    </row>
    <row r="210" spans="1:62">
      <c r="A210" s="3">
        <v>0</v>
      </c>
      <c r="B210" s="4">
        <v>1</v>
      </c>
      <c r="C210" s="4">
        <v>0</v>
      </c>
      <c r="D210" s="4">
        <v>0</v>
      </c>
      <c r="E210" s="4">
        <v>0</v>
      </c>
      <c r="F210" s="4">
        <v>1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1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1</v>
      </c>
      <c r="U210" s="4">
        <v>0</v>
      </c>
      <c r="V210" s="4">
        <v>1</v>
      </c>
      <c r="W210" s="4">
        <v>0</v>
      </c>
      <c r="X210" s="4">
        <v>0</v>
      </c>
      <c r="Y210" s="4">
        <v>1</v>
      </c>
      <c r="Z210" s="4">
        <v>1</v>
      </c>
      <c r="AA210" s="4">
        <v>0</v>
      </c>
      <c r="AB210" s="4">
        <v>1</v>
      </c>
      <c r="AC210" s="4">
        <v>1</v>
      </c>
      <c r="AD210" s="4">
        <v>0</v>
      </c>
      <c r="AE210" s="4">
        <v>1</v>
      </c>
      <c r="AF210" s="4">
        <v>1</v>
      </c>
      <c r="AG210" s="4">
        <v>0</v>
      </c>
      <c r="AH210" s="4">
        <v>1</v>
      </c>
      <c r="AI210" s="4">
        <v>1</v>
      </c>
      <c r="AJ210" s="4">
        <v>1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1</v>
      </c>
      <c r="AT210" s="4">
        <v>0</v>
      </c>
      <c r="AU210" s="4">
        <v>0</v>
      </c>
      <c r="AV210" s="4">
        <v>0.11111111111111099</v>
      </c>
      <c r="AW210" s="4">
        <v>0.05</v>
      </c>
      <c r="AX210" s="4">
        <v>0.238095238095238</v>
      </c>
      <c r="AY210" s="4">
        <v>0.32142857142857101</v>
      </c>
      <c r="AZ210" s="4">
        <v>8.1727224855186895E-2</v>
      </c>
      <c r="BA210" s="4">
        <v>0.78571428571428503</v>
      </c>
      <c r="BB210" s="4">
        <v>0.5</v>
      </c>
      <c r="BC210" s="4">
        <v>0.05</v>
      </c>
      <c r="BD210" s="4">
        <v>0.133333333333333</v>
      </c>
      <c r="BE210" s="4">
        <v>0.11764705882352899</v>
      </c>
      <c r="BF210" s="4">
        <v>1</v>
      </c>
      <c r="BG210" s="4">
        <v>0</v>
      </c>
      <c r="BH210" s="4">
        <v>0</v>
      </c>
      <c r="BI210" s="4">
        <v>1</v>
      </c>
      <c r="BJ210" s="8">
        <v>1</v>
      </c>
    </row>
    <row r="211" spans="1:62">
      <c r="A211" s="5">
        <v>1</v>
      </c>
      <c r="B211" s="6">
        <v>0</v>
      </c>
      <c r="C211" s="6">
        <v>0</v>
      </c>
      <c r="D211" s="6">
        <v>1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1</v>
      </c>
      <c r="P211" s="6">
        <v>0</v>
      </c>
      <c r="Q211" s="6">
        <v>0</v>
      </c>
      <c r="R211" s="6">
        <v>0</v>
      </c>
      <c r="S211" s="6">
        <v>1</v>
      </c>
      <c r="T211" s="6">
        <v>0</v>
      </c>
      <c r="U211" s="6">
        <v>0</v>
      </c>
      <c r="V211" s="6">
        <v>1</v>
      </c>
      <c r="W211" s="6">
        <v>0</v>
      </c>
      <c r="X211" s="6">
        <v>0</v>
      </c>
      <c r="Y211" s="6">
        <v>1</v>
      </c>
      <c r="Z211" s="6">
        <v>1</v>
      </c>
      <c r="AA211" s="6">
        <v>1</v>
      </c>
      <c r="AB211" s="6">
        <v>1</v>
      </c>
      <c r="AC211" s="6">
        <v>1</v>
      </c>
      <c r="AD211" s="6">
        <v>0</v>
      </c>
      <c r="AE211" s="6">
        <v>1</v>
      </c>
      <c r="AF211" s="6">
        <v>1</v>
      </c>
      <c r="AG211" s="6">
        <v>1</v>
      </c>
      <c r="AH211" s="6">
        <v>1</v>
      </c>
      <c r="AI211" s="6">
        <v>1</v>
      </c>
      <c r="AJ211" s="6">
        <v>0</v>
      </c>
      <c r="AK211" s="6">
        <v>1</v>
      </c>
      <c r="AL211" s="6">
        <v>1</v>
      </c>
      <c r="AM211" s="6">
        <v>1</v>
      </c>
      <c r="AN211" s="6">
        <v>0</v>
      </c>
      <c r="AO211" s="6">
        <v>1</v>
      </c>
      <c r="AP211" s="6">
        <v>0</v>
      </c>
      <c r="AQ211" s="6">
        <v>0</v>
      </c>
      <c r="AR211" s="6">
        <v>0</v>
      </c>
      <c r="AS211" s="6">
        <v>1</v>
      </c>
      <c r="AT211" s="6">
        <v>1</v>
      </c>
      <c r="AU211" s="6">
        <v>1</v>
      </c>
      <c r="AV211" s="6">
        <v>0</v>
      </c>
      <c r="AW211" s="6">
        <v>0.05</v>
      </c>
      <c r="AX211" s="6">
        <v>0.42857142857142799</v>
      </c>
      <c r="AY211" s="6">
        <v>0.214285714285714</v>
      </c>
      <c r="AZ211" s="6">
        <v>0.70573986308583403</v>
      </c>
      <c r="BA211" s="6">
        <v>0.5</v>
      </c>
      <c r="BB211" s="6">
        <v>0.33333333333333298</v>
      </c>
      <c r="BC211" s="6">
        <v>2.5000000000000001E-2</v>
      </c>
      <c r="BD211" s="6">
        <v>0</v>
      </c>
      <c r="BE211" s="6">
        <v>0</v>
      </c>
      <c r="BF211" s="6">
        <v>1</v>
      </c>
      <c r="BG211" s="6">
        <v>0</v>
      </c>
      <c r="BH211" s="6">
        <v>0</v>
      </c>
      <c r="BI211" s="6">
        <v>1</v>
      </c>
      <c r="BJ211" s="9">
        <v>1</v>
      </c>
    </row>
    <row r="212" spans="1:62">
      <c r="A212" s="3">
        <v>1</v>
      </c>
      <c r="B212" s="4">
        <v>0</v>
      </c>
      <c r="C212" s="4">
        <v>0</v>
      </c>
      <c r="D212" s="4">
        <v>0</v>
      </c>
      <c r="E212" s="4">
        <v>0</v>
      </c>
      <c r="F212" s="4">
        <v>1</v>
      </c>
      <c r="G212" s="4">
        <v>0</v>
      </c>
      <c r="H212" s="4">
        <v>0</v>
      </c>
      <c r="I212" s="4">
        <v>0</v>
      </c>
      <c r="J212" s="4">
        <v>0</v>
      </c>
      <c r="K212" s="4">
        <v>1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1</v>
      </c>
      <c r="U212" s="4">
        <v>0</v>
      </c>
      <c r="V212" s="4">
        <v>1</v>
      </c>
      <c r="W212" s="4">
        <v>1</v>
      </c>
      <c r="X212" s="4">
        <v>0</v>
      </c>
      <c r="Y212" s="4">
        <v>1</v>
      </c>
      <c r="Z212" s="4">
        <v>1</v>
      </c>
      <c r="AA212" s="4">
        <v>0</v>
      </c>
      <c r="AB212" s="4">
        <v>1</v>
      </c>
      <c r="AC212" s="4">
        <v>1</v>
      </c>
      <c r="AD212" s="4">
        <v>1</v>
      </c>
      <c r="AE212" s="4">
        <v>1</v>
      </c>
      <c r="AF212" s="4">
        <v>1</v>
      </c>
      <c r="AG212" s="4">
        <v>0</v>
      </c>
      <c r="AH212" s="4">
        <v>1</v>
      </c>
      <c r="AI212" s="4">
        <v>1</v>
      </c>
      <c r="AJ212" s="4">
        <v>1</v>
      </c>
      <c r="AK212" s="4">
        <v>1</v>
      </c>
      <c r="AL212" s="4">
        <v>0</v>
      </c>
      <c r="AM212" s="4">
        <v>0</v>
      </c>
      <c r="AN212" s="4">
        <v>0</v>
      </c>
      <c r="AO212" s="4">
        <v>1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0.11111111111111099</v>
      </c>
      <c r="AW212" s="4">
        <v>0.22500000000000001</v>
      </c>
      <c r="AX212" s="4">
        <v>0.66666666666666596</v>
      </c>
      <c r="AY212" s="4">
        <v>0</v>
      </c>
      <c r="AZ212" s="4">
        <v>0.45839915745129001</v>
      </c>
      <c r="BA212" s="4">
        <v>0.78571428571428503</v>
      </c>
      <c r="BB212" s="4">
        <v>0</v>
      </c>
      <c r="BC212" s="4">
        <v>0.22500000000000001</v>
      </c>
      <c r="BD212" s="4">
        <v>0.266666666666666</v>
      </c>
      <c r="BE212" s="4">
        <v>0.41176470588235198</v>
      </c>
      <c r="BF212" s="4">
        <v>1</v>
      </c>
      <c r="BG212" s="4">
        <v>0</v>
      </c>
      <c r="BH212" s="4">
        <v>1</v>
      </c>
      <c r="BI212" s="4">
        <v>1</v>
      </c>
      <c r="BJ212" s="8">
        <v>1</v>
      </c>
    </row>
    <row r="213" spans="1:62">
      <c r="A213" s="5">
        <v>0</v>
      </c>
      <c r="B213" s="6">
        <v>0</v>
      </c>
      <c r="C213" s="6">
        <v>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1</v>
      </c>
      <c r="J213" s="6">
        <v>1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1</v>
      </c>
      <c r="V213" s="6">
        <v>1</v>
      </c>
      <c r="W213" s="6">
        <v>1</v>
      </c>
      <c r="X213" s="6">
        <v>0</v>
      </c>
      <c r="Y213" s="6">
        <v>1</v>
      </c>
      <c r="Z213" s="6">
        <v>1</v>
      </c>
      <c r="AA213" s="6">
        <v>0</v>
      </c>
      <c r="AB213" s="6">
        <v>0</v>
      </c>
      <c r="AC213" s="6">
        <v>0</v>
      </c>
      <c r="AD213" s="6">
        <v>0</v>
      </c>
      <c r="AE213" s="6">
        <v>1</v>
      </c>
      <c r="AF213" s="6">
        <v>1</v>
      </c>
      <c r="AG213" s="6">
        <v>0</v>
      </c>
      <c r="AH213" s="6">
        <v>1</v>
      </c>
      <c r="AI213" s="6">
        <v>1</v>
      </c>
      <c r="AJ213" s="6">
        <v>0</v>
      </c>
      <c r="AK213" s="6">
        <v>1</v>
      </c>
      <c r="AL213" s="6">
        <v>0</v>
      </c>
      <c r="AM213" s="6">
        <v>0</v>
      </c>
      <c r="AN213" s="6">
        <v>0</v>
      </c>
      <c r="AO213" s="6">
        <v>1</v>
      </c>
      <c r="AP213" s="6">
        <v>1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0.17499999999999999</v>
      </c>
      <c r="AX213" s="6">
        <v>0.452380952380952</v>
      </c>
      <c r="AY213" s="6">
        <v>0.28571428571428498</v>
      </c>
      <c r="AZ213" s="6">
        <v>0.23565034228541301</v>
      </c>
      <c r="BA213" s="6">
        <v>0.42857142857142799</v>
      </c>
      <c r="BB213" s="6">
        <v>0.66666666666666596</v>
      </c>
      <c r="BC213" s="6">
        <v>7.4999999999999997E-2</v>
      </c>
      <c r="BD213" s="6">
        <v>0</v>
      </c>
      <c r="BE213" s="6">
        <v>0.11764705882352899</v>
      </c>
      <c r="BF213" s="6">
        <v>1</v>
      </c>
      <c r="BG213" s="6">
        <v>0</v>
      </c>
      <c r="BH213" s="6">
        <v>0</v>
      </c>
      <c r="BI213" s="6">
        <v>1</v>
      </c>
      <c r="BJ213" s="9">
        <v>1</v>
      </c>
    </row>
    <row r="214" spans="1:62">
      <c r="A214" s="3">
        <v>1</v>
      </c>
      <c r="B214" s="4">
        <v>0</v>
      </c>
      <c r="C214" s="4">
        <v>0</v>
      </c>
      <c r="D214" s="4">
        <v>1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1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1</v>
      </c>
      <c r="U214" s="4">
        <v>0</v>
      </c>
      <c r="V214" s="4">
        <v>1</v>
      </c>
      <c r="W214" s="4">
        <v>1</v>
      </c>
      <c r="X214" s="4">
        <v>0</v>
      </c>
      <c r="Y214" s="4">
        <v>1</v>
      </c>
      <c r="Z214" s="4">
        <v>1</v>
      </c>
      <c r="AA214" s="4">
        <v>1</v>
      </c>
      <c r="AB214" s="4">
        <v>1</v>
      </c>
      <c r="AC214" s="4">
        <v>1</v>
      </c>
      <c r="AD214" s="4">
        <v>1</v>
      </c>
      <c r="AE214" s="4">
        <v>1</v>
      </c>
      <c r="AF214" s="4">
        <v>1</v>
      </c>
      <c r="AG214" s="4">
        <v>0</v>
      </c>
      <c r="AH214" s="4">
        <v>1</v>
      </c>
      <c r="AI214" s="4">
        <v>1</v>
      </c>
      <c r="AJ214" s="4">
        <v>1</v>
      </c>
      <c r="AK214" s="4">
        <v>1</v>
      </c>
      <c r="AL214" s="4">
        <v>0</v>
      </c>
      <c r="AM214" s="4">
        <v>0</v>
      </c>
      <c r="AN214" s="4">
        <v>0</v>
      </c>
      <c r="AO214" s="4">
        <v>1</v>
      </c>
      <c r="AP214" s="4">
        <v>1</v>
      </c>
      <c r="AQ214" s="4">
        <v>1</v>
      </c>
      <c r="AR214" s="4">
        <v>0</v>
      </c>
      <c r="AS214" s="4">
        <v>0</v>
      </c>
      <c r="AT214" s="4">
        <v>0</v>
      </c>
      <c r="AU214" s="4">
        <v>0</v>
      </c>
      <c r="AV214" s="4">
        <v>0.11111111111111099</v>
      </c>
      <c r="AW214" s="4">
        <v>2.5000000000000001E-2</v>
      </c>
      <c r="AX214" s="4">
        <v>4.7619047619047603E-2</v>
      </c>
      <c r="AY214" s="4">
        <v>0.107142857142857</v>
      </c>
      <c r="AZ214" s="4">
        <v>0.46945760926803498</v>
      </c>
      <c r="BA214" s="4">
        <v>0.78571428571428503</v>
      </c>
      <c r="BB214" s="4">
        <v>0.5</v>
      </c>
      <c r="BC214" s="4">
        <v>2.5000000000000001E-2</v>
      </c>
      <c r="BD214" s="4">
        <v>6.6666666666666596E-2</v>
      </c>
      <c r="BE214" s="4">
        <v>0</v>
      </c>
      <c r="BF214" s="4">
        <v>1</v>
      </c>
      <c r="BG214" s="4">
        <v>1</v>
      </c>
      <c r="BH214" s="4">
        <v>1</v>
      </c>
      <c r="BI214" s="4">
        <v>1</v>
      </c>
      <c r="BJ214" s="8">
        <v>1</v>
      </c>
    </row>
    <row r="215" spans="1:62">
      <c r="A215" s="5">
        <v>1</v>
      </c>
      <c r="B215" s="6">
        <v>0</v>
      </c>
      <c r="C215" s="6">
        <v>0</v>
      </c>
      <c r="D215" s="6">
        <v>0</v>
      </c>
      <c r="E215" s="6">
        <v>0</v>
      </c>
      <c r="F215" s="6">
        <v>0</v>
      </c>
      <c r="G215" s="6">
        <v>1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1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1</v>
      </c>
      <c r="U215" s="6">
        <v>0</v>
      </c>
      <c r="V215" s="6">
        <v>1</v>
      </c>
      <c r="W215" s="6">
        <v>1</v>
      </c>
      <c r="X215" s="6">
        <v>0</v>
      </c>
      <c r="Y215" s="6">
        <v>1</v>
      </c>
      <c r="Z215" s="6">
        <v>1</v>
      </c>
      <c r="AA215" s="6">
        <v>0</v>
      </c>
      <c r="AB215" s="6">
        <v>1</v>
      </c>
      <c r="AC215" s="6">
        <v>1</v>
      </c>
      <c r="AD215" s="6">
        <v>0</v>
      </c>
      <c r="AE215" s="6">
        <v>1</v>
      </c>
      <c r="AF215" s="6">
        <v>0</v>
      </c>
      <c r="AG215" s="6">
        <v>0</v>
      </c>
      <c r="AH215" s="6">
        <v>1</v>
      </c>
      <c r="AI215" s="6">
        <v>1</v>
      </c>
      <c r="AJ215" s="6">
        <v>0</v>
      </c>
      <c r="AK215" s="6">
        <v>1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0.11111111111111099</v>
      </c>
      <c r="AW215" s="6">
        <v>0.15</v>
      </c>
      <c r="AX215" s="6">
        <v>0.16666666666666599</v>
      </c>
      <c r="AY215" s="6">
        <v>0.32142857142857101</v>
      </c>
      <c r="AZ215" s="6">
        <v>0.38062137967351201</v>
      </c>
      <c r="BA215" s="6">
        <v>0.14285714285714199</v>
      </c>
      <c r="BB215" s="6">
        <v>1</v>
      </c>
      <c r="BC215" s="6">
        <v>0.15</v>
      </c>
      <c r="BD215" s="6">
        <v>0</v>
      </c>
      <c r="BE215" s="6">
        <v>0.17647058823529399</v>
      </c>
      <c r="BF215" s="6">
        <v>1</v>
      </c>
      <c r="BG215" s="6">
        <v>0</v>
      </c>
      <c r="BH215" s="6">
        <v>0</v>
      </c>
      <c r="BI215" s="6">
        <v>1</v>
      </c>
      <c r="BJ215" s="9">
        <v>1</v>
      </c>
    </row>
    <row r="216" spans="1:62">
      <c r="A216" s="3">
        <v>0</v>
      </c>
      <c r="B216" s="4">
        <v>0</v>
      </c>
      <c r="C216" s="4">
        <v>1</v>
      </c>
      <c r="D216" s="4">
        <v>1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1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1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1</v>
      </c>
      <c r="AC216" s="4">
        <v>1</v>
      </c>
      <c r="AD216" s="4">
        <v>0</v>
      </c>
      <c r="AE216" s="4">
        <v>1</v>
      </c>
      <c r="AF216" s="4">
        <v>1</v>
      </c>
      <c r="AG216" s="4">
        <v>0</v>
      </c>
      <c r="AH216" s="4">
        <v>1</v>
      </c>
      <c r="AI216" s="4">
        <v>1</v>
      </c>
      <c r="AJ216" s="4">
        <v>0</v>
      </c>
      <c r="AK216" s="4">
        <v>1</v>
      </c>
      <c r="AL216" s="4">
        <v>1</v>
      </c>
      <c r="AM216" s="4">
        <v>1</v>
      </c>
      <c r="AN216" s="4">
        <v>1</v>
      </c>
      <c r="AO216" s="4">
        <v>1</v>
      </c>
      <c r="AP216" s="4">
        <v>1</v>
      </c>
      <c r="AQ216" s="4">
        <v>1</v>
      </c>
      <c r="AR216" s="4">
        <v>0</v>
      </c>
      <c r="AS216" s="4">
        <v>0</v>
      </c>
      <c r="AT216" s="4">
        <v>0</v>
      </c>
      <c r="AU216" s="4">
        <v>0</v>
      </c>
      <c r="AV216" s="4">
        <v>0.11111111111111099</v>
      </c>
      <c r="AW216" s="4">
        <v>0.22500000000000001</v>
      </c>
      <c r="AX216" s="4">
        <v>0.38095238095237999</v>
      </c>
      <c r="AY216" s="4">
        <v>0.107142857142857</v>
      </c>
      <c r="AZ216" s="4">
        <v>0.23975776724591799</v>
      </c>
      <c r="BA216" s="4">
        <v>0.28571428571428498</v>
      </c>
      <c r="BB216" s="4">
        <v>0.5</v>
      </c>
      <c r="BC216" s="4">
        <v>0.22500000000000001</v>
      </c>
      <c r="BD216" s="4">
        <v>0</v>
      </c>
      <c r="BE216" s="4">
        <v>0.35294117647058798</v>
      </c>
      <c r="BF216" s="4">
        <v>1</v>
      </c>
      <c r="BG216" s="4">
        <v>1</v>
      </c>
      <c r="BH216" s="4">
        <v>1</v>
      </c>
      <c r="BI216" s="4">
        <v>1</v>
      </c>
      <c r="BJ216" s="8">
        <v>1</v>
      </c>
    </row>
    <row r="217" spans="1:62">
      <c r="A217" s="5">
        <v>0</v>
      </c>
      <c r="B217" s="6">
        <v>1</v>
      </c>
      <c r="C217" s="6">
        <v>0</v>
      </c>
      <c r="D217" s="6">
        <v>1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1</v>
      </c>
      <c r="P217" s="6">
        <v>0</v>
      </c>
      <c r="Q217" s="6">
        <v>0</v>
      </c>
      <c r="R217" s="6">
        <v>0</v>
      </c>
      <c r="S217" s="6">
        <v>1</v>
      </c>
      <c r="T217" s="6">
        <v>0</v>
      </c>
      <c r="U217" s="6">
        <v>0</v>
      </c>
      <c r="V217" s="6">
        <v>1</v>
      </c>
      <c r="W217" s="6">
        <v>1</v>
      </c>
      <c r="X217" s="6">
        <v>0</v>
      </c>
      <c r="Y217" s="6">
        <v>1</v>
      </c>
      <c r="Z217" s="6">
        <v>0</v>
      </c>
      <c r="AA217" s="6">
        <v>0</v>
      </c>
      <c r="AB217" s="6">
        <v>1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1</v>
      </c>
      <c r="AI217" s="6">
        <v>1</v>
      </c>
      <c r="AJ217" s="6">
        <v>0</v>
      </c>
      <c r="AK217" s="6">
        <v>1</v>
      </c>
      <c r="AL217" s="6">
        <v>0</v>
      </c>
      <c r="AM217" s="6">
        <v>0</v>
      </c>
      <c r="AN217" s="6">
        <v>0</v>
      </c>
      <c r="AO217" s="6">
        <v>1</v>
      </c>
      <c r="AP217" s="6">
        <v>1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1</v>
      </c>
      <c r="AW217" s="6">
        <v>0.17499999999999999</v>
      </c>
      <c r="AX217" s="6">
        <v>0.90476190476190399</v>
      </c>
      <c r="AY217" s="6">
        <v>0.5</v>
      </c>
      <c r="AZ217" s="6">
        <v>0.121274354923644</v>
      </c>
      <c r="BA217" s="6">
        <v>0.57142857142857095</v>
      </c>
      <c r="BB217" s="6">
        <v>0.16666666666666599</v>
      </c>
      <c r="BC217" s="6">
        <v>0.125</v>
      </c>
      <c r="BD217" s="6">
        <v>0.266666666666666</v>
      </c>
      <c r="BE217" s="6">
        <v>0.17647058823529399</v>
      </c>
      <c r="BF217" s="6">
        <v>1</v>
      </c>
      <c r="BG217" s="6">
        <v>0</v>
      </c>
      <c r="BH217" s="6">
        <v>0</v>
      </c>
      <c r="BI217" s="6">
        <v>1</v>
      </c>
      <c r="BJ217" s="9">
        <v>1</v>
      </c>
    </row>
    <row r="218" spans="1:62">
      <c r="A218" s="3">
        <v>0</v>
      </c>
      <c r="B218" s="4">
        <v>1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1</v>
      </c>
      <c r="I218" s="4">
        <v>0</v>
      </c>
      <c r="J218" s="4">
        <v>0</v>
      </c>
      <c r="K218" s="4">
        <v>0</v>
      </c>
      <c r="L218" s="4">
        <v>1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1</v>
      </c>
      <c r="T218" s="4">
        <v>0</v>
      </c>
      <c r="U218" s="4">
        <v>0</v>
      </c>
      <c r="V218" s="4">
        <v>1</v>
      </c>
      <c r="W218" s="4">
        <v>0</v>
      </c>
      <c r="X218" s="4">
        <v>0</v>
      </c>
      <c r="Y218" s="4">
        <v>1</v>
      </c>
      <c r="Z218" s="4">
        <v>0</v>
      </c>
      <c r="AA218" s="4">
        <v>0</v>
      </c>
      <c r="AB218" s="4">
        <v>1</v>
      </c>
      <c r="AC218" s="4">
        <v>1</v>
      </c>
      <c r="AD218" s="4">
        <v>0</v>
      </c>
      <c r="AE218" s="4">
        <v>1</v>
      </c>
      <c r="AF218" s="4">
        <v>1</v>
      </c>
      <c r="AG218" s="4">
        <v>0</v>
      </c>
      <c r="AH218" s="4">
        <v>1</v>
      </c>
      <c r="AI218" s="4">
        <v>1</v>
      </c>
      <c r="AJ218" s="4">
        <v>1</v>
      </c>
      <c r="AK218" s="4">
        <v>1</v>
      </c>
      <c r="AL218" s="4">
        <v>1</v>
      </c>
      <c r="AM218" s="4">
        <v>0</v>
      </c>
      <c r="AN218" s="4">
        <v>0</v>
      </c>
      <c r="AO218" s="4">
        <v>1</v>
      </c>
      <c r="AP218" s="4">
        <v>1</v>
      </c>
      <c r="AQ218" s="4">
        <v>1</v>
      </c>
      <c r="AR218" s="4">
        <v>0</v>
      </c>
      <c r="AS218" s="4">
        <v>0</v>
      </c>
      <c r="AT218" s="4">
        <v>0</v>
      </c>
      <c r="AU218" s="4">
        <v>0</v>
      </c>
      <c r="AV218" s="4">
        <v>0.44444444444444398</v>
      </c>
      <c r="AW218" s="4">
        <v>0.3</v>
      </c>
      <c r="AX218" s="4">
        <v>0.30952380952380898</v>
      </c>
      <c r="AY218" s="4">
        <v>3.5714285714285698E-2</v>
      </c>
      <c r="AZ218" s="4">
        <v>5.96103212216956E-2</v>
      </c>
      <c r="BA218" s="4">
        <v>0.64285714285714202</v>
      </c>
      <c r="BB218" s="4">
        <v>0.33333333333333298</v>
      </c>
      <c r="BC218" s="4">
        <v>0.17499999999999999</v>
      </c>
      <c r="BD218" s="4">
        <v>0.46666666666666601</v>
      </c>
      <c r="BE218" s="4">
        <v>0.41176470588235198</v>
      </c>
      <c r="BF218" s="4">
        <v>1</v>
      </c>
      <c r="BG218" s="4">
        <v>0</v>
      </c>
      <c r="BH218" s="4">
        <v>1</v>
      </c>
      <c r="BI218" s="4">
        <v>1</v>
      </c>
      <c r="BJ218" s="8">
        <v>1</v>
      </c>
    </row>
    <row r="219" spans="1:62">
      <c r="A219" s="5">
        <v>1</v>
      </c>
      <c r="B219" s="6">
        <v>0</v>
      </c>
      <c r="C219" s="6">
        <v>0</v>
      </c>
      <c r="D219" s="6">
        <v>0</v>
      </c>
      <c r="E219" s="6">
        <v>0</v>
      </c>
      <c r="F219" s="6">
        <v>1</v>
      </c>
      <c r="G219" s="6">
        <v>0</v>
      </c>
      <c r="H219" s="6">
        <v>0</v>
      </c>
      <c r="I219" s="6">
        <v>0</v>
      </c>
      <c r="J219" s="6">
        <v>0</v>
      </c>
      <c r="K219" s="6">
        <v>1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1</v>
      </c>
      <c r="T219" s="6">
        <v>0</v>
      </c>
      <c r="U219" s="6">
        <v>0</v>
      </c>
      <c r="V219" s="6">
        <v>1</v>
      </c>
      <c r="W219" s="6">
        <v>0</v>
      </c>
      <c r="X219" s="6">
        <v>0</v>
      </c>
      <c r="Y219" s="6">
        <v>1</v>
      </c>
      <c r="Z219" s="6">
        <v>1</v>
      </c>
      <c r="AA219" s="6">
        <v>1</v>
      </c>
      <c r="AB219" s="6">
        <v>1</v>
      </c>
      <c r="AC219" s="6">
        <v>1</v>
      </c>
      <c r="AD219" s="6">
        <v>1</v>
      </c>
      <c r="AE219" s="6">
        <v>1</v>
      </c>
      <c r="AF219" s="6">
        <v>0</v>
      </c>
      <c r="AG219" s="6">
        <v>0</v>
      </c>
      <c r="AH219" s="6">
        <v>1</v>
      </c>
      <c r="AI219" s="6">
        <v>1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1</v>
      </c>
      <c r="AP219" s="6">
        <v>0</v>
      </c>
      <c r="AQ219" s="6">
        <v>0</v>
      </c>
      <c r="AR219" s="6">
        <v>0</v>
      </c>
      <c r="AS219" s="6">
        <v>1</v>
      </c>
      <c r="AT219" s="6">
        <v>0</v>
      </c>
      <c r="AU219" s="6">
        <v>0</v>
      </c>
      <c r="AV219" s="6">
        <v>0.11111111111111099</v>
      </c>
      <c r="AW219" s="6">
        <v>1</v>
      </c>
      <c r="AX219" s="6">
        <v>0.952380952380952</v>
      </c>
      <c r="AY219" s="6">
        <v>3.5714285714285698E-2</v>
      </c>
      <c r="AZ219" s="6">
        <v>0.17777777777777701</v>
      </c>
      <c r="BA219" s="6">
        <v>0.14285714285714199</v>
      </c>
      <c r="BB219" s="6">
        <v>0.33333333333333298</v>
      </c>
      <c r="BC219" s="6">
        <v>1</v>
      </c>
      <c r="BD219" s="6">
        <v>1</v>
      </c>
      <c r="BE219" s="6">
        <v>0.35294117647058798</v>
      </c>
      <c r="BF219" s="6">
        <v>1</v>
      </c>
      <c r="BG219" s="6">
        <v>0</v>
      </c>
      <c r="BH219" s="6">
        <v>1</v>
      </c>
      <c r="BI219" s="6">
        <v>1</v>
      </c>
      <c r="BJ219" s="9">
        <v>1</v>
      </c>
    </row>
    <row r="220" spans="1:62">
      <c r="A220" s="3">
        <v>0</v>
      </c>
      <c r="B220" s="4">
        <v>1</v>
      </c>
      <c r="C220" s="4">
        <v>0</v>
      </c>
      <c r="D220" s="4">
        <v>1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1</v>
      </c>
      <c r="S220" s="4">
        <v>0</v>
      </c>
      <c r="T220" s="4">
        <v>1</v>
      </c>
      <c r="U220" s="4">
        <v>0</v>
      </c>
      <c r="V220" s="4">
        <v>1</v>
      </c>
      <c r="W220" s="4">
        <v>0</v>
      </c>
      <c r="X220" s="4">
        <v>0</v>
      </c>
      <c r="Y220" s="4">
        <v>1</v>
      </c>
      <c r="Z220" s="4">
        <v>1</v>
      </c>
      <c r="AA220" s="4">
        <v>1</v>
      </c>
      <c r="AB220" s="4">
        <v>1</v>
      </c>
      <c r="AC220" s="4">
        <v>1</v>
      </c>
      <c r="AD220" s="4">
        <v>0</v>
      </c>
      <c r="AE220" s="4">
        <v>1</v>
      </c>
      <c r="AF220" s="4">
        <v>1</v>
      </c>
      <c r="AG220" s="4">
        <v>0</v>
      </c>
      <c r="AH220" s="4">
        <v>1</v>
      </c>
      <c r="AI220" s="4">
        <v>1</v>
      </c>
      <c r="AJ220" s="4">
        <v>1</v>
      </c>
      <c r="AK220" s="4">
        <v>0</v>
      </c>
      <c r="AL220" s="4">
        <v>0</v>
      </c>
      <c r="AM220" s="4">
        <v>0</v>
      </c>
      <c r="AN220" s="4">
        <v>0</v>
      </c>
      <c r="AO220" s="4">
        <v>1</v>
      </c>
      <c r="AP220" s="4">
        <v>0</v>
      </c>
      <c r="AQ220" s="4">
        <v>0</v>
      </c>
      <c r="AR220" s="4">
        <v>0</v>
      </c>
      <c r="AS220" s="4">
        <v>1</v>
      </c>
      <c r="AT220" s="4">
        <v>0</v>
      </c>
      <c r="AU220" s="4">
        <v>0</v>
      </c>
      <c r="AV220" s="4">
        <v>0.11111111111111099</v>
      </c>
      <c r="AW220" s="4">
        <v>0</v>
      </c>
      <c r="AX220" s="4">
        <v>2.3809523809523801E-2</v>
      </c>
      <c r="AY220" s="4">
        <v>0.14285714285714199</v>
      </c>
      <c r="AZ220" s="4">
        <v>0.227646129541864</v>
      </c>
      <c r="BA220" s="4">
        <v>0.85714285714285698</v>
      </c>
      <c r="BB220" s="4">
        <v>0.33333333333333298</v>
      </c>
      <c r="BC220" s="4">
        <v>0</v>
      </c>
      <c r="BD220" s="4">
        <v>0</v>
      </c>
      <c r="BE220" s="4">
        <v>0</v>
      </c>
      <c r="BF220" s="4">
        <v>1</v>
      </c>
      <c r="BG220" s="4">
        <v>0</v>
      </c>
      <c r="BH220" s="4">
        <v>0</v>
      </c>
      <c r="BI220" s="4">
        <v>1</v>
      </c>
      <c r="BJ220" s="8">
        <v>1</v>
      </c>
    </row>
    <row r="221" spans="1:62">
      <c r="A221" s="5">
        <v>0</v>
      </c>
      <c r="B221" s="6">
        <v>1</v>
      </c>
      <c r="C221" s="6">
        <v>0</v>
      </c>
      <c r="D221" s="6">
        <v>0</v>
      </c>
      <c r="E221" s="6">
        <v>0</v>
      </c>
      <c r="F221" s="6">
        <v>1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1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1</v>
      </c>
      <c r="T221" s="6">
        <v>0</v>
      </c>
      <c r="U221" s="6">
        <v>0</v>
      </c>
      <c r="V221" s="6">
        <v>1</v>
      </c>
      <c r="W221" s="6">
        <v>1</v>
      </c>
      <c r="X221" s="6">
        <v>0</v>
      </c>
      <c r="Y221" s="6">
        <v>1</v>
      </c>
      <c r="Z221" s="6">
        <v>0</v>
      </c>
      <c r="AA221" s="6">
        <v>0</v>
      </c>
      <c r="AB221" s="6">
        <v>1</v>
      </c>
      <c r="AC221" s="6">
        <v>1</v>
      </c>
      <c r="AD221" s="6">
        <v>0</v>
      </c>
      <c r="AE221" s="6">
        <v>1</v>
      </c>
      <c r="AF221" s="6">
        <v>0</v>
      </c>
      <c r="AG221" s="6">
        <v>0</v>
      </c>
      <c r="AH221" s="6">
        <v>1</v>
      </c>
      <c r="AI221" s="6">
        <v>1</v>
      </c>
      <c r="AJ221" s="6">
        <v>1</v>
      </c>
      <c r="AK221" s="6">
        <v>1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0.33333333333333298</v>
      </c>
      <c r="AW221" s="6">
        <v>0.1</v>
      </c>
      <c r="AX221" s="6">
        <v>0.30952380952380898</v>
      </c>
      <c r="AY221" s="6">
        <v>0.5</v>
      </c>
      <c r="AZ221" s="6">
        <v>0.16097946287519699</v>
      </c>
      <c r="BA221" s="6">
        <v>0.78571428571428503</v>
      </c>
      <c r="BB221" s="6">
        <v>0.33333333333333298</v>
      </c>
      <c r="BC221" s="6">
        <v>0.05</v>
      </c>
      <c r="BD221" s="6">
        <v>0.133333333333333</v>
      </c>
      <c r="BE221" s="6">
        <v>0.11764705882352899</v>
      </c>
      <c r="BF221" s="6">
        <v>1</v>
      </c>
      <c r="BG221" s="6">
        <v>0</v>
      </c>
      <c r="BH221" s="6">
        <v>1</v>
      </c>
      <c r="BI221" s="6">
        <v>1</v>
      </c>
      <c r="BJ221" s="9">
        <v>1</v>
      </c>
    </row>
    <row r="222" spans="1:62">
      <c r="A222" s="3">
        <v>0</v>
      </c>
      <c r="B222" s="4">
        <v>1</v>
      </c>
      <c r="C222" s="4">
        <v>0</v>
      </c>
      <c r="D222" s="4">
        <v>1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1</v>
      </c>
      <c r="S222" s="4">
        <v>0</v>
      </c>
      <c r="T222" s="4">
        <v>1</v>
      </c>
      <c r="U222" s="4">
        <v>0</v>
      </c>
      <c r="V222" s="4">
        <v>1</v>
      </c>
      <c r="W222" s="4">
        <v>1</v>
      </c>
      <c r="X222" s="4">
        <v>0</v>
      </c>
      <c r="Y222" s="4">
        <v>0</v>
      </c>
      <c r="Z222" s="4">
        <v>0</v>
      </c>
      <c r="AA222" s="4">
        <v>0</v>
      </c>
      <c r="AB222" s="4">
        <v>1</v>
      </c>
      <c r="AC222" s="4">
        <v>1</v>
      </c>
      <c r="AD222" s="4">
        <v>1</v>
      </c>
      <c r="AE222" s="4">
        <v>1</v>
      </c>
      <c r="AF222" s="4">
        <v>1</v>
      </c>
      <c r="AG222" s="4">
        <v>1</v>
      </c>
      <c r="AH222" s="4">
        <v>1</v>
      </c>
      <c r="AI222" s="4">
        <v>1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1</v>
      </c>
      <c r="AP222" s="4">
        <v>1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0.22222222222222199</v>
      </c>
      <c r="AW222" s="4">
        <v>0.45</v>
      </c>
      <c r="AX222" s="4">
        <v>0.78571428571428503</v>
      </c>
      <c r="AY222" s="4">
        <v>0.17857142857142799</v>
      </c>
      <c r="AZ222" s="4">
        <v>2.9489204844655E-2</v>
      </c>
      <c r="BA222" s="4">
        <v>0</v>
      </c>
      <c r="BB222" s="4">
        <v>0.33333333333333298</v>
      </c>
      <c r="BC222" s="4">
        <v>0.1</v>
      </c>
      <c r="BD222" s="4">
        <v>0</v>
      </c>
      <c r="BE222" s="4">
        <v>0.17647058823529399</v>
      </c>
      <c r="BF222" s="4">
        <v>1</v>
      </c>
      <c r="BG222" s="4">
        <v>1</v>
      </c>
      <c r="BH222" s="4">
        <v>1</v>
      </c>
      <c r="BI222" s="4">
        <v>1</v>
      </c>
      <c r="BJ222" s="8">
        <v>1</v>
      </c>
    </row>
    <row r="223" spans="1:62">
      <c r="A223" s="5">
        <v>0</v>
      </c>
      <c r="B223" s="6">
        <v>1</v>
      </c>
      <c r="C223" s="6">
        <v>0</v>
      </c>
      <c r="D223" s="6">
        <v>1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1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1</v>
      </c>
      <c r="U223" s="6">
        <v>0</v>
      </c>
      <c r="V223" s="6">
        <v>1</v>
      </c>
      <c r="W223" s="6">
        <v>1</v>
      </c>
      <c r="X223" s="6">
        <v>1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1</v>
      </c>
      <c r="AF223" s="6">
        <v>0</v>
      </c>
      <c r="AG223" s="6">
        <v>0</v>
      </c>
      <c r="AH223" s="6">
        <v>1</v>
      </c>
      <c r="AI223" s="6">
        <v>1</v>
      </c>
      <c r="AJ223" s="6">
        <v>0</v>
      </c>
      <c r="AK223" s="6">
        <v>1</v>
      </c>
      <c r="AL223" s="6">
        <v>0</v>
      </c>
      <c r="AM223" s="6">
        <v>0</v>
      </c>
      <c r="AN223" s="6">
        <v>0</v>
      </c>
      <c r="AO223" s="6">
        <v>1</v>
      </c>
      <c r="AP223" s="6">
        <v>1</v>
      </c>
      <c r="AQ223" s="6">
        <v>1</v>
      </c>
      <c r="AR223" s="6">
        <v>0</v>
      </c>
      <c r="AS223" s="6">
        <v>0</v>
      </c>
      <c r="AT223" s="6">
        <v>0</v>
      </c>
      <c r="AU223" s="6">
        <v>0</v>
      </c>
      <c r="AV223" s="6">
        <v>0.77777777777777701</v>
      </c>
      <c r="AW223" s="6">
        <v>0.25</v>
      </c>
      <c r="AX223" s="6">
        <v>0.33333333333333298</v>
      </c>
      <c r="AY223" s="6">
        <v>3.5714285714285698E-2</v>
      </c>
      <c r="AZ223" s="6">
        <v>0.165297525013164</v>
      </c>
      <c r="BA223" s="6">
        <v>0.28571428571428498</v>
      </c>
      <c r="BB223" s="6">
        <v>0</v>
      </c>
      <c r="BC223" s="6">
        <v>0.125</v>
      </c>
      <c r="BD223" s="6">
        <v>0</v>
      </c>
      <c r="BE223" s="6">
        <v>0.23529411764705799</v>
      </c>
      <c r="BF223" s="6">
        <v>1</v>
      </c>
      <c r="BG223" s="6">
        <v>0</v>
      </c>
      <c r="BH223" s="6">
        <v>1</v>
      </c>
      <c r="BI223" s="6">
        <v>1</v>
      </c>
      <c r="BJ223" s="9">
        <v>1</v>
      </c>
    </row>
    <row r="224" spans="1:62">
      <c r="A224" s="3">
        <v>0</v>
      </c>
      <c r="B224" s="4">
        <v>1</v>
      </c>
      <c r="C224" s="4">
        <v>0</v>
      </c>
      <c r="D224" s="4">
        <v>1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1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1</v>
      </c>
      <c r="U224" s="4">
        <v>0</v>
      </c>
      <c r="V224" s="4">
        <v>1</v>
      </c>
      <c r="W224" s="4">
        <v>1</v>
      </c>
      <c r="X224" s="4">
        <v>1</v>
      </c>
      <c r="Y224" s="4">
        <v>1</v>
      </c>
      <c r="Z224" s="4">
        <v>1</v>
      </c>
      <c r="AA224" s="4">
        <v>0</v>
      </c>
      <c r="AB224" s="4">
        <v>0</v>
      </c>
      <c r="AC224" s="4">
        <v>0</v>
      </c>
      <c r="AD224" s="4">
        <v>0</v>
      </c>
      <c r="AE224" s="4">
        <v>1</v>
      </c>
      <c r="AF224" s="4">
        <v>1</v>
      </c>
      <c r="AG224" s="4">
        <v>0</v>
      </c>
      <c r="AH224" s="4">
        <v>1</v>
      </c>
      <c r="AI224" s="4">
        <v>1</v>
      </c>
      <c r="AJ224" s="4">
        <v>1</v>
      </c>
      <c r="AK224" s="4">
        <v>1</v>
      </c>
      <c r="AL224" s="4">
        <v>0</v>
      </c>
      <c r="AM224" s="4">
        <v>0</v>
      </c>
      <c r="AN224" s="4">
        <v>0</v>
      </c>
      <c r="AO224" s="4">
        <v>1</v>
      </c>
      <c r="AP224" s="4">
        <v>0</v>
      </c>
      <c r="AQ224" s="4">
        <v>0</v>
      </c>
      <c r="AR224" s="4">
        <v>0</v>
      </c>
      <c r="AS224" s="4">
        <v>1</v>
      </c>
      <c r="AT224" s="4">
        <v>0</v>
      </c>
      <c r="AU224" s="4">
        <v>0</v>
      </c>
      <c r="AV224" s="4">
        <v>0</v>
      </c>
      <c r="AW224" s="4">
        <v>2.5000000000000001E-2</v>
      </c>
      <c r="AX224" s="4">
        <v>2.3809523809523801E-2</v>
      </c>
      <c r="AY224" s="4">
        <v>0.32142857142857101</v>
      </c>
      <c r="AZ224" s="4">
        <v>0.16735123749341699</v>
      </c>
      <c r="BA224" s="4">
        <v>0.78571428571428503</v>
      </c>
      <c r="BB224" s="4">
        <v>0.66666666666666596</v>
      </c>
      <c r="BC224" s="4">
        <v>0</v>
      </c>
      <c r="BD224" s="4">
        <v>0</v>
      </c>
      <c r="BE224" s="4">
        <v>0</v>
      </c>
      <c r="BF224" s="4">
        <v>1</v>
      </c>
      <c r="BG224" s="4">
        <v>1</v>
      </c>
      <c r="BH224" s="4">
        <v>0</v>
      </c>
      <c r="BI224" s="4">
        <v>1</v>
      </c>
      <c r="BJ224" s="8">
        <v>1</v>
      </c>
    </row>
    <row r="225" spans="1:62">
      <c r="A225" s="5">
        <v>0</v>
      </c>
      <c r="B225" s="6">
        <v>1</v>
      </c>
      <c r="C225" s="6">
        <v>0</v>
      </c>
      <c r="D225" s="6">
        <v>1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1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1</v>
      </c>
      <c r="U225" s="6">
        <v>0</v>
      </c>
      <c r="V225" s="6">
        <v>1</v>
      </c>
      <c r="W225" s="6">
        <v>0</v>
      </c>
      <c r="X225" s="6">
        <v>0</v>
      </c>
      <c r="Y225" s="6">
        <v>1</v>
      </c>
      <c r="Z225" s="6">
        <v>0</v>
      </c>
      <c r="AA225" s="6">
        <v>0</v>
      </c>
      <c r="AB225" s="6">
        <v>1</v>
      </c>
      <c r="AC225" s="6">
        <v>1</v>
      </c>
      <c r="AD225" s="6">
        <v>1</v>
      </c>
      <c r="AE225" s="6">
        <v>1</v>
      </c>
      <c r="AF225" s="6">
        <v>1</v>
      </c>
      <c r="AG225" s="6">
        <v>0</v>
      </c>
      <c r="AH225" s="6">
        <v>1</v>
      </c>
      <c r="AI225" s="6">
        <v>1</v>
      </c>
      <c r="AJ225" s="6">
        <v>1</v>
      </c>
      <c r="AK225" s="6">
        <v>1</v>
      </c>
      <c r="AL225" s="6">
        <v>0</v>
      </c>
      <c r="AM225" s="6">
        <v>0</v>
      </c>
      <c r="AN225" s="6">
        <v>0</v>
      </c>
      <c r="AO225" s="6">
        <v>1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0.11111111111111099</v>
      </c>
      <c r="AW225" s="6">
        <v>2.5000000000000001E-2</v>
      </c>
      <c r="AX225" s="6">
        <v>2.3809523809523801E-2</v>
      </c>
      <c r="AY225" s="6">
        <v>0.25</v>
      </c>
      <c r="AZ225" s="6">
        <v>0.78794102159030999</v>
      </c>
      <c r="BA225" s="6">
        <v>0.71428571428571397</v>
      </c>
      <c r="BB225" s="6">
        <v>0.33333333333333298</v>
      </c>
      <c r="BC225" s="6">
        <v>2.5000000000000001E-2</v>
      </c>
      <c r="BD225" s="6">
        <v>6.6666666666666596E-2</v>
      </c>
      <c r="BE225" s="6">
        <v>0</v>
      </c>
      <c r="BF225" s="6">
        <v>1</v>
      </c>
      <c r="BG225" s="6">
        <v>0</v>
      </c>
      <c r="BH225" s="6">
        <v>0</v>
      </c>
      <c r="BI225" s="6">
        <v>1</v>
      </c>
      <c r="BJ225" s="9">
        <v>1</v>
      </c>
    </row>
    <row r="226" spans="1:62">
      <c r="A226" s="3">
        <v>0</v>
      </c>
      <c r="B226" s="4">
        <v>1</v>
      </c>
      <c r="C226" s="4">
        <v>0</v>
      </c>
      <c r="D226" s="4">
        <v>1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1</v>
      </c>
      <c r="P226" s="4">
        <v>0</v>
      </c>
      <c r="Q226" s="4">
        <v>0</v>
      </c>
      <c r="R226" s="4">
        <v>0</v>
      </c>
      <c r="S226" s="4">
        <v>0</v>
      </c>
      <c r="T226" s="4">
        <v>1</v>
      </c>
      <c r="U226" s="4">
        <v>0</v>
      </c>
      <c r="V226" s="4">
        <v>1</v>
      </c>
      <c r="W226" s="4">
        <v>0</v>
      </c>
      <c r="X226" s="4">
        <v>0</v>
      </c>
      <c r="Y226" s="4">
        <v>1</v>
      </c>
      <c r="Z226" s="4">
        <v>0</v>
      </c>
      <c r="AA226" s="4">
        <v>0</v>
      </c>
      <c r="AB226" s="4">
        <v>1</v>
      </c>
      <c r="AC226" s="4">
        <v>0</v>
      </c>
      <c r="AD226" s="4">
        <v>0</v>
      </c>
      <c r="AE226" s="4">
        <v>1</v>
      </c>
      <c r="AF226" s="4">
        <v>1</v>
      </c>
      <c r="AG226" s="4">
        <v>0</v>
      </c>
      <c r="AH226" s="4">
        <v>1</v>
      </c>
      <c r="AI226" s="4">
        <v>1</v>
      </c>
      <c r="AJ226" s="4">
        <v>1</v>
      </c>
      <c r="AK226" s="4">
        <v>1</v>
      </c>
      <c r="AL226" s="4">
        <v>1</v>
      </c>
      <c r="AM226" s="4">
        <v>1</v>
      </c>
      <c r="AN226" s="4">
        <v>1</v>
      </c>
      <c r="AO226" s="4">
        <v>1</v>
      </c>
      <c r="AP226" s="4">
        <v>1</v>
      </c>
      <c r="AQ226" s="4">
        <v>1</v>
      </c>
      <c r="AR226" s="4">
        <v>0</v>
      </c>
      <c r="AS226" s="4">
        <v>1</v>
      </c>
      <c r="AT226" s="4">
        <v>0</v>
      </c>
      <c r="AU226" s="4">
        <v>0</v>
      </c>
      <c r="AV226" s="4">
        <v>0.11111111111111099</v>
      </c>
      <c r="AW226" s="4">
        <v>0.1</v>
      </c>
      <c r="AX226" s="4">
        <v>0.54761904761904701</v>
      </c>
      <c r="AY226" s="4">
        <v>0.60714285714285698</v>
      </c>
      <c r="AZ226" s="4">
        <v>0.228436018957345</v>
      </c>
      <c r="BA226" s="4">
        <v>0.92857142857142805</v>
      </c>
      <c r="BB226" s="4">
        <v>0.16666666666666599</v>
      </c>
      <c r="BC226" s="4">
        <v>0.1</v>
      </c>
      <c r="BD226" s="4">
        <v>0</v>
      </c>
      <c r="BE226" s="4">
        <v>0.11764705882352899</v>
      </c>
      <c r="BF226" s="4">
        <v>1</v>
      </c>
      <c r="BG226" s="4">
        <v>0</v>
      </c>
      <c r="BH226" s="4">
        <v>0</v>
      </c>
      <c r="BI226" s="4">
        <v>1</v>
      </c>
      <c r="BJ226" s="8">
        <v>1</v>
      </c>
    </row>
    <row r="227" spans="1:62">
      <c r="A227" s="5">
        <v>0</v>
      </c>
      <c r="B227" s="6">
        <v>1</v>
      </c>
      <c r="C227" s="6">
        <v>0</v>
      </c>
      <c r="D227" s="6">
        <v>1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1</v>
      </c>
      <c r="O227" s="6">
        <v>0</v>
      </c>
      <c r="P227" s="6">
        <v>0</v>
      </c>
      <c r="Q227" s="6">
        <v>0</v>
      </c>
      <c r="R227" s="6">
        <v>0</v>
      </c>
      <c r="S227" s="6">
        <v>1</v>
      </c>
      <c r="T227" s="6">
        <v>0</v>
      </c>
      <c r="U227" s="6">
        <v>0</v>
      </c>
      <c r="V227" s="6">
        <v>1</v>
      </c>
      <c r="W227" s="6">
        <v>1</v>
      </c>
      <c r="X227" s="6">
        <v>0</v>
      </c>
      <c r="Y227" s="6">
        <v>1</v>
      </c>
      <c r="Z227" s="6">
        <v>0</v>
      </c>
      <c r="AA227" s="6">
        <v>0</v>
      </c>
      <c r="AB227" s="6">
        <v>1</v>
      </c>
      <c r="AC227" s="6">
        <v>1</v>
      </c>
      <c r="AD227" s="6">
        <v>0</v>
      </c>
      <c r="AE227" s="6">
        <v>1</v>
      </c>
      <c r="AF227" s="6">
        <v>1</v>
      </c>
      <c r="AG227" s="6">
        <v>1</v>
      </c>
      <c r="AH227" s="6">
        <v>1</v>
      </c>
      <c r="AI227" s="6">
        <v>1</v>
      </c>
      <c r="AJ227" s="6">
        <v>0</v>
      </c>
      <c r="AK227" s="6">
        <v>1</v>
      </c>
      <c r="AL227" s="6">
        <v>0</v>
      </c>
      <c r="AM227" s="6">
        <v>0</v>
      </c>
      <c r="AN227" s="6">
        <v>0</v>
      </c>
      <c r="AO227" s="6">
        <v>1</v>
      </c>
      <c r="AP227" s="6">
        <v>1</v>
      </c>
      <c r="AQ227" s="6">
        <v>1</v>
      </c>
      <c r="AR227" s="6">
        <v>0</v>
      </c>
      <c r="AS227" s="6">
        <v>0</v>
      </c>
      <c r="AT227" s="6">
        <v>0</v>
      </c>
      <c r="AU227" s="6">
        <v>0</v>
      </c>
      <c r="AV227" s="6">
        <v>0.33333333333333298</v>
      </c>
      <c r="AW227" s="6">
        <v>0.2</v>
      </c>
      <c r="AX227" s="6">
        <v>0.40476190476190399</v>
      </c>
      <c r="AY227" s="6">
        <v>3.5714285714285698E-2</v>
      </c>
      <c r="AZ227" s="6">
        <v>0.51995787256450698</v>
      </c>
      <c r="BA227" s="6">
        <v>7.1428571428571397E-2</v>
      </c>
      <c r="BB227" s="6">
        <v>0.5</v>
      </c>
      <c r="BC227" s="6">
        <v>2.5000000000000001E-2</v>
      </c>
      <c r="BD227" s="6">
        <v>0</v>
      </c>
      <c r="BE227" s="6">
        <v>5.8823529411764698E-2</v>
      </c>
      <c r="BF227" s="6">
        <v>1</v>
      </c>
      <c r="BG227" s="6">
        <v>0</v>
      </c>
      <c r="BH227" s="6">
        <v>1</v>
      </c>
      <c r="BI227" s="6">
        <v>1</v>
      </c>
      <c r="BJ227" s="9">
        <v>1</v>
      </c>
    </row>
    <row r="228" spans="1:62">
      <c r="A228" s="3">
        <v>1</v>
      </c>
      <c r="B228" s="4">
        <v>0</v>
      </c>
      <c r="C228" s="4">
        <v>0</v>
      </c>
      <c r="D228" s="4">
        <v>1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1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1</v>
      </c>
      <c r="T228" s="4">
        <v>0</v>
      </c>
      <c r="U228" s="4">
        <v>0</v>
      </c>
      <c r="V228" s="4">
        <v>1</v>
      </c>
      <c r="W228" s="4">
        <v>1</v>
      </c>
      <c r="X228" s="4">
        <v>0</v>
      </c>
      <c r="Y228" s="4">
        <v>1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1</v>
      </c>
      <c r="AF228" s="4">
        <v>1</v>
      </c>
      <c r="AG228" s="4">
        <v>0</v>
      </c>
      <c r="AH228" s="4">
        <v>1</v>
      </c>
      <c r="AI228" s="4">
        <v>1</v>
      </c>
      <c r="AJ228" s="4">
        <v>0</v>
      </c>
      <c r="AK228" s="4">
        <v>1</v>
      </c>
      <c r="AL228" s="4">
        <v>1</v>
      </c>
      <c r="AM228" s="4">
        <v>0</v>
      </c>
      <c r="AN228" s="4">
        <v>0</v>
      </c>
      <c r="AO228" s="4">
        <v>1</v>
      </c>
      <c r="AP228" s="4">
        <v>1</v>
      </c>
      <c r="AQ228" s="4">
        <v>1</v>
      </c>
      <c r="AR228" s="4">
        <v>0</v>
      </c>
      <c r="AS228" s="4">
        <v>0</v>
      </c>
      <c r="AT228" s="4">
        <v>0</v>
      </c>
      <c r="AU228" s="4">
        <v>0</v>
      </c>
      <c r="AV228" s="4">
        <v>0.77777777777777701</v>
      </c>
      <c r="AW228" s="4">
        <v>0.42499999999999999</v>
      </c>
      <c r="AX228" s="4">
        <v>0.476190476190476</v>
      </c>
      <c r="AY228" s="4">
        <v>0.17857142857142799</v>
      </c>
      <c r="AZ228" s="4">
        <v>0.51284886782517103</v>
      </c>
      <c r="BA228" s="4">
        <v>0.28571428571428498</v>
      </c>
      <c r="BB228" s="4">
        <v>0.5</v>
      </c>
      <c r="BC228" s="4">
        <v>2.5000000000000001E-2</v>
      </c>
      <c r="BD228" s="4">
        <v>0</v>
      </c>
      <c r="BE228" s="4">
        <v>0</v>
      </c>
      <c r="BF228" s="4">
        <v>1</v>
      </c>
      <c r="BG228" s="4">
        <v>0</v>
      </c>
      <c r="BH228" s="4">
        <v>1</v>
      </c>
      <c r="BI228" s="4">
        <v>1</v>
      </c>
      <c r="BJ228" s="8">
        <v>1</v>
      </c>
    </row>
    <row r="229" spans="1:62">
      <c r="A229" s="5">
        <v>1</v>
      </c>
      <c r="B229" s="6">
        <v>0</v>
      </c>
      <c r="C229" s="6">
        <v>0</v>
      </c>
      <c r="D229" s="6">
        <v>1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1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1</v>
      </c>
      <c r="T229" s="6">
        <v>0</v>
      </c>
      <c r="U229" s="6">
        <v>0</v>
      </c>
      <c r="V229" s="6">
        <v>1</v>
      </c>
      <c r="W229" s="6">
        <v>0</v>
      </c>
      <c r="X229" s="6">
        <v>0</v>
      </c>
      <c r="Y229" s="6">
        <v>1</v>
      </c>
      <c r="Z229" s="6">
        <v>0</v>
      </c>
      <c r="AA229" s="6">
        <v>0</v>
      </c>
      <c r="AB229" s="6">
        <v>1</v>
      </c>
      <c r="AC229" s="6">
        <v>1</v>
      </c>
      <c r="AD229" s="6">
        <v>1</v>
      </c>
      <c r="AE229" s="6">
        <v>1</v>
      </c>
      <c r="AF229" s="6">
        <v>1</v>
      </c>
      <c r="AG229" s="6">
        <v>0</v>
      </c>
      <c r="AH229" s="6">
        <v>1</v>
      </c>
      <c r="AI229" s="6">
        <v>1</v>
      </c>
      <c r="AJ229" s="6">
        <v>0</v>
      </c>
      <c r="AK229" s="6">
        <v>1</v>
      </c>
      <c r="AL229" s="6">
        <v>0</v>
      </c>
      <c r="AM229" s="6">
        <v>0</v>
      </c>
      <c r="AN229" s="6">
        <v>0</v>
      </c>
      <c r="AO229" s="6">
        <v>1</v>
      </c>
      <c r="AP229" s="6">
        <v>0</v>
      </c>
      <c r="AQ229" s="6">
        <v>0</v>
      </c>
      <c r="AR229" s="6">
        <v>0</v>
      </c>
      <c r="AS229" s="6">
        <v>1</v>
      </c>
      <c r="AT229" s="6">
        <v>1</v>
      </c>
      <c r="AU229" s="6">
        <v>0</v>
      </c>
      <c r="AV229" s="6">
        <v>0.11111111111111099</v>
      </c>
      <c r="AW229" s="6">
        <v>0.25</v>
      </c>
      <c r="AX229" s="6">
        <v>0.26190476190476097</v>
      </c>
      <c r="AY229" s="6">
        <v>0.32142857142857101</v>
      </c>
      <c r="AZ229" s="6">
        <v>2.8751974723538701E-2</v>
      </c>
      <c r="BA229" s="6">
        <v>0.57142857142857095</v>
      </c>
      <c r="BB229" s="6">
        <v>0.33333333333333298</v>
      </c>
      <c r="BC229" s="6">
        <v>0.25</v>
      </c>
      <c r="BD229" s="6">
        <v>6.6666666666666596E-2</v>
      </c>
      <c r="BE229" s="6">
        <v>0.52941176470588203</v>
      </c>
      <c r="BF229" s="6">
        <v>1</v>
      </c>
      <c r="BG229" s="6">
        <v>0</v>
      </c>
      <c r="BH229" s="6">
        <v>1</v>
      </c>
      <c r="BI229" s="6">
        <v>1</v>
      </c>
      <c r="BJ229" s="9">
        <v>1</v>
      </c>
    </row>
    <row r="230" spans="1:62">
      <c r="A230" s="3">
        <v>0</v>
      </c>
      <c r="B230" s="4">
        <v>1</v>
      </c>
      <c r="C230" s="4">
        <v>0</v>
      </c>
      <c r="D230" s="4">
        <v>0</v>
      </c>
      <c r="E230" s="4">
        <v>0</v>
      </c>
      <c r="F230" s="4">
        <v>1</v>
      </c>
      <c r="G230" s="4">
        <v>0</v>
      </c>
      <c r="H230" s="4">
        <v>0</v>
      </c>
      <c r="I230" s="4">
        <v>0</v>
      </c>
      <c r="J230" s="4">
        <v>1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1</v>
      </c>
      <c r="T230" s="4">
        <v>0</v>
      </c>
      <c r="U230" s="4">
        <v>0</v>
      </c>
      <c r="V230" s="4">
        <v>1</v>
      </c>
      <c r="W230" s="4">
        <v>0</v>
      </c>
      <c r="X230" s="4">
        <v>0</v>
      </c>
      <c r="Y230" s="4">
        <v>1</v>
      </c>
      <c r="Z230" s="4">
        <v>1</v>
      </c>
      <c r="AA230" s="4">
        <v>1</v>
      </c>
      <c r="AB230" s="4">
        <v>1</v>
      </c>
      <c r="AC230" s="4">
        <v>1</v>
      </c>
      <c r="AD230" s="4">
        <v>1</v>
      </c>
      <c r="AE230" s="4">
        <v>1</v>
      </c>
      <c r="AF230" s="4">
        <v>1</v>
      </c>
      <c r="AG230" s="4">
        <v>1</v>
      </c>
      <c r="AH230" s="4">
        <v>1</v>
      </c>
      <c r="AI230" s="4">
        <v>1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1</v>
      </c>
      <c r="AP230" s="4">
        <v>1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0.11111111111111099</v>
      </c>
      <c r="AW230" s="4">
        <v>0.35</v>
      </c>
      <c r="AX230" s="4">
        <v>0.33333333333333298</v>
      </c>
      <c r="AY230" s="4">
        <v>0.14285714285714199</v>
      </c>
      <c r="AZ230" s="4">
        <v>0.129963138493944</v>
      </c>
      <c r="BA230" s="4">
        <v>0</v>
      </c>
      <c r="BB230" s="4">
        <v>0.33333333333333298</v>
      </c>
      <c r="BC230" s="4">
        <v>0.35</v>
      </c>
      <c r="BD230" s="4">
        <v>0.6</v>
      </c>
      <c r="BE230" s="4">
        <v>0.47058823529411697</v>
      </c>
      <c r="BF230" s="4">
        <v>1</v>
      </c>
      <c r="BG230" s="4">
        <v>0</v>
      </c>
      <c r="BH230" s="4">
        <v>0</v>
      </c>
      <c r="BI230" s="4">
        <v>1</v>
      </c>
      <c r="BJ230" s="8">
        <v>1</v>
      </c>
    </row>
    <row r="231" spans="1:62">
      <c r="A231" s="5">
        <v>0</v>
      </c>
      <c r="B231" s="6">
        <v>1</v>
      </c>
      <c r="C231" s="6">
        <v>0</v>
      </c>
      <c r="D231" s="6">
        <v>1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1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1</v>
      </c>
      <c r="U231" s="6">
        <v>0</v>
      </c>
      <c r="V231" s="6">
        <v>1</v>
      </c>
      <c r="W231" s="6">
        <v>1</v>
      </c>
      <c r="X231" s="6">
        <v>0</v>
      </c>
      <c r="Y231" s="6">
        <v>1</v>
      </c>
      <c r="Z231" s="6">
        <v>1</v>
      </c>
      <c r="AA231" s="6">
        <v>1</v>
      </c>
      <c r="AB231" s="6">
        <v>0</v>
      </c>
      <c r="AC231" s="6">
        <v>0</v>
      </c>
      <c r="AD231" s="6">
        <v>0</v>
      </c>
      <c r="AE231" s="6">
        <v>1</v>
      </c>
      <c r="AF231" s="6">
        <v>0</v>
      </c>
      <c r="AG231" s="6">
        <v>0</v>
      </c>
      <c r="AH231" s="6">
        <v>1</v>
      </c>
      <c r="AI231" s="6">
        <v>1</v>
      </c>
      <c r="AJ231" s="6">
        <v>0</v>
      </c>
      <c r="AK231" s="6">
        <v>1</v>
      </c>
      <c r="AL231" s="6">
        <v>0</v>
      </c>
      <c r="AM231" s="6">
        <v>0</v>
      </c>
      <c r="AN231" s="6">
        <v>0</v>
      </c>
      <c r="AO231" s="6">
        <v>1</v>
      </c>
      <c r="AP231" s="6">
        <v>1</v>
      </c>
      <c r="AQ231" s="6">
        <v>1</v>
      </c>
      <c r="AR231" s="6">
        <v>0</v>
      </c>
      <c r="AS231" s="6">
        <v>0</v>
      </c>
      <c r="AT231" s="6">
        <v>0</v>
      </c>
      <c r="AU231" s="6">
        <v>0</v>
      </c>
      <c r="AV231" s="6">
        <v>0.55555555555555503</v>
      </c>
      <c r="AW231" s="6">
        <v>0.2</v>
      </c>
      <c r="AX231" s="6">
        <v>0.28571428571428498</v>
      </c>
      <c r="AY231" s="6">
        <v>0.32142857142857101</v>
      </c>
      <c r="AZ231" s="6">
        <v>0.23975776724591799</v>
      </c>
      <c r="BA231" s="6">
        <v>0.14285714285714199</v>
      </c>
      <c r="BB231" s="6">
        <v>0.5</v>
      </c>
      <c r="BC231" s="6">
        <v>0.125</v>
      </c>
      <c r="BD231" s="6">
        <v>0</v>
      </c>
      <c r="BE231" s="6">
        <v>0.23529411764705799</v>
      </c>
      <c r="BF231" s="6">
        <v>1</v>
      </c>
      <c r="BG231" s="6">
        <v>0</v>
      </c>
      <c r="BH231" s="6">
        <v>1</v>
      </c>
      <c r="BI231" s="6">
        <v>1</v>
      </c>
      <c r="BJ231" s="9">
        <v>1</v>
      </c>
    </row>
    <row r="232" spans="1:62">
      <c r="A232" s="3">
        <v>1</v>
      </c>
      <c r="B232" s="4">
        <v>0</v>
      </c>
      <c r="C232" s="4">
        <v>0</v>
      </c>
      <c r="D232" s="4">
        <v>0</v>
      </c>
      <c r="E232" s="4">
        <v>0</v>
      </c>
      <c r="F232" s="4">
        <v>1</v>
      </c>
      <c r="G232" s="4">
        <v>0</v>
      </c>
      <c r="H232" s="4">
        <v>0</v>
      </c>
      <c r="I232" s="4">
        <v>0</v>
      </c>
      <c r="J232" s="4">
        <v>1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1</v>
      </c>
      <c r="U232" s="4">
        <v>0</v>
      </c>
      <c r="V232" s="4">
        <v>1</v>
      </c>
      <c r="W232" s="4">
        <v>0</v>
      </c>
      <c r="X232" s="4">
        <v>0</v>
      </c>
      <c r="Y232" s="4">
        <v>1</v>
      </c>
      <c r="Z232" s="4">
        <v>1</v>
      </c>
      <c r="AA232" s="4">
        <v>0</v>
      </c>
      <c r="AB232" s="4">
        <v>0</v>
      </c>
      <c r="AC232" s="4">
        <v>0</v>
      </c>
      <c r="AD232" s="4">
        <v>0</v>
      </c>
      <c r="AE232" s="4">
        <v>1</v>
      </c>
      <c r="AF232" s="4">
        <v>0</v>
      </c>
      <c r="AG232" s="4">
        <v>0</v>
      </c>
      <c r="AH232" s="4">
        <v>1</v>
      </c>
      <c r="AI232" s="4">
        <v>1</v>
      </c>
      <c r="AJ232" s="4">
        <v>0</v>
      </c>
      <c r="AK232" s="4">
        <v>1</v>
      </c>
      <c r="AL232" s="4">
        <v>0</v>
      </c>
      <c r="AM232" s="4">
        <v>0</v>
      </c>
      <c r="AN232" s="4">
        <v>0</v>
      </c>
      <c r="AO232" s="4">
        <v>1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0.55555555555555503</v>
      </c>
      <c r="AW232" s="4">
        <v>0.22500000000000001</v>
      </c>
      <c r="AX232" s="4">
        <v>0.28571428571428498</v>
      </c>
      <c r="AY232" s="4">
        <v>7.1428571428571397E-2</v>
      </c>
      <c r="AZ232" s="4">
        <v>9.7577672459188997E-2</v>
      </c>
      <c r="BA232" s="4">
        <v>0.214285714285714</v>
      </c>
      <c r="BB232" s="4">
        <v>0.33333333333333298</v>
      </c>
      <c r="BC232" s="4">
        <v>0.15</v>
      </c>
      <c r="BD232" s="4">
        <v>0</v>
      </c>
      <c r="BE232" s="4">
        <v>5.8823529411764698E-2</v>
      </c>
      <c r="BF232" s="4">
        <v>1</v>
      </c>
      <c r="BG232" s="4">
        <v>1</v>
      </c>
      <c r="BH232" s="4">
        <v>0</v>
      </c>
      <c r="BI232" s="4">
        <v>1</v>
      </c>
      <c r="BJ232" s="8">
        <v>1</v>
      </c>
    </row>
    <row r="233" spans="1:62">
      <c r="A233" s="5">
        <v>0</v>
      </c>
      <c r="B233" s="6">
        <v>1</v>
      </c>
      <c r="C233" s="6">
        <v>0</v>
      </c>
      <c r="D233" s="6">
        <v>1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1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1</v>
      </c>
      <c r="U233" s="6">
        <v>0</v>
      </c>
      <c r="V233" s="6">
        <v>1</v>
      </c>
      <c r="W233" s="6">
        <v>0</v>
      </c>
      <c r="X233" s="6">
        <v>0</v>
      </c>
      <c r="Y233" s="6">
        <v>1</v>
      </c>
      <c r="Z233" s="6">
        <v>1</v>
      </c>
      <c r="AA233" s="6">
        <v>0</v>
      </c>
      <c r="AB233" s="6">
        <v>1</v>
      </c>
      <c r="AC233" s="6">
        <v>1</v>
      </c>
      <c r="AD233" s="6">
        <v>0</v>
      </c>
      <c r="AE233" s="6">
        <v>1</v>
      </c>
      <c r="AF233" s="6">
        <v>0</v>
      </c>
      <c r="AG233" s="6">
        <v>0</v>
      </c>
      <c r="AH233" s="6">
        <v>1</v>
      </c>
      <c r="AI233" s="6">
        <v>1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1</v>
      </c>
      <c r="AP233" s="6">
        <v>1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0.17499999999999999</v>
      </c>
      <c r="AX233" s="6">
        <v>0.26190476190476097</v>
      </c>
      <c r="AY233" s="6">
        <v>3.5714285714285698E-2</v>
      </c>
      <c r="AZ233" s="6">
        <v>0.209004739336492</v>
      </c>
      <c r="BA233" s="6">
        <v>0.14285714285714199</v>
      </c>
      <c r="BB233" s="6">
        <v>0.5</v>
      </c>
      <c r="BC233" s="6">
        <v>0.15</v>
      </c>
      <c r="BD233" s="6">
        <v>6.6666666666666596E-2</v>
      </c>
      <c r="BE233" s="6">
        <v>0.29411764705882298</v>
      </c>
      <c r="BF233" s="6">
        <v>1</v>
      </c>
      <c r="BG233" s="6">
        <v>0</v>
      </c>
      <c r="BH233" s="6">
        <v>0</v>
      </c>
      <c r="BI233" s="6">
        <v>1</v>
      </c>
      <c r="BJ233" s="9">
        <v>1</v>
      </c>
    </row>
    <row r="234" spans="1:62">
      <c r="A234" s="3">
        <v>0</v>
      </c>
      <c r="B234" s="4">
        <v>1</v>
      </c>
      <c r="C234" s="4">
        <v>0</v>
      </c>
      <c r="D234" s="4">
        <v>1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1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1</v>
      </c>
      <c r="U234" s="4">
        <v>0</v>
      </c>
      <c r="V234" s="4">
        <v>1</v>
      </c>
      <c r="W234" s="4">
        <v>0</v>
      </c>
      <c r="X234" s="4">
        <v>0</v>
      </c>
      <c r="Y234" s="4">
        <v>1</v>
      </c>
      <c r="Z234" s="4">
        <v>1</v>
      </c>
      <c r="AA234" s="4">
        <v>0</v>
      </c>
      <c r="AB234" s="4">
        <v>1</v>
      </c>
      <c r="AC234" s="4">
        <v>1</v>
      </c>
      <c r="AD234" s="4">
        <v>1</v>
      </c>
      <c r="AE234" s="4">
        <v>1</v>
      </c>
      <c r="AF234" s="4">
        <v>1</v>
      </c>
      <c r="AG234" s="4">
        <v>0</v>
      </c>
      <c r="AH234" s="4">
        <v>1</v>
      </c>
      <c r="AI234" s="4">
        <v>1</v>
      </c>
      <c r="AJ234" s="4">
        <v>1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0.11111111111111099</v>
      </c>
      <c r="AW234" s="4">
        <v>0.1</v>
      </c>
      <c r="AX234" s="4">
        <v>0.26190476190476097</v>
      </c>
      <c r="AY234" s="4">
        <v>0.214285714285714</v>
      </c>
      <c r="AZ234" s="4">
        <v>6.1664033701948298E-2</v>
      </c>
      <c r="BA234" s="4">
        <v>0.71428571428571397</v>
      </c>
      <c r="BB234" s="4">
        <v>0.33333333333333298</v>
      </c>
      <c r="BC234" s="4">
        <v>0.1</v>
      </c>
      <c r="BD234" s="4">
        <v>0</v>
      </c>
      <c r="BE234" s="4">
        <v>5.8823529411764698E-2</v>
      </c>
      <c r="BF234" s="4">
        <v>1</v>
      </c>
      <c r="BG234" s="4">
        <v>0</v>
      </c>
      <c r="BH234" s="4">
        <v>1</v>
      </c>
      <c r="BI234" s="4">
        <v>1</v>
      </c>
      <c r="BJ234" s="8">
        <v>1</v>
      </c>
    </row>
    <row r="235" spans="1:62">
      <c r="A235" s="5">
        <v>1</v>
      </c>
      <c r="B235" s="6">
        <v>0</v>
      </c>
      <c r="C235" s="6">
        <v>0</v>
      </c>
      <c r="D235" s="6">
        <v>0</v>
      </c>
      <c r="E235" s="6">
        <v>0</v>
      </c>
      <c r="F235" s="6">
        <v>0</v>
      </c>
      <c r="G235" s="6">
        <v>1</v>
      </c>
      <c r="H235" s="6">
        <v>0</v>
      </c>
      <c r="I235" s="6">
        <v>0</v>
      </c>
      <c r="J235" s="6">
        <v>0</v>
      </c>
      <c r="K235" s="6">
        <v>1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1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1</v>
      </c>
      <c r="Z235" s="6">
        <v>1</v>
      </c>
      <c r="AA235" s="6">
        <v>0</v>
      </c>
      <c r="AB235" s="6">
        <v>1</v>
      </c>
      <c r="AC235" s="6">
        <v>1</v>
      </c>
      <c r="AD235" s="6">
        <v>1</v>
      </c>
      <c r="AE235" s="6">
        <v>1</v>
      </c>
      <c r="AF235" s="6">
        <v>0</v>
      </c>
      <c r="AG235" s="6">
        <v>0</v>
      </c>
      <c r="AH235" s="6">
        <v>1</v>
      </c>
      <c r="AI235" s="6">
        <v>1</v>
      </c>
      <c r="AJ235" s="6">
        <v>1</v>
      </c>
      <c r="AK235" s="6">
        <v>0</v>
      </c>
      <c r="AL235" s="6">
        <v>0</v>
      </c>
      <c r="AM235" s="6">
        <v>0</v>
      </c>
      <c r="AN235" s="6">
        <v>0</v>
      </c>
      <c r="AO235" s="6">
        <v>1</v>
      </c>
      <c r="AP235" s="6">
        <v>1</v>
      </c>
      <c r="AQ235" s="6">
        <v>1</v>
      </c>
      <c r="AR235" s="6">
        <v>0</v>
      </c>
      <c r="AS235" s="6">
        <v>0</v>
      </c>
      <c r="AT235" s="6">
        <v>0</v>
      </c>
      <c r="AU235" s="6">
        <v>0</v>
      </c>
      <c r="AV235" s="6">
        <v>0.55555555555555503</v>
      </c>
      <c r="AW235" s="6">
        <v>0.2</v>
      </c>
      <c r="AX235" s="6">
        <v>0.35714285714285698</v>
      </c>
      <c r="AY235" s="6">
        <v>0.35714285714285698</v>
      </c>
      <c r="AZ235" s="6">
        <v>0.32285413375460698</v>
      </c>
      <c r="BA235" s="6">
        <v>0.71428571428571397</v>
      </c>
      <c r="BB235" s="6">
        <v>0.33333333333333298</v>
      </c>
      <c r="BC235" s="6">
        <v>0.125</v>
      </c>
      <c r="BD235" s="6">
        <v>0</v>
      </c>
      <c r="BE235" s="6">
        <v>0.23529411764705799</v>
      </c>
      <c r="BF235" s="6">
        <v>1</v>
      </c>
      <c r="BG235" s="6">
        <v>0</v>
      </c>
      <c r="BH235" s="6">
        <v>0</v>
      </c>
      <c r="BI235" s="6">
        <v>1</v>
      </c>
      <c r="BJ235" s="9">
        <v>1</v>
      </c>
    </row>
    <row r="236" spans="1:62">
      <c r="A236" s="3">
        <v>1</v>
      </c>
      <c r="B236" s="4">
        <v>0</v>
      </c>
      <c r="C236" s="4">
        <v>0</v>
      </c>
      <c r="D236" s="4">
        <v>1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1</v>
      </c>
      <c r="S236" s="4">
        <v>1</v>
      </c>
      <c r="T236" s="4">
        <v>0</v>
      </c>
      <c r="U236" s="4">
        <v>0</v>
      </c>
      <c r="V236" s="4">
        <v>1</v>
      </c>
      <c r="W236" s="4">
        <v>1</v>
      </c>
      <c r="X236" s="4">
        <v>1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1</v>
      </c>
      <c r="AF236" s="4">
        <v>1</v>
      </c>
      <c r="AG236" s="4">
        <v>0</v>
      </c>
      <c r="AH236" s="4">
        <v>1</v>
      </c>
      <c r="AI236" s="4">
        <v>1</v>
      </c>
      <c r="AJ236" s="4">
        <v>0</v>
      </c>
      <c r="AK236" s="4">
        <v>1</v>
      </c>
      <c r="AL236" s="4">
        <v>0</v>
      </c>
      <c r="AM236" s="4">
        <v>0</v>
      </c>
      <c r="AN236" s="4">
        <v>0</v>
      </c>
      <c r="AO236" s="4">
        <v>1</v>
      </c>
      <c r="AP236" s="4">
        <v>1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0.77777777777777701</v>
      </c>
      <c r="AW236" s="4">
        <v>0.32500000000000001</v>
      </c>
      <c r="AX236" s="4">
        <v>0.35714285714285698</v>
      </c>
      <c r="AY236" s="4">
        <v>0</v>
      </c>
      <c r="AZ236" s="4">
        <v>0.21790416008425401</v>
      </c>
      <c r="BA236" s="4">
        <v>0</v>
      </c>
      <c r="BB236" s="4">
        <v>0.33333333333333298</v>
      </c>
      <c r="BC236" s="4">
        <v>0.22500000000000001</v>
      </c>
      <c r="BD236" s="4">
        <v>6.6666666666666596E-2</v>
      </c>
      <c r="BE236" s="4">
        <v>0.41176470588235198</v>
      </c>
      <c r="BF236" s="4">
        <v>1</v>
      </c>
      <c r="BG236" s="4">
        <v>0</v>
      </c>
      <c r="BH236" s="4">
        <v>0</v>
      </c>
      <c r="BI236" s="4">
        <v>1</v>
      </c>
      <c r="BJ236" s="8">
        <v>1</v>
      </c>
    </row>
    <row r="237" spans="1:62">
      <c r="A237" s="5">
        <v>1</v>
      </c>
      <c r="B237" s="6">
        <v>0</v>
      </c>
      <c r="C237" s="6">
        <v>0</v>
      </c>
      <c r="D237" s="6">
        <v>1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1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1</v>
      </c>
      <c r="U237" s="6">
        <v>0</v>
      </c>
      <c r="V237" s="6">
        <v>0</v>
      </c>
      <c r="W237" s="6">
        <v>0</v>
      </c>
      <c r="X237" s="6">
        <v>0</v>
      </c>
      <c r="Y237" s="6">
        <v>1</v>
      </c>
      <c r="Z237" s="6">
        <v>1</v>
      </c>
      <c r="AA237" s="6">
        <v>1</v>
      </c>
      <c r="AB237" s="6">
        <v>1</v>
      </c>
      <c r="AC237" s="6">
        <v>1</v>
      </c>
      <c r="AD237" s="6">
        <v>0</v>
      </c>
      <c r="AE237" s="6">
        <v>1</v>
      </c>
      <c r="AF237" s="6">
        <v>1</v>
      </c>
      <c r="AG237" s="6">
        <v>0</v>
      </c>
      <c r="AH237" s="6">
        <v>1</v>
      </c>
      <c r="AI237" s="6">
        <v>1</v>
      </c>
      <c r="AJ237" s="6">
        <v>0</v>
      </c>
      <c r="AK237" s="6">
        <v>1</v>
      </c>
      <c r="AL237" s="6">
        <v>1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0.1</v>
      </c>
      <c r="AX237" s="6">
        <v>0.33333333333333298</v>
      </c>
      <c r="AY237" s="6">
        <v>0.78571428571428503</v>
      </c>
      <c r="AZ237" s="6">
        <v>7.6829910479199501E-2</v>
      </c>
      <c r="BA237" s="6">
        <v>0</v>
      </c>
      <c r="BB237" s="6">
        <v>0.33333333333333298</v>
      </c>
      <c r="BC237" s="6">
        <v>7.4999999999999997E-2</v>
      </c>
      <c r="BD237" s="6">
        <v>6.6666666666666596E-2</v>
      </c>
      <c r="BE237" s="6">
        <v>0.11764705882352899</v>
      </c>
      <c r="BF237" s="6">
        <v>1</v>
      </c>
      <c r="BG237" s="6">
        <v>0</v>
      </c>
      <c r="BH237" s="6">
        <v>0</v>
      </c>
      <c r="BI237" s="6">
        <v>1</v>
      </c>
      <c r="BJ237" s="9">
        <v>1</v>
      </c>
    </row>
    <row r="238" spans="1:62">
      <c r="A238" s="3">
        <v>1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4">
        <v>1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1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1</v>
      </c>
      <c r="V238" s="4">
        <v>1</v>
      </c>
      <c r="W238" s="4">
        <v>1</v>
      </c>
      <c r="X238" s="4">
        <v>0</v>
      </c>
      <c r="Y238" s="4">
        <v>0</v>
      </c>
      <c r="Z238" s="4">
        <v>0</v>
      </c>
      <c r="AA238" s="4">
        <v>0</v>
      </c>
      <c r="AB238" s="4">
        <v>1</v>
      </c>
      <c r="AC238" s="4">
        <v>1</v>
      </c>
      <c r="AD238" s="4">
        <v>0</v>
      </c>
      <c r="AE238" s="4">
        <v>1</v>
      </c>
      <c r="AF238" s="4">
        <v>1</v>
      </c>
      <c r="AG238" s="4">
        <v>0</v>
      </c>
      <c r="AH238" s="4">
        <v>1</v>
      </c>
      <c r="AI238" s="4">
        <v>1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1</v>
      </c>
      <c r="AP238" s="4">
        <v>1</v>
      </c>
      <c r="AQ238" s="4">
        <v>0</v>
      </c>
      <c r="AR238" s="4">
        <v>0</v>
      </c>
      <c r="AS238" s="4">
        <v>1</v>
      </c>
      <c r="AT238" s="4">
        <v>0</v>
      </c>
      <c r="AU238" s="4">
        <v>0</v>
      </c>
      <c r="AV238" s="4">
        <v>0.66666666666666596</v>
      </c>
      <c r="AW238" s="4">
        <v>0.42499999999999999</v>
      </c>
      <c r="AX238" s="4">
        <v>0.452380952380952</v>
      </c>
      <c r="AY238" s="4">
        <v>3.5714285714285698E-2</v>
      </c>
      <c r="AZ238" s="4">
        <v>0.15755660874144201</v>
      </c>
      <c r="BA238" s="4">
        <v>0</v>
      </c>
      <c r="BB238" s="4">
        <v>0.33333333333333298</v>
      </c>
      <c r="BC238" s="4">
        <v>2.5000000000000001E-2</v>
      </c>
      <c r="BD238" s="4">
        <v>0</v>
      </c>
      <c r="BE238" s="4">
        <v>0</v>
      </c>
      <c r="BF238" s="4">
        <v>1</v>
      </c>
      <c r="BG238" s="4">
        <v>1</v>
      </c>
      <c r="BH238" s="4">
        <v>0</v>
      </c>
      <c r="BI238" s="4">
        <v>1</v>
      </c>
      <c r="BJ238" s="8">
        <v>1</v>
      </c>
    </row>
    <row r="239" spans="1:62">
      <c r="A239" s="5">
        <v>0</v>
      </c>
      <c r="B239" s="6">
        <v>1</v>
      </c>
      <c r="C239" s="6">
        <v>0</v>
      </c>
      <c r="D239" s="6">
        <v>1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1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1</v>
      </c>
      <c r="U239" s="6">
        <v>0</v>
      </c>
      <c r="V239" s="6">
        <v>1</v>
      </c>
      <c r="W239" s="6">
        <v>1</v>
      </c>
      <c r="X239" s="6">
        <v>1</v>
      </c>
      <c r="Y239" s="6">
        <v>1</v>
      </c>
      <c r="Z239" s="6">
        <v>1</v>
      </c>
      <c r="AA239" s="6">
        <v>0</v>
      </c>
      <c r="AB239" s="6">
        <v>1</v>
      </c>
      <c r="AC239" s="6">
        <v>0</v>
      </c>
      <c r="AD239" s="6">
        <v>0</v>
      </c>
      <c r="AE239" s="6">
        <v>1</v>
      </c>
      <c r="AF239" s="6">
        <v>0</v>
      </c>
      <c r="AG239" s="6">
        <v>0</v>
      </c>
      <c r="AH239" s="6">
        <v>1</v>
      </c>
      <c r="AI239" s="6">
        <v>1</v>
      </c>
      <c r="AJ239" s="6">
        <v>1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1</v>
      </c>
      <c r="AT239" s="6">
        <v>0</v>
      </c>
      <c r="AU239" s="6">
        <v>0</v>
      </c>
      <c r="AV239" s="6">
        <v>0</v>
      </c>
      <c r="AW239" s="6">
        <v>0.15</v>
      </c>
      <c r="AX239" s="6">
        <v>0.30952380952380898</v>
      </c>
      <c r="AY239" s="6">
        <v>0.32142857142857101</v>
      </c>
      <c r="AZ239" s="6">
        <v>0.16745655608214799</v>
      </c>
      <c r="BA239" s="6">
        <v>0.85714285714285698</v>
      </c>
      <c r="BB239" s="6">
        <v>0.5</v>
      </c>
      <c r="BC239" s="6">
        <v>0.125</v>
      </c>
      <c r="BD239" s="6">
        <v>6.6666666666666596E-2</v>
      </c>
      <c r="BE239" s="6">
        <v>0.23529411764705799</v>
      </c>
      <c r="BF239" s="6">
        <v>1</v>
      </c>
      <c r="BG239" s="6">
        <v>1</v>
      </c>
      <c r="BH239" s="6">
        <v>1</v>
      </c>
      <c r="BI239" s="6">
        <v>1</v>
      </c>
      <c r="BJ239" s="9">
        <v>1</v>
      </c>
    </row>
    <row r="240" spans="1:62">
      <c r="A240" s="3">
        <v>0</v>
      </c>
      <c r="B240" s="4">
        <v>1</v>
      </c>
      <c r="C240" s="4">
        <v>0</v>
      </c>
      <c r="D240" s="4">
        <v>0</v>
      </c>
      <c r="E240" s="4">
        <v>0</v>
      </c>
      <c r="F240" s="4">
        <v>1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1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1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1</v>
      </c>
      <c r="AC240" s="4">
        <v>1</v>
      </c>
      <c r="AD240" s="4">
        <v>0</v>
      </c>
      <c r="AE240" s="4">
        <v>1</v>
      </c>
      <c r="AF240" s="4">
        <v>1</v>
      </c>
      <c r="AG240" s="4">
        <v>0</v>
      </c>
      <c r="AH240" s="4">
        <v>1</v>
      </c>
      <c r="AI240" s="4">
        <v>1</v>
      </c>
      <c r="AJ240" s="4">
        <v>1</v>
      </c>
      <c r="AK240" s="4">
        <v>1</v>
      </c>
      <c r="AL240" s="4">
        <v>0</v>
      </c>
      <c r="AM240" s="4">
        <v>0</v>
      </c>
      <c r="AN240" s="4">
        <v>0</v>
      </c>
      <c r="AO240" s="4">
        <v>1</v>
      </c>
      <c r="AP240" s="4">
        <v>0</v>
      </c>
      <c r="AQ240" s="4">
        <v>0</v>
      </c>
      <c r="AR240" s="4">
        <v>0</v>
      </c>
      <c r="AS240" s="4">
        <v>1</v>
      </c>
      <c r="AT240" s="4">
        <v>0</v>
      </c>
      <c r="AU240" s="4">
        <v>0</v>
      </c>
      <c r="AV240" s="4">
        <v>0.22222222222222199</v>
      </c>
      <c r="AW240" s="4">
        <v>0.125</v>
      </c>
      <c r="AX240" s="4">
        <v>0.238095238095238</v>
      </c>
      <c r="AY240" s="4">
        <v>0.35714285714285698</v>
      </c>
      <c r="AZ240" s="4">
        <v>0.25297525013164801</v>
      </c>
      <c r="BA240" s="4">
        <v>0.64285714285714202</v>
      </c>
      <c r="BB240" s="4">
        <v>0.33333333333333298</v>
      </c>
      <c r="BC240" s="4">
        <v>0</v>
      </c>
      <c r="BD240" s="4">
        <v>0</v>
      </c>
      <c r="BE240" s="4">
        <v>0</v>
      </c>
      <c r="BF240" s="4">
        <v>1</v>
      </c>
      <c r="BG240" s="4">
        <v>0</v>
      </c>
      <c r="BH240" s="4">
        <v>0</v>
      </c>
      <c r="BI240" s="4">
        <v>1</v>
      </c>
      <c r="BJ240" s="8">
        <v>1</v>
      </c>
    </row>
    <row r="241" spans="1:62">
      <c r="A241" s="5">
        <v>0</v>
      </c>
      <c r="B241" s="6">
        <v>1</v>
      </c>
      <c r="C241" s="6">
        <v>0</v>
      </c>
      <c r="D241" s="6">
        <v>0</v>
      </c>
      <c r="E241" s="6">
        <v>0</v>
      </c>
      <c r="F241" s="6">
        <v>1</v>
      </c>
      <c r="G241" s="6">
        <v>0</v>
      </c>
      <c r="H241" s="6">
        <v>0</v>
      </c>
      <c r="I241" s="6">
        <v>0</v>
      </c>
      <c r="J241" s="6">
        <v>0</v>
      </c>
      <c r="K241" s="6">
        <v>1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1</v>
      </c>
      <c r="T241" s="6">
        <v>0</v>
      </c>
      <c r="U241" s="6">
        <v>0</v>
      </c>
      <c r="V241" s="6">
        <v>1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1</v>
      </c>
      <c r="AC241" s="6">
        <v>0</v>
      </c>
      <c r="AD241" s="6">
        <v>0</v>
      </c>
      <c r="AE241" s="6">
        <v>1</v>
      </c>
      <c r="AF241" s="6">
        <v>0</v>
      </c>
      <c r="AG241" s="6">
        <v>0</v>
      </c>
      <c r="AH241" s="6">
        <v>1</v>
      </c>
      <c r="AI241" s="6">
        <v>1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1</v>
      </c>
      <c r="AT241" s="6">
        <v>1</v>
      </c>
      <c r="AU241" s="6">
        <v>0</v>
      </c>
      <c r="AV241" s="6">
        <v>0.11111111111111099</v>
      </c>
      <c r="AW241" s="6">
        <v>0.25</v>
      </c>
      <c r="AX241" s="6">
        <v>0.69047619047619002</v>
      </c>
      <c r="AY241" s="6">
        <v>0</v>
      </c>
      <c r="AZ241" s="6">
        <v>0.25028962611901001</v>
      </c>
      <c r="BA241" s="6">
        <v>0</v>
      </c>
      <c r="BB241" s="6">
        <v>0.66666666666666596</v>
      </c>
      <c r="BC241" s="6">
        <v>0.25</v>
      </c>
      <c r="BD241" s="6">
        <v>0.6</v>
      </c>
      <c r="BE241" s="6">
        <v>0.52941176470588203</v>
      </c>
      <c r="BF241" s="6">
        <v>0</v>
      </c>
      <c r="BG241" s="6">
        <v>0</v>
      </c>
      <c r="BH241" s="6">
        <v>0</v>
      </c>
      <c r="BI241" s="6">
        <v>1</v>
      </c>
      <c r="BJ241" s="9">
        <v>1</v>
      </c>
    </row>
    <row r="242" spans="1:62">
      <c r="A242" s="3">
        <v>0</v>
      </c>
      <c r="B242" s="4">
        <v>1</v>
      </c>
      <c r="C242" s="4">
        <v>0</v>
      </c>
      <c r="D242" s="4">
        <v>0</v>
      </c>
      <c r="E242" s="4">
        <v>0</v>
      </c>
      <c r="F242" s="4">
        <v>1</v>
      </c>
      <c r="G242" s="4">
        <v>0</v>
      </c>
      <c r="H242" s="4">
        <v>0</v>
      </c>
      <c r="I242" s="4">
        <v>0</v>
      </c>
      <c r="J242" s="4">
        <v>0</v>
      </c>
      <c r="K242" s="4">
        <v>1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1</v>
      </c>
      <c r="V242" s="4">
        <v>0</v>
      </c>
      <c r="W242" s="4">
        <v>0</v>
      </c>
      <c r="X242" s="4">
        <v>0</v>
      </c>
      <c r="Y242" s="4">
        <v>1</v>
      </c>
      <c r="Z242" s="4">
        <v>1</v>
      </c>
      <c r="AA242" s="4">
        <v>1</v>
      </c>
      <c r="AB242" s="4">
        <v>1</v>
      </c>
      <c r="AC242" s="4">
        <v>1</v>
      </c>
      <c r="AD242" s="4">
        <v>0</v>
      </c>
      <c r="AE242" s="4">
        <v>1</v>
      </c>
      <c r="AF242" s="4">
        <v>0</v>
      </c>
      <c r="AG242" s="4">
        <v>0</v>
      </c>
      <c r="AH242" s="4">
        <v>1</v>
      </c>
      <c r="AI242" s="4">
        <v>1</v>
      </c>
      <c r="AJ242" s="4">
        <v>0</v>
      </c>
      <c r="AK242" s="4">
        <v>1</v>
      </c>
      <c r="AL242" s="4">
        <v>0</v>
      </c>
      <c r="AM242" s="4">
        <v>0</v>
      </c>
      <c r="AN242" s="4">
        <v>0</v>
      </c>
      <c r="AO242" s="4">
        <v>1</v>
      </c>
      <c r="AP242" s="4">
        <v>0</v>
      </c>
      <c r="AQ242" s="4">
        <v>0</v>
      </c>
      <c r="AR242" s="4">
        <v>0</v>
      </c>
      <c r="AS242" s="4">
        <v>1</v>
      </c>
      <c r="AT242" s="4">
        <v>0</v>
      </c>
      <c r="AU242" s="4">
        <v>0</v>
      </c>
      <c r="AV242" s="4">
        <v>0.33333333333333298</v>
      </c>
      <c r="AW242" s="4">
        <v>0.47499999999999998</v>
      </c>
      <c r="AX242" s="4">
        <v>0.61904761904761896</v>
      </c>
      <c r="AY242" s="4">
        <v>0</v>
      </c>
      <c r="AZ242" s="4">
        <v>0.49099526066350702</v>
      </c>
      <c r="BA242" s="4">
        <v>0.214285714285714</v>
      </c>
      <c r="BB242" s="4">
        <v>0.33333333333333298</v>
      </c>
      <c r="BC242" s="4">
        <v>2.5000000000000001E-2</v>
      </c>
      <c r="BD242" s="4">
        <v>0</v>
      </c>
      <c r="BE242" s="4">
        <v>0</v>
      </c>
      <c r="BF242" s="4">
        <v>1</v>
      </c>
      <c r="BG242" s="4">
        <v>1</v>
      </c>
      <c r="BH242" s="4">
        <v>0</v>
      </c>
      <c r="BI242" s="4">
        <v>1</v>
      </c>
      <c r="BJ242" s="8">
        <v>1</v>
      </c>
    </row>
    <row r="243" spans="1:62">
      <c r="A243" s="5">
        <v>0</v>
      </c>
      <c r="B243" s="6">
        <v>1</v>
      </c>
      <c r="C243" s="6">
        <v>0</v>
      </c>
      <c r="D243" s="6">
        <v>0</v>
      </c>
      <c r="E243" s="6">
        <v>0</v>
      </c>
      <c r="F243" s="6">
        <v>1</v>
      </c>
      <c r="G243" s="6">
        <v>0</v>
      </c>
      <c r="H243" s="6">
        <v>0</v>
      </c>
      <c r="I243" s="6">
        <v>0</v>
      </c>
      <c r="J243" s="6">
        <v>0</v>
      </c>
      <c r="K243" s="6">
        <v>1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1</v>
      </c>
      <c r="V243" s="6">
        <v>1</v>
      </c>
      <c r="W243" s="6">
        <v>1</v>
      </c>
      <c r="X243" s="6">
        <v>0</v>
      </c>
      <c r="Y243" s="6">
        <v>0</v>
      </c>
      <c r="Z243" s="6">
        <v>0</v>
      </c>
      <c r="AA243" s="6">
        <v>0</v>
      </c>
      <c r="AB243" s="6">
        <v>1</v>
      </c>
      <c r="AC243" s="6">
        <v>0</v>
      </c>
      <c r="AD243" s="6">
        <v>0</v>
      </c>
      <c r="AE243" s="6">
        <v>1</v>
      </c>
      <c r="AF243" s="6">
        <v>0</v>
      </c>
      <c r="AG243" s="6">
        <v>0</v>
      </c>
      <c r="AH243" s="6">
        <v>1</v>
      </c>
      <c r="AI243" s="6">
        <v>1</v>
      </c>
      <c r="AJ243" s="6">
        <v>0</v>
      </c>
      <c r="AK243" s="6">
        <v>1</v>
      </c>
      <c r="AL243" s="6">
        <v>1</v>
      </c>
      <c r="AM243" s="6">
        <v>0</v>
      </c>
      <c r="AN243" s="6">
        <v>0</v>
      </c>
      <c r="AO243" s="6">
        <v>1</v>
      </c>
      <c r="AP243" s="6">
        <v>1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0.22222222222222199</v>
      </c>
      <c r="AW243" s="6">
        <v>0.125</v>
      </c>
      <c r="AX243" s="6">
        <v>0.19047619047618999</v>
      </c>
      <c r="AY243" s="6">
        <v>0.107142857142857</v>
      </c>
      <c r="AZ243" s="6">
        <v>0.307793575566087</v>
      </c>
      <c r="BA243" s="6">
        <v>0</v>
      </c>
      <c r="BB243" s="6">
        <v>0.83333333333333304</v>
      </c>
      <c r="BC243" s="6">
        <v>7.4999999999999997E-2</v>
      </c>
      <c r="BD243" s="6">
        <v>0</v>
      </c>
      <c r="BE243" s="6">
        <v>0.11764705882352899</v>
      </c>
      <c r="BF243" s="6">
        <v>1</v>
      </c>
      <c r="BG243" s="6">
        <v>0</v>
      </c>
      <c r="BH243" s="6">
        <v>0</v>
      </c>
      <c r="BI243" s="6">
        <v>1</v>
      </c>
      <c r="BJ243" s="9">
        <v>1</v>
      </c>
    </row>
    <row r="244" spans="1:62">
      <c r="A244" s="3">
        <v>0</v>
      </c>
      <c r="B244" s="4">
        <v>1</v>
      </c>
      <c r="C244" s="4">
        <v>0</v>
      </c>
      <c r="D244" s="4">
        <v>0</v>
      </c>
      <c r="E244" s="4">
        <v>0</v>
      </c>
      <c r="F244" s="4">
        <v>1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1</v>
      </c>
      <c r="S244" s="4">
        <v>0</v>
      </c>
      <c r="T244" s="4">
        <v>1</v>
      </c>
      <c r="U244" s="4">
        <v>0</v>
      </c>
      <c r="V244" s="4">
        <v>1</v>
      </c>
      <c r="W244" s="4">
        <v>1</v>
      </c>
      <c r="X244" s="4">
        <v>0</v>
      </c>
      <c r="Y244" s="4">
        <v>1</v>
      </c>
      <c r="Z244" s="4">
        <v>1</v>
      </c>
      <c r="AA244" s="4">
        <v>1</v>
      </c>
      <c r="AB244" s="4">
        <v>1</v>
      </c>
      <c r="AC244" s="4">
        <v>1</v>
      </c>
      <c r="AD244" s="4">
        <v>1</v>
      </c>
      <c r="AE244" s="4">
        <v>1</v>
      </c>
      <c r="AF244" s="4">
        <v>1</v>
      </c>
      <c r="AG244" s="4">
        <v>0</v>
      </c>
      <c r="AH244" s="4">
        <v>1</v>
      </c>
      <c r="AI244" s="4">
        <v>1</v>
      </c>
      <c r="AJ244" s="4">
        <v>0</v>
      </c>
      <c r="AK244" s="4">
        <v>1</v>
      </c>
      <c r="AL244" s="4">
        <v>0</v>
      </c>
      <c r="AM244" s="4">
        <v>0</v>
      </c>
      <c r="AN244" s="4">
        <v>0</v>
      </c>
      <c r="AO244" s="4">
        <v>1</v>
      </c>
      <c r="AP244" s="4">
        <v>1</v>
      </c>
      <c r="AQ244" s="4">
        <v>0</v>
      </c>
      <c r="AR244" s="4">
        <v>0</v>
      </c>
      <c r="AS244" s="4">
        <v>1</v>
      </c>
      <c r="AT244" s="4">
        <v>1</v>
      </c>
      <c r="AU244" s="4">
        <v>0</v>
      </c>
      <c r="AV244" s="4">
        <v>0.11111111111111099</v>
      </c>
      <c r="AW244" s="4">
        <v>0.2</v>
      </c>
      <c r="AX244" s="4">
        <v>0.19047619047618999</v>
      </c>
      <c r="AY244" s="4">
        <v>0.25</v>
      </c>
      <c r="AZ244" s="4">
        <v>0.77819905213270102</v>
      </c>
      <c r="BA244" s="4">
        <v>7.1428571428571397E-2</v>
      </c>
      <c r="BB244" s="4">
        <v>0.83333333333333304</v>
      </c>
      <c r="BC244" s="4">
        <v>0.2</v>
      </c>
      <c r="BD244" s="4">
        <v>0.46666666666666601</v>
      </c>
      <c r="BE244" s="4">
        <v>0.23529411764705799</v>
      </c>
      <c r="BF244" s="4">
        <v>1</v>
      </c>
      <c r="BG244" s="4">
        <v>0</v>
      </c>
      <c r="BH244" s="4">
        <v>0</v>
      </c>
      <c r="BI244" s="4">
        <v>1</v>
      </c>
      <c r="BJ244" s="8">
        <v>1</v>
      </c>
    </row>
    <row r="245" spans="1:62">
      <c r="A245" s="5">
        <v>0</v>
      </c>
      <c r="B245" s="6">
        <v>1</v>
      </c>
      <c r="C245" s="6">
        <v>0</v>
      </c>
      <c r="D245" s="6">
        <v>1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1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1</v>
      </c>
      <c r="U245" s="6">
        <v>0</v>
      </c>
      <c r="V245" s="6">
        <v>1</v>
      </c>
      <c r="W245" s="6">
        <v>1</v>
      </c>
      <c r="X245" s="6">
        <v>0</v>
      </c>
      <c r="Y245" s="6">
        <v>1</v>
      </c>
      <c r="Z245" s="6">
        <v>1</v>
      </c>
      <c r="AA245" s="6">
        <v>0</v>
      </c>
      <c r="AB245" s="6">
        <v>1</v>
      </c>
      <c r="AC245" s="6">
        <v>1</v>
      </c>
      <c r="AD245" s="6">
        <v>0</v>
      </c>
      <c r="AE245" s="6">
        <v>1</v>
      </c>
      <c r="AF245" s="6">
        <v>0</v>
      </c>
      <c r="AG245" s="6">
        <v>0</v>
      </c>
      <c r="AH245" s="6">
        <v>1</v>
      </c>
      <c r="AI245" s="6">
        <v>1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1</v>
      </c>
      <c r="AP245" s="6">
        <v>1</v>
      </c>
      <c r="AQ245" s="6">
        <v>1</v>
      </c>
      <c r="AR245" s="6">
        <v>0</v>
      </c>
      <c r="AS245" s="6">
        <v>1</v>
      </c>
      <c r="AT245" s="6">
        <v>1</v>
      </c>
      <c r="AU245" s="6">
        <v>0</v>
      </c>
      <c r="AV245" s="6">
        <v>0.11111111111111099</v>
      </c>
      <c r="AW245" s="6">
        <v>0</v>
      </c>
      <c r="AX245" s="6">
        <v>0</v>
      </c>
      <c r="AY245" s="6">
        <v>0</v>
      </c>
      <c r="AZ245" s="6">
        <v>6.9826224328593894E-2</v>
      </c>
      <c r="BA245" s="6">
        <v>0.214285714285714</v>
      </c>
      <c r="BB245" s="6">
        <v>0.5</v>
      </c>
      <c r="BC245" s="6">
        <v>0</v>
      </c>
      <c r="BD245" s="6">
        <v>0</v>
      </c>
      <c r="BE245" s="6">
        <v>0</v>
      </c>
      <c r="BF245" s="6">
        <v>1</v>
      </c>
      <c r="BG245" s="6">
        <v>0</v>
      </c>
      <c r="BH245" s="6">
        <v>0</v>
      </c>
      <c r="BI245" s="6">
        <v>1</v>
      </c>
      <c r="BJ245" s="9">
        <v>1</v>
      </c>
    </row>
    <row r="246" spans="1:62">
      <c r="A246" s="3">
        <v>0</v>
      </c>
      <c r="B246" s="4">
        <v>1</v>
      </c>
      <c r="C246" s="4">
        <v>0</v>
      </c>
      <c r="D246" s="4">
        <v>1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1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1</v>
      </c>
      <c r="T246" s="4">
        <v>0</v>
      </c>
      <c r="U246" s="4">
        <v>0</v>
      </c>
      <c r="V246" s="4">
        <v>1</v>
      </c>
      <c r="W246" s="4">
        <v>0</v>
      </c>
      <c r="X246" s="4">
        <v>0</v>
      </c>
      <c r="Y246" s="4">
        <v>1</v>
      </c>
      <c r="Z246" s="4">
        <v>1</v>
      </c>
      <c r="AA246" s="4">
        <v>0</v>
      </c>
      <c r="AB246" s="4">
        <v>1</v>
      </c>
      <c r="AC246" s="4">
        <v>0</v>
      </c>
      <c r="AD246" s="4">
        <v>0</v>
      </c>
      <c r="AE246" s="4">
        <v>1</v>
      </c>
      <c r="AF246" s="4">
        <v>1</v>
      </c>
      <c r="AG246" s="4">
        <v>0</v>
      </c>
      <c r="AH246" s="4">
        <v>1</v>
      </c>
      <c r="AI246" s="4">
        <v>1</v>
      </c>
      <c r="AJ246" s="4">
        <v>0</v>
      </c>
      <c r="AK246" s="4">
        <v>1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1</v>
      </c>
      <c r="AT246" s="4">
        <v>0</v>
      </c>
      <c r="AU246" s="4">
        <v>0</v>
      </c>
      <c r="AV246" s="4">
        <v>0.22222222222222199</v>
      </c>
      <c r="AW246" s="4">
        <v>0.27500000000000002</v>
      </c>
      <c r="AX246" s="4">
        <v>0.80952380952380898</v>
      </c>
      <c r="AY246" s="4">
        <v>0.214285714285714</v>
      </c>
      <c r="AZ246" s="4">
        <v>0.198262243285939</v>
      </c>
      <c r="BA246" s="4">
        <v>0.5</v>
      </c>
      <c r="BB246" s="4">
        <v>0.33333333333333298</v>
      </c>
      <c r="BC246" s="4">
        <v>0.2</v>
      </c>
      <c r="BD246" s="4">
        <v>0.46666666666666601</v>
      </c>
      <c r="BE246" s="4">
        <v>0.41176470588235198</v>
      </c>
      <c r="BF246" s="4">
        <v>1</v>
      </c>
      <c r="BG246" s="4">
        <v>0</v>
      </c>
      <c r="BH246" s="4">
        <v>1</v>
      </c>
      <c r="BI246" s="4">
        <v>1</v>
      </c>
      <c r="BJ246" s="8">
        <v>1</v>
      </c>
    </row>
    <row r="247" spans="1:62">
      <c r="A247" s="5">
        <v>0</v>
      </c>
      <c r="B247" s="6">
        <v>1</v>
      </c>
      <c r="C247" s="6">
        <v>0</v>
      </c>
      <c r="D247" s="6">
        <v>0</v>
      </c>
      <c r="E247" s="6">
        <v>0</v>
      </c>
      <c r="F247" s="6">
        <v>1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1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1</v>
      </c>
      <c r="T247" s="6">
        <v>0</v>
      </c>
      <c r="U247" s="6">
        <v>0</v>
      </c>
      <c r="V247" s="6">
        <v>1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1</v>
      </c>
      <c r="AC247" s="6">
        <v>1</v>
      </c>
      <c r="AD247" s="6">
        <v>1</v>
      </c>
      <c r="AE247" s="6">
        <v>1</v>
      </c>
      <c r="AF247" s="6">
        <v>0</v>
      </c>
      <c r="AG247" s="6">
        <v>0</v>
      </c>
      <c r="AH247" s="6">
        <v>1</v>
      </c>
      <c r="AI247" s="6">
        <v>1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1</v>
      </c>
      <c r="AP247" s="6">
        <v>1</v>
      </c>
      <c r="AQ247" s="6">
        <v>1</v>
      </c>
      <c r="AR247" s="6">
        <v>0</v>
      </c>
      <c r="AS247" s="6">
        <v>1</v>
      </c>
      <c r="AT247" s="6">
        <v>0</v>
      </c>
      <c r="AU247" s="6">
        <v>0</v>
      </c>
      <c r="AV247" s="6">
        <v>0.55555555555555503</v>
      </c>
      <c r="AW247" s="6">
        <v>0.125</v>
      </c>
      <c r="AX247" s="6">
        <v>0.238095238095238</v>
      </c>
      <c r="AY247" s="6">
        <v>0.28571428571428498</v>
      </c>
      <c r="AZ247" s="6">
        <v>0.24560294892048401</v>
      </c>
      <c r="BA247" s="6">
        <v>0.214285714285714</v>
      </c>
      <c r="BB247" s="6">
        <v>0.66666666666666596</v>
      </c>
      <c r="BC247" s="6">
        <v>7.4999999999999997E-2</v>
      </c>
      <c r="BD247" s="6">
        <v>0.133333333333333</v>
      </c>
      <c r="BE247" s="6">
        <v>0.11764705882352899</v>
      </c>
      <c r="BF247" s="6">
        <v>1</v>
      </c>
      <c r="BG247" s="6">
        <v>0</v>
      </c>
      <c r="BH247" s="6">
        <v>0</v>
      </c>
      <c r="BI247" s="6">
        <v>1</v>
      </c>
      <c r="BJ247" s="9">
        <v>1</v>
      </c>
    </row>
    <row r="248" spans="1:62">
      <c r="A248" s="3">
        <v>0</v>
      </c>
      <c r="B248" s="4">
        <v>1</v>
      </c>
      <c r="C248" s="4">
        <v>0</v>
      </c>
      <c r="D248" s="4">
        <v>0</v>
      </c>
      <c r="E248" s="4">
        <v>0</v>
      </c>
      <c r="F248" s="4">
        <v>1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1</v>
      </c>
      <c r="P248" s="4">
        <v>0</v>
      </c>
      <c r="Q248" s="4">
        <v>0</v>
      </c>
      <c r="R248" s="4">
        <v>0</v>
      </c>
      <c r="S248" s="4">
        <v>1</v>
      </c>
      <c r="T248" s="4">
        <v>0</v>
      </c>
      <c r="U248" s="4">
        <v>0</v>
      </c>
      <c r="V248" s="4">
        <v>1</v>
      </c>
      <c r="W248" s="4">
        <v>0</v>
      </c>
      <c r="X248" s="4">
        <v>0</v>
      </c>
      <c r="Y248" s="4">
        <v>1</v>
      </c>
      <c r="Z248" s="4">
        <v>1</v>
      </c>
      <c r="AA248" s="4">
        <v>1</v>
      </c>
      <c r="AB248" s="4">
        <v>1</v>
      </c>
      <c r="AC248" s="4">
        <v>1</v>
      </c>
      <c r="AD248" s="4">
        <v>0</v>
      </c>
      <c r="AE248" s="4">
        <v>1</v>
      </c>
      <c r="AF248" s="4">
        <v>1</v>
      </c>
      <c r="AG248" s="4">
        <v>0</v>
      </c>
      <c r="AH248" s="4">
        <v>1</v>
      </c>
      <c r="AI248" s="4">
        <v>1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1</v>
      </c>
      <c r="AT248" s="4">
        <v>0</v>
      </c>
      <c r="AU248" s="4">
        <v>0</v>
      </c>
      <c r="AV248" s="4">
        <v>0.44444444444444398</v>
      </c>
      <c r="AW248" s="4">
        <v>0.3</v>
      </c>
      <c r="AX248" s="4">
        <v>0.5</v>
      </c>
      <c r="AY248" s="4">
        <v>0</v>
      </c>
      <c r="AZ248" s="4">
        <v>0.172459189046866</v>
      </c>
      <c r="BA248" s="4">
        <v>0.42857142857142799</v>
      </c>
      <c r="BB248" s="4">
        <v>0</v>
      </c>
      <c r="BC248" s="4">
        <v>2.5000000000000001E-2</v>
      </c>
      <c r="BD248" s="4">
        <v>0</v>
      </c>
      <c r="BE248" s="4">
        <v>0</v>
      </c>
      <c r="BF248" s="4">
        <v>1</v>
      </c>
      <c r="BG248" s="4">
        <v>0</v>
      </c>
      <c r="BH248" s="4">
        <v>1</v>
      </c>
      <c r="BI248" s="4">
        <v>1</v>
      </c>
      <c r="BJ248" s="8">
        <v>1</v>
      </c>
    </row>
    <row r="249" spans="1:62">
      <c r="A249" s="5">
        <v>0</v>
      </c>
      <c r="B249" s="6">
        <v>1</v>
      </c>
      <c r="C249" s="6">
        <v>0</v>
      </c>
      <c r="D249" s="6">
        <v>0</v>
      </c>
      <c r="E249" s="6">
        <v>0</v>
      </c>
      <c r="F249" s="6">
        <v>1</v>
      </c>
      <c r="G249" s="6">
        <v>0</v>
      </c>
      <c r="H249" s="6">
        <v>0</v>
      </c>
      <c r="I249" s="6">
        <v>0</v>
      </c>
      <c r="J249" s="6">
        <v>0</v>
      </c>
      <c r="K249" s="6">
        <v>1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1</v>
      </c>
      <c r="T249" s="6">
        <v>0</v>
      </c>
      <c r="U249" s="6">
        <v>0</v>
      </c>
      <c r="V249" s="6">
        <v>1</v>
      </c>
      <c r="W249" s="6">
        <v>0</v>
      </c>
      <c r="X249" s="6">
        <v>0</v>
      </c>
      <c r="Y249" s="6">
        <v>1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1</v>
      </c>
      <c r="AF249" s="6">
        <v>1</v>
      </c>
      <c r="AG249" s="6">
        <v>0</v>
      </c>
      <c r="AH249" s="6">
        <v>1</v>
      </c>
      <c r="AI249" s="6">
        <v>1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1</v>
      </c>
      <c r="AP249" s="6">
        <v>1</v>
      </c>
      <c r="AQ249" s="6">
        <v>0</v>
      </c>
      <c r="AR249" s="6">
        <v>0</v>
      </c>
      <c r="AS249" s="6">
        <v>1</v>
      </c>
      <c r="AT249" s="6">
        <v>0</v>
      </c>
      <c r="AU249" s="6">
        <v>0</v>
      </c>
      <c r="AV249" s="6">
        <v>0.11111111111111099</v>
      </c>
      <c r="AW249" s="6">
        <v>0.17499999999999999</v>
      </c>
      <c r="AX249" s="6">
        <v>0.26190476190476097</v>
      </c>
      <c r="AY249" s="6">
        <v>1</v>
      </c>
      <c r="AZ249" s="6">
        <v>6.8351764086361205E-2</v>
      </c>
      <c r="BA249" s="6">
        <v>0.14285714285714199</v>
      </c>
      <c r="BB249" s="6">
        <v>0</v>
      </c>
      <c r="BC249" s="6">
        <v>0.17499999999999999</v>
      </c>
      <c r="BD249" s="6">
        <v>0</v>
      </c>
      <c r="BE249" s="6">
        <v>0.41176470588235198</v>
      </c>
      <c r="BF249" s="6">
        <v>1</v>
      </c>
      <c r="BG249" s="6">
        <v>0</v>
      </c>
      <c r="BH249" s="6">
        <v>1</v>
      </c>
      <c r="BI249" s="6">
        <v>1</v>
      </c>
      <c r="BJ249" s="9">
        <v>1</v>
      </c>
    </row>
    <row r="250" spans="1:62">
      <c r="A250" s="3">
        <v>0</v>
      </c>
      <c r="B250" s="4">
        <v>1</v>
      </c>
      <c r="C250" s="4">
        <v>0</v>
      </c>
      <c r="D250" s="4">
        <v>0</v>
      </c>
      <c r="E250" s="4">
        <v>0</v>
      </c>
      <c r="F250" s="4">
        <v>1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1</v>
      </c>
      <c r="Q250" s="4">
        <v>0</v>
      </c>
      <c r="R250" s="4">
        <v>0</v>
      </c>
      <c r="S250" s="4">
        <v>0</v>
      </c>
      <c r="T250" s="4">
        <v>1</v>
      </c>
      <c r="U250" s="4">
        <v>0</v>
      </c>
      <c r="V250" s="4">
        <v>1</v>
      </c>
      <c r="W250" s="4">
        <v>1</v>
      </c>
      <c r="X250" s="4">
        <v>0</v>
      </c>
      <c r="Y250" s="4">
        <v>0</v>
      </c>
      <c r="Z250" s="4">
        <v>0</v>
      </c>
      <c r="AA250" s="4">
        <v>0</v>
      </c>
      <c r="AB250" s="4">
        <v>1</v>
      </c>
      <c r="AC250" s="4">
        <v>0</v>
      </c>
      <c r="AD250" s="4">
        <v>0</v>
      </c>
      <c r="AE250" s="4">
        <v>1</v>
      </c>
      <c r="AF250" s="4">
        <v>0</v>
      </c>
      <c r="AG250" s="4">
        <v>0</v>
      </c>
      <c r="AH250" s="4">
        <v>1</v>
      </c>
      <c r="AI250" s="4">
        <v>1</v>
      </c>
      <c r="AJ250" s="4">
        <v>0</v>
      </c>
      <c r="AK250" s="4">
        <v>1</v>
      </c>
      <c r="AL250" s="4">
        <v>1</v>
      </c>
      <c r="AM250" s="4">
        <v>1</v>
      </c>
      <c r="AN250" s="4">
        <v>0</v>
      </c>
      <c r="AO250" s="4">
        <v>1</v>
      </c>
      <c r="AP250" s="4">
        <v>1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0.11111111111111099</v>
      </c>
      <c r="AW250" s="4">
        <v>7.4999999999999997E-2</v>
      </c>
      <c r="AX250" s="4">
        <v>7.1428571428571397E-2</v>
      </c>
      <c r="AY250" s="4">
        <v>0.28571428571428498</v>
      </c>
      <c r="AZ250" s="4">
        <v>0.88815165876777202</v>
      </c>
      <c r="BA250" s="4">
        <v>7.1428571428571397E-2</v>
      </c>
      <c r="BB250" s="4">
        <v>0.83333333333333304</v>
      </c>
      <c r="BC250" s="4">
        <v>7.4999999999999997E-2</v>
      </c>
      <c r="BD250" s="4">
        <v>6.6666666666666596E-2</v>
      </c>
      <c r="BE250" s="4">
        <v>0.11764705882352899</v>
      </c>
      <c r="BF250" s="4">
        <v>1</v>
      </c>
      <c r="BG250" s="4">
        <v>1</v>
      </c>
      <c r="BH250" s="4">
        <v>1</v>
      </c>
      <c r="BI250" s="4">
        <v>1</v>
      </c>
      <c r="BJ250" s="8">
        <v>1</v>
      </c>
    </row>
    <row r="251" spans="1:62">
      <c r="A251" s="5">
        <v>0</v>
      </c>
      <c r="B251" s="6">
        <v>0</v>
      </c>
      <c r="C251" s="6">
        <v>1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1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1</v>
      </c>
      <c r="S251" s="6">
        <v>0</v>
      </c>
      <c r="T251" s="6">
        <v>1</v>
      </c>
      <c r="U251" s="6">
        <v>0</v>
      </c>
      <c r="V251" s="6">
        <v>1</v>
      </c>
      <c r="W251" s="6">
        <v>1</v>
      </c>
      <c r="X251" s="6">
        <v>0</v>
      </c>
      <c r="Y251" s="6">
        <v>1</v>
      </c>
      <c r="Z251" s="6">
        <v>1</v>
      </c>
      <c r="AA251" s="6">
        <v>1</v>
      </c>
      <c r="AB251" s="6">
        <v>1</v>
      </c>
      <c r="AC251" s="6">
        <v>1</v>
      </c>
      <c r="AD251" s="6">
        <v>0</v>
      </c>
      <c r="AE251" s="6">
        <v>0</v>
      </c>
      <c r="AF251" s="6">
        <v>0</v>
      </c>
      <c r="AG251" s="6">
        <v>0</v>
      </c>
      <c r="AH251" s="6">
        <v>1</v>
      </c>
      <c r="AI251" s="6">
        <v>1</v>
      </c>
      <c r="AJ251" s="6">
        <v>1</v>
      </c>
      <c r="AK251" s="6">
        <v>1</v>
      </c>
      <c r="AL251" s="6">
        <v>1</v>
      </c>
      <c r="AM251" s="6">
        <v>1</v>
      </c>
      <c r="AN251" s="6">
        <v>1</v>
      </c>
      <c r="AO251" s="6">
        <v>1</v>
      </c>
      <c r="AP251" s="6">
        <v>0</v>
      </c>
      <c r="AQ251" s="6">
        <v>0</v>
      </c>
      <c r="AR251" s="6">
        <v>0</v>
      </c>
      <c r="AS251" s="6">
        <v>1</v>
      </c>
      <c r="AT251" s="6">
        <v>0</v>
      </c>
      <c r="AU251" s="6">
        <v>0</v>
      </c>
      <c r="AV251" s="6">
        <v>0.11111111111111099</v>
      </c>
      <c r="AW251" s="6">
        <v>2.5000000000000001E-2</v>
      </c>
      <c r="AX251" s="6">
        <v>0.35714285714285698</v>
      </c>
      <c r="AY251" s="6">
        <v>0.96428571428571397</v>
      </c>
      <c r="AZ251" s="6">
        <v>0.239705107951553</v>
      </c>
      <c r="BA251" s="6">
        <v>0.71428571428571397</v>
      </c>
      <c r="BB251" s="6">
        <v>0.5</v>
      </c>
      <c r="BC251" s="6">
        <v>2.5000000000000001E-2</v>
      </c>
      <c r="BD251" s="6">
        <v>0</v>
      </c>
      <c r="BE251" s="6">
        <v>0</v>
      </c>
      <c r="BF251" s="6">
        <v>1</v>
      </c>
      <c r="BG251" s="6">
        <v>0</v>
      </c>
      <c r="BH251" s="6">
        <v>1</v>
      </c>
      <c r="BI251" s="6">
        <v>1</v>
      </c>
      <c r="BJ251" s="9">
        <v>1</v>
      </c>
    </row>
    <row r="252" spans="1:62">
      <c r="A252" s="3">
        <v>0</v>
      </c>
      <c r="B252" s="4">
        <v>1</v>
      </c>
      <c r="C252" s="4">
        <v>0</v>
      </c>
      <c r="D252" s="4">
        <v>0</v>
      </c>
      <c r="E252" s="4">
        <v>0</v>
      </c>
      <c r="F252" s="4">
        <v>1</v>
      </c>
      <c r="G252" s="4">
        <v>0</v>
      </c>
      <c r="H252" s="4">
        <v>0</v>
      </c>
      <c r="I252" s="4">
        <v>0</v>
      </c>
      <c r="J252" s="4">
        <v>0</v>
      </c>
      <c r="K252" s="4">
        <v>1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1</v>
      </c>
      <c r="U252" s="4">
        <v>0</v>
      </c>
      <c r="V252" s="4">
        <v>1</v>
      </c>
      <c r="W252" s="4">
        <v>1</v>
      </c>
      <c r="X252" s="4">
        <v>0</v>
      </c>
      <c r="Y252" s="4">
        <v>0</v>
      </c>
      <c r="Z252" s="4">
        <v>0</v>
      </c>
      <c r="AA252" s="4">
        <v>0</v>
      </c>
      <c r="AB252" s="4">
        <v>1</v>
      </c>
      <c r="AC252" s="4">
        <v>0</v>
      </c>
      <c r="AD252" s="4">
        <v>0</v>
      </c>
      <c r="AE252" s="4">
        <v>1</v>
      </c>
      <c r="AF252" s="4">
        <v>1</v>
      </c>
      <c r="AG252" s="4">
        <v>1</v>
      </c>
      <c r="AH252" s="4">
        <v>1</v>
      </c>
      <c r="AI252" s="4">
        <v>1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0.11111111111111099</v>
      </c>
      <c r="AW252" s="4">
        <v>0.2</v>
      </c>
      <c r="AX252" s="4">
        <v>0.54761904761904701</v>
      </c>
      <c r="AY252" s="4">
        <v>0.53571428571428503</v>
      </c>
      <c r="AZ252" s="4">
        <v>9.4839389152185302E-2</v>
      </c>
      <c r="BA252" s="4">
        <v>0</v>
      </c>
      <c r="BB252" s="4">
        <v>0.5</v>
      </c>
      <c r="BC252" s="4">
        <v>0.2</v>
      </c>
      <c r="BD252" s="4">
        <v>0.46666666666666601</v>
      </c>
      <c r="BE252" s="4">
        <v>0.41176470588235198</v>
      </c>
      <c r="BF252" s="4">
        <v>1</v>
      </c>
      <c r="BG252" s="4">
        <v>1</v>
      </c>
      <c r="BH252" s="4">
        <v>1</v>
      </c>
      <c r="BI252" s="4">
        <v>1</v>
      </c>
      <c r="BJ252" s="8">
        <v>1</v>
      </c>
    </row>
    <row r="253" spans="1:62">
      <c r="A253" s="5">
        <v>0</v>
      </c>
      <c r="B253" s="6">
        <v>1</v>
      </c>
      <c r="C253" s="6">
        <v>0</v>
      </c>
      <c r="D253" s="6">
        <v>0</v>
      </c>
      <c r="E253" s="6">
        <v>0</v>
      </c>
      <c r="F253" s="6">
        <v>1</v>
      </c>
      <c r="G253" s="6">
        <v>0</v>
      </c>
      <c r="H253" s="6">
        <v>0</v>
      </c>
      <c r="I253" s="6">
        <v>0</v>
      </c>
      <c r="J253" s="6">
        <v>1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1</v>
      </c>
      <c r="T253" s="6">
        <v>0</v>
      </c>
      <c r="U253" s="6">
        <v>0</v>
      </c>
      <c r="V253" s="6">
        <v>1</v>
      </c>
      <c r="W253" s="6">
        <v>1</v>
      </c>
      <c r="X253" s="6">
        <v>0</v>
      </c>
      <c r="Y253" s="6">
        <v>1</v>
      </c>
      <c r="Z253" s="6">
        <v>1</v>
      </c>
      <c r="AA253" s="6">
        <v>0</v>
      </c>
      <c r="AB253" s="6">
        <v>1</v>
      </c>
      <c r="AC253" s="6">
        <v>1</v>
      </c>
      <c r="AD253" s="6">
        <v>0</v>
      </c>
      <c r="AE253" s="6">
        <v>1</v>
      </c>
      <c r="AF253" s="6">
        <v>0</v>
      </c>
      <c r="AG253" s="6">
        <v>0</v>
      </c>
      <c r="AH253" s="6">
        <v>1</v>
      </c>
      <c r="AI253" s="6">
        <v>1</v>
      </c>
      <c r="AJ253" s="6">
        <v>1</v>
      </c>
      <c r="AK253" s="6">
        <v>0</v>
      </c>
      <c r="AL253" s="6">
        <v>0</v>
      </c>
      <c r="AM253" s="6">
        <v>0</v>
      </c>
      <c r="AN253" s="6">
        <v>0</v>
      </c>
      <c r="AO253" s="6">
        <v>1</v>
      </c>
      <c r="AP253" s="6">
        <v>1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0.22222222222222199</v>
      </c>
      <c r="AW253" s="6">
        <v>0.2</v>
      </c>
      <c r="AX253" s="6">
        <v>0.52380952380952295</v>
      </c>
      <c r="AY253" s="6">
        <v>0.25</v>
      </c>
      <c r="AZ253" s="6">
        <v>0.401211163770405</v>
      </c>
      <c r="BA253" s="6">
        <v>0.64285714285714202</v>
      </c>
      <c r="BB253" s="6">
        <v>0.33333333333333298</v>
      </c>
      <c r="BC253" s="6">
        <v>0.15</v>
      </c>
      <c r="BD253" s="6">
        <v>6.6666666666666596E-2</v>
      </c>
      <c r="BE253" s="6">
        <v>0</v>
      </c>
      <c r="BF253" s="6">
        <v>1</v>
      </c>
      <c r="BG253" s="6">
        <v>0</v>
      </c>
      <c r="BH253" s="6">
        <v>1</v>
      </c>
      <c r="BI253" s="6">
        <v>1</v>
      </c>
      <c r="BJ253" s="9">
        <v>1</v>
      </c>
    </row>
    <row r="254" spans="1:62">
      <c r="A254" s="3">
        <v>0</v>
      </c>
      <c r="B254" s="4">
        <v>0</v>
      </c>
      <c r="C254" s="4">
        <v>1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1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1</v>
      </c>
      <c r="P254" s="4">
        <v>0</v>
      </c>
      <c r="Q254" s="4">
        <v>0</v>
      </c>
      <c r="R254" s="4">
        <v>0</v>
      </c>
      <c r="S254" s="4">
        <v>0</v>
      </c>
      <c r="T254" s="4">
        <v>1</v>
      </c>
      <c r="U254" s="4">
        <v>0</v>
      </c>
      <c r="V254" s="4">
        <v>1</v>
      </c>
      <c r="W254" s="4">
        <v>1</v>
      </c>
      <c r="X254" s="4">
        <v>0</v>
      </c>
      <c r="Y254" s="4">
        <v>1</v>
      </c>
      <c r="Z254" s="4">
        <v>1</v>
      </c>
      <c r="AA254" s="4">
        <v>0</v>
      </c>
      <c r="AB254" s="4">
        <v>1</v>
      </c>
      <c r="AC254" s="4">
        <v>0</v>
      </c>
      <c r="AD254" s="4">
        <v>0</v>
      </c>
      <c r="AE254" s="4">
        <v>1</v>
      </c>
      <c r="AF254" s="4">
        <v>1</v>
      </c>
      <c r="AG254" s="4">
        <v>0</v>
      </c>
      <c r="AH254" s="4">
        <v>1</v>
      </c>
      <c r="AI254" s="4">
        <v>1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1</v>
      </c>
      <c r="AP254" s="4">
        <v>0</v>
      </c>
      <c r="AQ254" s="4">
        <v>0</v>
      </c>
      <c r="AR254" s="4">
        <v>0</v>
      </c>
      <c r="AS254" s="4">
        <v>1</v>
      </c>
      <c r="AT254" s="4">
        <v>0</v>
      </c>
      <c r="AU254" s="4">
        <v>0</v>
      </c>
      <c r="AV254" s="4">
        <v>0.11111111111111099</v>
      </c>
      <c r="AW254" s="4">
        <v>2.5000000000000001E-2</v>
      </c>
      <c r="AX254" s="4">
        <v>7.1428571428571397E-2</v>
      </c>
      <c r="AY254" s="4">
        <v>0.32142857142857101</v>
      </c>
      <c r="AZ254" s="4">
        <v>0.22980516061084699</v>
      </c>
      <c r="BA254" s="4">
        <v>7.1428571428571397E-2</v>
      </c>
      <c r="BB254" s="4">
        <v>0.33333333333333298</v>
      </c>
      <c r="BC254" s="4">
        <v>2.5000000000000001E-2</v>
      </c>
      <c r="BD254" s="4">
        <v>0</v>
      </c>
      <c r="BE254" s="4">
        <v>0</v>
      </c>
      <c r="BF254" s="4">
        <v>1</v>
      </c>
      <c r="BG254" s="4">
        <v>0</v>
      </c>
      <c r="BH254" s="4">
        <v>0</v>
      </c>
      <c r="BI254" s="4">
        <v>1</v>
      </c>
      <c r="BJ254" s="8">
        <v>1</v>
      </c>
    </row>
    <row r="255" spans="1:62">
      <c r="A255" s="5">
        <v>0</v>
      </c>
      <c r="B255" s="6">
        <v>1</v>
      </c>
      <c r="C255" s="6">
        <v>0</v>
      </c>
      <c r="D255" s="6">
        <v>1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1</v>
      </c>
      <c r="R255" s="6">
        <v>0</v>
      </c>
      <c r="S255" s="6">
        <v>0</v>
      </c>
      <c r="T255" s="6">
        <v>1</v>
      </c>
      <c r="U255" s="6">
        <v>0</v>
      </c>
      <c r="V255" s="6">
        <v>1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1</v>
      </c>
      <c r="AC255" s="6">
        <v>1</v>
      </c>
      <c r="AD255" s="6">
        <v>1</v>
      </c>
      <c r="AE255" s="6">
        <v>1</v>
      </c>
      <c r="AF255" s="6">
        <v>1</v>
      </c>
      <c r="AG255" s="6">
        <v>0</v>
      </c>
      <c r="AH255" s="6">
        <v>1</v>
      </c>
      <c r="AI255" s="6">
        <v>1</v>
      </c>
      <c r="AJ255" s="6">
        <v>1</v>
      </c>
      <c r="AK255" s="6">
        <v>0</v>
      </c>
      <c r="AL255" s="6">
        <v>0</v>
      </c>
      <c r="AM255" s="6">
        <v>0</v>
      </c>
      <c r="AN255" s="6">
        <v>0</v>
      </c>
      <c r="AO255" s="6">
        <v>1</v>
      </c>
      <c r="AP255" s="6">
        <v>1</v>
      </c>
      <c r="AQ255" s="6">
        <v>0</v>
      </c>
      <c r="AR255" s="6">
        <v>0</v>
      </c>
      <c r="AS255" s="6">
        <v>1</v>
      </c>
      <c r="AT255" s="6">
        <v>0</v>
      </c>
      <c r="AU255" s="6">
        <v>0</v>
      </c>
      <c r="AV255" s="6">
        <v>0.88888888888888795</v>
      </c>
      <c r="AW255" s="6">
        <v>0.22500000000000001</v>
      </c>
      <c r="AX255" s="6">
        <v>0.38095238095237999</v>
      </c>
      <c r="AY255" s="6">
        <v>0.214285714285714</v>
      </c>
      <c r="AZ255" s="6">
        <v>0.24265402843601799</v>
      </c>
      <c r="BA255" s="6">
        <v>1</v>
      </c>
      <c r="BB255" s="6">
        <v>0.5</v>
      </c>
      <c r="BC255" s="6">
        <v>0.125</v>
      </c>
      <c r="BD255" s="6">
        <v>0</v>
      </c>
      <c r="BE255" s="6">
        <v>0.23529411764705799</v>
      </c>
      <c r="BF255" s="6">
        <v>0</v>
      </c>
      <c r="BG255" s="6">
        <v>0</v>
      </c>
      <c r="BH255" s="6">
        <v>0</v>
      </c>
      <c r="BI255" s="6">
        <v>1</v>
      </c>
      <c r="BJ255" s="9">
        <v>1</v>
      </c>
    </row>
    <row r="256" spans="1:62">
      <c r="A256" s="3">
        <v>1</v>
      </c>
      <c r="B256" s="4">
        <v>0</v>
      </c>
      <c r="C256" s="4">
        <v>0</v>
      </c>
      <c r="D256" s="4">
        <v>1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1</v>
      </c>
      <c r="S256" s="4">
        <v>0</v>
      </c>
      <c r="T256" s="4">
        <v>1</v>
      </c>
      <c r="U256" s="4">
        <v>0</v>
      </c>
      <c r="V256" s="4">
        <v>1</v>
      </c>
      <c r="W256" s="4">
        <v>1</v>
      </c>
      <c r="X256" s="4">
        <v>0</v>
      </c>
      <c r="Y256" s="4">
        <v>1</v>
      </c>
      <c r="Z256" s="4">
        <v>1</v>
      </c>
      <c r="AA256" s="4">
        <v>0</v>
      </c>
      <c r="AB256" s="4">
        <v>0</v>
      </c>
      <c r="AC256" s="4">
        <v>0</v>
      </c>
      <c r="AD256" s="4">
        <v>0</v>
      </c>
      <c r="AE256" s="4">
        <v>1</v>
      </c>
      <c r="AF256" s="4">
        <v>1</v>
      </c>
      <c r="AG256" s="4">
        <v>0</v>
      </c>
      <c r="AH256" s="4">
        <v>1</v>
      </c>
      <c r="AI256" s="4">
        <v>1</v>
      </c>
      <c r="AJ256" s="4">
        <v>0</v>
      </c>
      <c r="AK256" s="4">
        <v>1</v>
      </c>
      <c r="AL256" s="4">
        <v>0</v>
      </c>
      <c r="AM256" s="4">
        <v>0</v>
      </c>
      <c r="AN256" s="4">
        <v>0</v>
      </c>
      <c r="AO256" s="4">
        <v>1</v>
      </c>
      <c r="AP256" s="4">
        <v>1</v>
      </c>
      <c r="AQ256" s="4">
        <v>0</v>
      </c>
      <c r="AR256" s="4">
        <v>0</v>
      </c>
      <c r="AS256" s="4">
        <v>1</v>
      </c>
      <c r="AT256" s="4">
        <v>1</v>
      </c>
      <c r="AU256" s="4">
        <v>1</v>
      </c>
      <c r="AV256" s="4">
        <v>0</v>
      </c>
      <c r="AW256" s="4">
        <v>0.17499999999999999</v>
      </c>
      <c r="AX256" s="4">
        <v>0.19047619047618999</v>
      </c>
      <c r="AY256" s="4">
        <v>0.46428571428571402</v>
      </c>
      <c r="AZ256" s="4">
        <v>0.34233807266982602</v>
      </c>
      <c r="BA256" s="4">
        <v>0.5</v>
      </c>
      <c r="BB256" s="4">
        <v>0.5</v>
      </c>
      <c r="BC256" s="4">
        <v>0.15</v>
      </c>
      <c r="BD256" s="4">
        <v>0</v>
      </c>
      <c r="BE256" s="4">
        <v>0.23529411764705799</v>
      </c>
      <c r="BF256" s="4">
        <v>1</v>
      </c>
      <c r="BG256" s="4">
        <v>1</v>
      </c>
      <c r="BH256" s="4">
        <v>0</v>
      </c>
      <c r="BI256" s="4">
        <v>1</v>
      </c>
      <c r="BJ256" s="8">
        <v>1</v>
      </c>
    </row>
    <row r="257" spans="1:62">
      <c r="A257" s="5">
        <v>1</v>
      </c>
      <c r="B257" s="6">
        <v>0</v>
      </c>
      <c r="C257" s="6">
        <v>0</v>
      </c>
      <c r="D257" s="6">
        <v>0</v>
      </c>
      <c r="E257" s="6">
        <v>0</v>
      </c>
      <c r="F257" s="6">
        <v>0</v>
      </c>
      <c r="G257" s="6">
        <v>1</v>
      </c>
      <c r="H257" s="6">
        <v>0</v>
      </c>
      <c r="I257" s="6">
        <v>0</v>
      </c>
      <c r="J257" s="6">
        <v>0</v>
      </c>
      <c r="K257" s="6">
        <v>1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1</v>
      </c>
      <c r="U257" s="6">
        <v>0</v>
      </c>
      <c r="V257" s="6">
        <v>1</v>
      </c>
      <c r="W257" s="6">
        <v>1</v>
      </c>
      <c r="X257" s="6">
        <v>0</v>
      </c>
      <c r="Y257" s="6">
        <v>1</v>
      </c>
      <c r="Z257" s="6">
        <v>1</v>
      </c>
      <c r="AA257" s="6">
        <v>0</v>
      </c>
      <c r="AB257" s="6">
        <v>1</v>
      </c>
      <c r="AC257" s="6">
        <v>1</v>
      </c>
      <c r="AD257" s="6">
        <v>1</v>
      </c>
      <c r="AE257" s="6">
        <v>1</v>
      </c>
      <c r="AF257" s="6">
        <v>0</v>
      </c>
      <c r="AG257" s="6">
        <v>0</v>
      </c>
      <c r="AH257" s="6">
        <v>1</v>
      </c>
      <c r="AI257" s="6">
        <v>1</v>
      </c>
      <c r="AJ257" s="6">
        <v>0</v>
      </c>
      <c r="AK257" s="6">
        <v>1</v>
      </c>
      <c r="AL257" s="6">
        <v>1</v>
      </c>
      <c r="AM257" s="6">
        <v>0</v>
      </c>
      <c r="AN257" s="6">
        <v>0</v>
      </c>
      <c r="AO257" s="6">
        <v>1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1</v>
      </c>
      <c r="AW257" s="6">
        <v>7.4999999999999997E-2</v>
      </c>
      <c r="AX257" s="6">
        <v>0.28571428571428498</v>
      </c>
      <c r="AY257" s="6">
        <v>7.1428571428571397E-2</v>
      </c>
      <c r="AZ257" s="6">
        <v>6.3191153238546603E-3</v>
      </c>
      <c r="BA257" s="6">
        <v>0.57142857142857095</v>
      </c>
      <c r="BB257" s="6">
        <v>0.33333333333333298</v>
      </c>
      <c r="BC257" s="6">
        <v>2.5000000000000001E-2</v>
      </c>
      <c r="BD257" s="6">
        <v>0</v>
      </c>
      <c r="BE257" s="6">
        <v>0</v>
      </c>
      <c r="BF257" s="6">
        <v>1</v>
      </c>
      <c r="BG257" s="6">
        <v>1</v>
      </c>
      <c r="BH257" s="6">
        <v>0</v>
      </c>
      <c r="BI257" s="6">
        <v>1</v>
      </c>
      <c r="BJ257" s="9">
        <v>1</v>
      </c>
    </row>
    <row r="258" spans="1:62">
      <c r="A258" s="3">
        <v>0</v>
      </c>
      <c r="B258" s="4">
        <v>1</v>
      </c>
      <c r="C258" s="4">
        <v>0</v>
      </c>
      <c r="D258" s="4">
        <v>1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1</v>
      </c>
      <c r="P258" s="4">
        <v>0</v>
      </c>
      <c r="Q258" s="4">
        <v>0</v>
      </c>
      <c r="R258" s="4">
        <v>0</v>
      </c>
      <c r="S258" s="4">
        <v>1</v>
      </c>
      <c r="T258" s="4">
        <v>0</v>
      </c>
      <c r="U258" s="4">
        <v>0</v>
      </c>
      <c r="V258" s="4">
        <v>1</v>
      </c>
      <c r="W258" s="4">
        <v>1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1</v>
      </c>
      <c r="AF258" s="4">
        <v>1</v>
      </c>
      <c r="AG258" s="4">
        <v>0</v>
      </c>
      <c r="AH258" s="4">
        <v>1</v>
      </c>
      <c r="AI258" s="4">
        <v>1</v>
      </c>
      <c r="AJ258" s="4">
        <v>0</v>
      </c>
      <c r="AK258" s="4">
        <v>1</v>
      </c>
      <c r="AL258" s="4">
        <v>1</v>
      </c>
      <c r="AM258" s="4">
        <v>0</v>
      </c>
      <c r="AN258" s="4">
        <v>0</v>
      </c>
      <c r="AO258" s="4">
        <v>1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0.55555555555555503</v>
      </c>
      <c r="AW258" s="4">
        <v>0.15</v>
      </c>
      <c r="AX258" s="4">
        <v>0.16666666666666599</v>
      </c>
      <c r="AY258" s="4">
        <v>0.14285714285714199</v>
      </c>
      <c r="AZ258" s="4">
        <v>8.6940494997367002E-2</v>
      </c>
      <c r="BA258" s="4">
        <v>0.14285714285714199</v>
      </c>
      <c r="BB258" s="4">
        <v>0.5</v>
      </c>
      <c r="BC258" s="4">
        <v>0.05</v>
      </c>
      <c r="BD258" s="4">
        <v>0</v>
      </c>
      <c r="BE258" s="4">
        <v>0.11764705882352899</v>
      </c>
      <c r="BF258" s="4">
        <v>1</v>
      </c>
      <c r="BG258" s="4">
        <v>0</v>
      </c>
      <c r="BH258" s="4">
        <v>1</v>
      </c>
      <c r="BI258" s="4">
        <v>1</v>
      </c>
      <c r="BJ258" s="8">
        <v>1</v>
      </c>
    </row>
    <row r="259" spans="1:62">
      <c r="A259" s="5">
        <v>0</v>
      </c>
      <c r="B259" s="6">
        <v>1</v>
      </c>
      <c r="C259" s="6">
        <v>0</v>
      </c>
      <c r="D259" s="6">
        <v>0</v>
      </c>
      <c r="E259" s="6">
        <v>0</v>
      </c>
      <c r="F259" s="6">
        <v>1</v>
      </c>
      <c r="G259" s="6">
        <v>0</v>
      </c>
      <c r="H259" s="6">
        <v>0</v>
      </c>
      <c r="I259" s="6">
        <v>0</v>
      </c>
      <c r="J259" s="6">
        <v>0</v>
      </c>
      <c r="K259" s="6">
        <v>1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1</v>
      </c>
      <c r="U259" s="6">
        <v>0</v>
      </c>
      <c r="V259" s="6">
        <v>1</v>
      </c>
      <c r="W259" s="6">
        <v>1</v>
      </c>
      <c r="X259" s="6">
        <v>0</v>
      </c>
      <c r="Y259" s="6">
        <v>0</v>
      </c>
      <c r="Z259" s="6">
        <v>0</v>
      </c>
      <c r="AA259" s="6">
        <v>0</v>
      </c>
      <c r="AB259" s="6">
        <v>1</v>
      </c>
      <c r="AC259" s="6">
        <v>0</v>
      </c>
      <c r="AD259" s="6">
        <v>0</v>
      </c>
      <c r="AE259" s="6">
        <v>1</v>
      </c>
      <c r="AF259" s="6">
        <v>0</v>
      </c>
      <c r="AG259" s="6">
        <v>0</v>
      </c>
      <c r="AH259" s="6">
        <v>1</v>
      </c>
      <c r="AI259" s="6">
        <v>1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1</v>
      </c>
      <c r="AP259" s="6">
        <v>0</v>
      </c>
      <c r="AQ259" s="6">
        <v>0</v>
      </c>
      <c r="AR259" s="6">
        <v>0</v>
      </c>
      <c r="AS259" s="6">
        <v>1</v>
      </c>
      <c r="AT259" s="6">
        <v>0</v>
      </c>
      <c r="AU259" s="6">
        <v>0</v>
      </c>
      <c r="AV259" s="6">
        <v>0.11111111111111099</v>
      </c>
      <c r="AW259" s="6">
        <v>0.15</v>
      </c>
      <c r="AX259" s="6">
        <v>0.14285714285714199</v>
      </c>
      <c r="AY259" s="6">
        <v>0.92857142857142805</v>
      </c>
      <c r="AZ259" s="6">
        <v>0.49568193786203202</v>
      </c>
      <c r="BA259" s="6">
        <v>0.42857142857142799</v>
      </c>
      <c r="BB259" s="6">
        <v>0</v>
      </c>
      <c r="BC259" s="6">
        <v>0.125</v>
      </c>
      <c r="BD259" s="6">
        <v>6.6666666666666596E-2</v>
      </c>
      <c r="BE259" s="6">
        <v>0.23529411764705799</v>
      </c>
      <c r="BF259" s="6">
        <v>1</v>
      </c>
      <c r="BG259" s="6">
        <v>0</v>
      </c>
      <c r="BH259" s="6">
        <v>0</v>
      </c>
      <c r="BI259" s="6">
        <v>1</v>
      </c>
      <c r="BJ259" s="9">
        <v>1</v>
      </c>
    </row>
    <row r="260" spans="1:62">
      <c r="A260" s="3">
        <v>0</v>
      </c>
      <c r="B260" s="4">
        <v>1</v>
      </c>
      <c r="C260" s="4">
        <v>0</v>
      </c>
      <c r="D260" s="4">
        <v>0</v>
      </c>
      <c r="E260" s="4">
        <v>0</v>
      </c>
      <c r="F260" s="4">
        <v>1</v>
      </c>
      <c r="G260" s="4">
        <v>0</v>
      </c>
      <c r="H260" s="4">
        <v>0</v>
      </c>
      <c r="I260" s="4">
        <v>0</v>
      </c>
      <c r="J260" s="4">
        <v>0</v>
      </c>
      <c r="K260" s="4">
        <v>1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1</v>
      </c>
      <c r="V260" s="4">
        <v>1</v>
      </c>
      <c r="W260" s="4">
        <v>0</v>
      </c>
      <c r="X260" s="4">
        <v>0</v>
      </c>
      <c r="Y260" s="4">
        <v>1</v>
      </c>
      <c r="Z260" s="4">
        <v>1</v>
      </c>
      <c r="AA260" s="4">
        <v>1</v>
      </c>
      <c r="AB260" s="4">
        <v>1</v>
      </c>
      <c r="AC260" s="4">
        <v>1</v>
      </c>
      <c r="AD260" s="4">
        <v>0</v>
      </c>
      <c r="AE260" s="4">
        <v>1</v>
      </c>
      <c r="AF260" s="4">
        <v>1</v>
      </c>
      <c r="AG260" s="4">
        <v>0</v>
      </c>
      <c r="AH260" s="4">
        <v>1</v>
      </c>
      <c r="AI260" s="4">
        <v>1</v>
      </c>
      <c r="AJ260" s="4">
        <v>1</v>
      </c>
      <c r="AK260" s="4">
        <v>1</v>
      </c>
      <c r="AL260" s="4">
        <v>0</v>
      </c>
      <c r="AM260" s="4">
        <v>0</v>
      </c>
      <c r="AN260" s="4">
        <v>0</v>
      </c>
      <c r="AO260" s="4">
        <v>1</v>
      </c>
      <c r="AP260" s="4">
        <v>1</v>
      </c>
      <c r="AQ260" s="4">
        <v>0</v>
      </c>
      <c r="AR260" s="4">
        <v>0</v>
      </c>
      <c r="AS260" s="4">
        <v>1</v>
      </c>
      <c r="AT260" s="4">
        <v>0</v>
      </c>
      <c r="AU260" s="4">
        <v>0</v>
      </c>
      <c r="AV260" s="4">
        <v>0</v>
      </c>
      <c r="AW260" s="4">
        <v>7.4999999999999997E-2</v>
      </c>
      <c r="AX260" s="4">
        <v>0.38095238095237999</v>
      </c>
      <c r="AY260" s="4">
        <v>0.14285714285714199</v>
      </c>
      <c r="AZ260" s="4">
        <v>0.67061611374407504</v>
      </c>
      <c r="BA260" s="4">
        <v>0.64285714285714202</v>
      </c>
      <c r="BB260" s="4">
        <v>0.5</v>
      </c>
      <c r="BC260" s="4">
        <v>0.05</v>
      </c>
      <c r="BD260" s="4">
        <v>6.6666666666666596E-2</v>
      </c>
      <c r="BE260" s="4">
        <v>0</v>
      </c>
      <c r="BF260" s="4">
        <v>1</v>
      </c>
      <c r="BG260" s="4">
        <v>1</v>
      </c>
      <c r="BH260" s="4">
        <v>0</v>
      </c>
      <c r="BI260" s="4">
        <v>1</v>
      </c>
      <c r="BJ260" s="8">
        <v>1</v>
      </c>
    </row>
    <row r="261" spans="1:62">
      <c r="A261" s="5">
        <v>0</v>
      </c>
      <c r="B261" s="6">
        <v>1</v>
      </c>
      <c r="C261" s="6">
        <v>0</v>
      </c>
      <c r="D261" s="6">
        <v>1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1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1</v>
      </c>
      <c r="T261" s="6">
        <v>0</v>
      </c>
      <c r="U261" s="6">
        <v>0</v>
      </c>
      <c r="V261" s="6">
        <v>1</v>
      </c>
      <c r="W261" s="6">
        <v>1</v>
      </c>
      <c r="X261" s="6">
        <v>1</v>
      </c>
      <c r="Y261" s="6">
        <v>1</v>
      </c>
      <c r="Z261" s="6">
        <v>1</v>
      </c>
      <c r="AA261" s="6">
        <v>0</v>
      </c>
      <c r="AB261" s="6">
        <v>1</v>
      </c>
      <c r="AC261" s="6">
        <v>0</v>
      </c>
      <c r="AD261" s="6">
        <v>0</v>
      </c>
      <c r="AE261" s="6">
        <v>1</v>
      </c>
      <c r="AF261" s="6">
        <v>0</v>
      </c>
      <c r="AG261" s="6">
        <v>0</v>
      </c>
      <c r="AH261" s="6">
        <v>1</v>
      </c>
      <c r="AI261" s="6">
        <v>1</v>
      </c>
      <c r="AJ261" s="6">
        <v>0</v>
      </c>
      <c r="AK261" s="6">
        <v>1</v>
      </c>
      <c r="AL261" s="6">
        <v>1</v>
      </c>
      <c r="AM261" s="6">
        <v>0</v>
      </c>
      <c r="AN261" s="6">
        <v>0</v>
      </c>
      <c r="AO261" s="6">
        <v>1</v>
      </c>
      <c r="AP261" s="6">
        <v>1</v>
      </c>
      <c r="AQ261" s="6">
        <v>1</v>
      </c>
      <c r="AR261" s="6">
        <v>0</v>
      </c>
      <c r="AS261" s="6">
        <v>1</v>
      </c>
      <c r="AT261" s="6">
        <v>0</v>
      </c>
      <c r="AU261" s="6">
        <v>0</v>
      </c>
      <c r="AV261" s="6">
        <v>0.55555555555555503</v>
      </c>
      <c r="AW261" s="6">
        <v>0.15</v>
      </c>
      <c r="AX261" s="6">
        <v>0.26190476190476097</v>
      </c>
      <c r="AY261" s="6">
        <v>0.64285714285714202</v>
      </c>
      <c r="AZ261" s="6">
        <v>4.1126908899420701E-2</v>
      </c>
      <c r="BA261" s="6">
        <v>0.35714285714285698</v>
      </c>
      <c r="BB261" s="6">
        <v>0.66666666666666596</v>
      </c>
      <c r="BC261" s="6">
        <v>0.05</v>
      </c>
      <c r="BD261" s="6">
        <v>6.6666666666666596E-2</v>
      </c>
      <c r="BE261" s="6">
        <v>5.8823529411764698E-2</v>
      </c>
      <c r="BF261" s="6">
        <v>1</v>
      </c>
      <c r="BG261" s="6">
        <v>0</v>
      </c>
      <c r="BH261" s="6">
        <v>0</v>
      </c>
      <c r="BI261" s="6">
        <v>1</v>
      </c>
      <c r="BJ261" s="9">
        <v>1</v>
      </c>
    </row>
    <row r="262" spans="1:62">
      <c r="A262" s="3">
        <v>0</v>
      </c>
      <c r="B262" s="4">
        <v>1</v>
      </c>
      <c r="C262" s="4">
        <v>0</v>
      </c>
      <c r="D262" s="4">
        <v>0</v>
      </c>
      <c r="E262" s="4">
        <v>0</v>
      </c>
      <c r="F262" s="4">
        <v>1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1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1</v>
      </c>
      <c r="U262" s="4">
        <v>0</v>
      </c>
      <c r="V262" s="4">
        <v>1</v>
      </c>
      <c r="W262" s="4">
        <v>1</v>
      </c>
      <c r="X262" s="4">
        <v>1</v>
      </c>
      <c r="Y262" s="4">
        <v>0</v>
      </c>
      <c r="Z262" s="4">
        <v>0</v>
      </c>
      <c r="AA262" s="4">
        <v>0</v>
      </c>
      <c r="AB262" s="4">
        <v>1</v>
      </c>
      <c r="AC262" s="4">
        <v>1</v>
      </c>
      <c r="AD262" s="4">
        <v>1</v>
      </c>
      <c r="AE262" s="4">
        <v>1</v>
      </c>
      <c r="AF262" s="4">
        <v>1</v>
      </c>
      <c r="AG262" s="4">
        <v>0</v>
      </c>
      <c r="AH262" s="4">
        <v>1</v>
      </c>
      <c r="AI262" s="4">
        <v>1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1</v>
      </c>
      <c r="AP262" s="4">
        <v>1</v>
      </c>
      <c r="AQ262" s="4">
        <v>0</v>
      </c>
      <c r="AR262" s="4">
        <v>0</v>
      </c>
      <c r="AS262" s="4">
        <v>1</v>
      </c>
      <c r="AT262" s="4">
        <v>1</v>
      </c>
      <c r="AU262" s="4">
        <v>0</v>
      </c>
      <c r="AV262" s="4">
        <v>0.11111111111111099</v>
      </c>
      <c r="AW262" s="4">
        <v>2.5000000000000001E-2</v>
      </c>
      <c r="AX262" s="4">
        <v>2.3809523809523801E-2</v>
      </c>
      <c r="AY262" s="4">
        <v>0.107142857142857</v>
      </c>
      <c r="AZ262" s="4">
        <v>0.34939441811479699</v>
      </c>
      <c r="BA262" s="4">
        <v>0.28571428571428498</v>
      </c>
      <c r="BB262" s="4">
        <v>0.33333333333333298</v>
      </c>
      <c r="BC262" s="4">
        <v>2.5000000000000001E-2</v>
      </c>
      <c r="BD262" s="4">
        <v>0</v>
      </c>
      <c r="BE262" s="4">
        <v>0</v>
      </c>
      <c r="BF262" s="4">
        <v>1</v>
      </c>
      <c r="BG262" s="4">
        <v>0</v>
      </c>
      <c r="BH262" s="4">
        <v>0</v>
      </c>
      <c r="BI262" s="4">
        <v>1</v>
      </c>
      <c r="BJ262" s="8">
        <v>1</v>
      </c>
    </row>
    <row r="263" spans="1:62">
      <c r="A263" s="5">
        <v>0</v>
      </c>
      <c r="B263" s="6">
        <v>1</v>
      </c>
      <c r="C263" s="6">
        <v>0</v>
      </c>
      <c r="D263" s="6">
        <v>1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1</v>
      </c>
      <c r="O263" s="6">
        <v>0</v>
      </c>
      <c r="P263" s="6">
        <v>0</v>
      </c>
      <c r="Q263" s="6">
        <v>0</v>
      </c>
      <c r="R263" s="6">
        <v>0</v>
      </c>
      <c r="S263" s="6">
        <v>1</v>
      </c>
      <c r="T263" s="6">
        <v>0</v>
      </c>
      <c r="U263" s="6">
        <v>0</v>
      </c>
      <c r="V263" s="6">
        <v>1</v>
      </c>
      <c r="W263" s="6">
        <v>1</v>
      </c>
      <c r="X263" s="6">
        <v>1</v>
      </c>
      <c r="Y263" s="6">
        <v>1</v>
      </c>
      <c r="Z263" s="6">
        <v>0</v>
      </c>
      <c r="AA263" s="6">
        <v>0</v>
      </c>
      <c r="AB263" s="6">
        <v>1</v>
      </c>
      <c r="AC263" s="6">
        <v>1</v>
      </c>
      <c r="AD263" s="6">
        <v>0</v>
      </c>
      <c r="AE263" s="6">
        <v>1</v>
      </c>
      <c r="AF263" s="6">
        <v>0</v>
      </c>
      <c r="AG263" s="6">
        <v>0</v>
      </c>
      <c r="AH263" s="6">
        <v>1</v>
      </c>
      <c r="AI263" s="6">
        <v>1</v>
      </c>
      <c r="AJ263" s="6">
        <v>1</v>
      </c>
      <c r="AK263" s="6">
        <v>1</v>
      </c>
      <c r="AL263" s="6">
        <v>1</v>
      </c>
      <c r="AM263" s="6">
        <v>1</v>
      </c>
      <c r="AN263" s="6">
        <v>0</v>
      </c>
      <c r="AO263" s="6">
        <v>1</v>
      </c>
      <c r="AP263" s="6">
        <v>1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0.77777777777777701</v>
      </c>
      <c r="AW263" s="6">
        <v>0.375</v>
      </c>
      <c r="AX263" s="6">
        <v>0.35714285714285698</v>
      </c>
      <c r="AY263" s="6">
        <v>0.32142857142857101</v>
      </c>
      <c r="AZ263" s="6">
        <v>0.30115850447603998</v>
      </c>
      <c r="BA263" s="6">
        <v>0.78571428571428503</v>
      </c>
      <c r="BB263" s="6">
        <v>0.33333333333333298</v>
      </c>
      <c r="BC263" s="6">
        <v>0.17499999999999999</v>
      </c>
      <c r="BD263" s="6">
        <v>0.46666666666666601</v>
      </c>
      <c r="BE263" s="6">
        <v>0.41176470588235198</v>
      </c>
      <c r="BF263" s="6">
        <v>1</v>
      </c>
      <c r="BG263" s="6">
        <v>0</v>
      </c>
      <c r="BH263" s="6">
        <v>1</v>
      </c>
      <c r="BI263" s="6">
        <v>1</v>
      </c>
      <c r="BJ263" s="9">
        <v>1</v>
      </c>
    </row>
    <row r="264" spans="1:62">
      <c r="A264" s="3">
        <v>1</v>
      </c>
      <c r="B264" s="4">
        <v>0</v>
      </c>
      <c r="C264" s="4">
        <v>0</v>
      </c>
      <c r="D264" s="4">
        <v>0</v>
      </c>
      <c r="E264" s="4">
        <v>0</v>
      </c>
      <c r="F264" s="4">
        <v>0</v>
      </c>
      <c r="G264" s="4">
        <v>1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1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1</v>
      </c>
      <c r="V264" s="4">
        <v>1</v>
      </c>
      <c r="W264" s="4">
        <v>1</v>
      </c>
      <c r="X264" s="4">
        <v>0</v>
      </c>
      <c r="Y264" s="4">
        <v>0</v>
      </c>
      <c r="Z264" s="4">
        <v>0</v>
      </c>
      <c r="AA264" s="4">
        <v>0</v>
      </c>
      <c r="AB264" s="4">
        <v>1</v>
      </c>
      <c r="AC264" s="4">
        <v>1</v>
      </c>
      <c r="AD264" s="4">
        <v>1</v>
      </c>
      <c r="AE264" s="4">
        <v>1</v>
      </c>
      <c r="AF264" s="4">
        <v>1</v>
      </c>
      <c r="AG264" s="4">
        <v>0</v>
      </c>
      <c r="AH264" s="4">
        <v>1</v>
      </c>
      <c r="AI264" s="4">
        <v>1</v>
      </c>
      <c r="AJ264" s="4">
        <v>1</v>
      </c>
      <c r="AK264" s="4">
        <v>1</v>
      </c>
      <c r="AL264" s="4">
        <v>0</v>
      </c>
      <c r="AM264" s="4">
        <v>0</v>
      </c>
      <c r="AN264" s="4">
        <v>0</v>
      </c>
      <c r="AO264" s="4">
        <v>1</v>
      </c>
      <c r="AP264" s="4">
        <v>1</v>
      </c>
      <c r="AQ264" s="4">
        <v>1</v>
      </c>
      <c r="AR264" s="4">
        <v>0</v>
      </c>
      <c r="AS264" s="4">
        <v>0</v>
      </c>
      <c r="AT264" s="4">
        <v>0</v>
      </c>
      <c r="AU264" s="4">
        <v>0</v>
      </c>
      <c r="AV264" s="4">
        <v>0.77777777777777701</v>
      </c>
      <c r="AW264" s="4">
        <v>0.2</v>
      </c>
      <c r="AX264" s="4">
        <v>0.35714285714285698</v>
      </c>
      <c r="AY264" s="4">
        <v>0.14285714285714199</v>
      </c>
      <c r="AZ264" s="4">
        <v>0.29715639810426497</v>
      </c>
      <c r="BA264" s="4">
        <v>1</v>
      </c>
      <c r="BB264" s="4">
        <v>0.83333333333333304</v>
      </c>
      <c r="BC264" s="4">
        <v>0.1</v>
      </c>
      <c r="BD264" s="4">
        <v>6.6666666666666596E-2</v>
      </c>
      <c r="BE264" s="4">
        <v>0.17647058823529399</v>
      </c>
      <c r="BF264" s="4">
        <v>1</v>
      </c>
      <c r="BG264" s="4">
        <v>0</v>
      </c>
      <c r="BH264" s="4">
        <v>0</v>
      </c>
      <c r="BI264" s="4">
        <v>1</v>
      </c>
      <c r="BJ264" s="8">
        <v>1</v>
      </c>
    </row>
    <row r="265" spans="1:62">
      <c r="A265" s="5">
        <v>0</v>
      </c>
      <c r="B265" s="6">
        <v>1</v>
      </c>
      <c r="C265" s="6">
        <v>0</v>
      </c>
      <c r="D265" s="6">
        <v>0</v>
      </c>
      <c r="E265" s="6">
        <v>0</v>
      </c>
      <c r="F265" s="6">
        <v>1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1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1</v>
      </c>
      <c r="T265" s="6">
        <v>0</v>
      </c>
      <c r="U265" s="6">
        <v>0</v>
      </c>
      <c r="V265" s="6">
        <v>1</v>
      </c>
      <c r="W265" s="6">
        <v>1</v>
      </c>
      <c r="X265" s="6">
        <v>0</v>
      </c>
      <c r="Y265" s="6">
        <v>0</v>
      </c>
      <c r="Z265" s="6">
        <v>0</v>
      </c>
      <c r="AA265" s="6">
        <v>0</v>
      </c>
      <c r="AB265" s="6">
        <v>1</v>
      </c>
      <c r="AC265" s="6">
        <v>1</v>
      </c>
      <c r="AD265" s="6">
        <v>0</v>
      </c>
      <c r="AE265" s="6">
        <v>1</v>
      </c>
      <c r="AF265" s="6">
        <v>0</v>
      </c>
      <c r="AG265" s="6">
        <v>0</v>
      </c>
      <c r="AH265" s="6">
        <v>1</v>
      </c>
      <c r="AI265" s="6">
        <v>1</v>
      </c>
      <c r="AJ265" s="6">
        <v>0</v>
      </c>
      <c r="AK265" s="6">
        <v>1</v>
      </c>
      <c r="AL265" s="6">
        <v>0</v>
      </c>
      <c r="AM265" s="6">
        <v>0</v>
      </c>
      <c r="AN265" s="6">
        <v>0</v>
      </c>
      <c r="AO265" s="6">
        <v>1</v>
      </c>
      <c r="AP265" s="6">
        <v>0</v>
      </c>
      <c r="AQ265" s="6">
        <v>0</v>
      </c>
      <c r="AR265" s="6">
        <v>0</v>
      </c>
      <c r="AS265" s="6">
        <v>1</v>
      </c>
      <c r="AT265" s="6">
        <v>1</v>
      </c>
      <c r="AU265" s="6">
        <v>0</v>
      </c>
      <c r="AV265" s="6">
        <v>0.33333333333333298</v>
      </c>
      <c r="AW265" s="6">
        <v>0.3</v>
      </c>
      <c r="AX265" s="6">
        <v>0.30952380952380898</v>
      </c>
      <c r="AY265" s="6">
        <v>0.75</v>
      </c>
      <c r="AZ265" s="6">
        <v>0.246445497630331</v>
      </c>
      <c r="BA265" s="6">
        <v>0.28571428571428498</v>
      </c>
      <c r="BB265" s="6">
        <v>0.33333333333333298</v>
      </c>
      <c r="BC265" s="6">
        <v>2.5000000000000001E-2</v>
      </c>
      <c r="BD265" s="6">
        <v>0</v>
      </c>
      <c r="BE265" s="6">
        <v>0</v>
      </c>
      <c r="BF265" s="6">
        <v>1</v>
      </c>
      <c r="BG265" s="6">
        <v>1</v>
      </c>
      <c r="BH265" s="6">
        <v>1</v>
      </c>
      <c r="BI265" s="6">
        <v>1</v>
      </c>
      <c r="BJ265" s="9">
        <v>1</v>
      </c>
    </row>
    <row r="266" spans="1:62">
      <c r="A266" s="3">
        <v>1</v>
      </c>
      <c r="B266" s="4">
        <v>0</v>
      </c>
      <c r="C266" s="4">
        <v>0</v>
      </c>
      <c r="D266" s="4">
        <v>0</v>
      </c>
      <c r="E266" s="4">
        <v>0</v>
      </c>
      <c r="F266" s="4">
        <v>0</v>
      </c>
      <c r="G266" s="4">
        <v>1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1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1</v>
      </c>
      <c r="V266" s="4">
        <v>1</v>
      </c>
      <c r="W266" s="4">
        <v>1</v>
      </c>
      <c r="X266" s="4">
        <v>0</v>
      </c>
      <c r="Y266" s="4">
        <v>1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1</v>
      </c>
      <c r="AF266" s="4">
        <v>1</v>
      </c>
      <c r="AG266" s="4">
        <v>1</v>
      </c>
      <c r="AH266" s="4">
        <v>1</v>
      </c>
      <c r="AI266" s="4">
        <v>1</v>
      </c>
      <c r="AJ266" s="4">
        <v>1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1</v>
      </c>
      <c r="AT266" s="4">
        <v>0</v>
      </c>
      <c r="AU266" s="4">
        <v>0</v>
      </c>
      <c r="AV266" s="4">
        <v>1</v>
      </c>
      <c r="AW266" s="4">
        <v>0.27500000000000002</v>
      </c>
      <c r="AX266" s="4">
        <v>0.38095238095237999</v>
      </c>
      <c r="AY266" s="4">
        <v>0.57142857142857095</v>
      </c>
      <c r="AZ266" s="4">
        <v>5.2238020010531801E-2</v>
      </c>
      <c r="BA266" s="4">
        <v>0.78571428571428503</v>
      </c>
      <c r="BB266" s="4">
        <v>0.83333333333333304</v>
      </c>
      <c r="BC266" s="4">
        <v>7.4999999999999997E-2</v>
      </c>
      <c r="BD266" s="4">
        <v>0</v>
      </c>
      <c r="BE266" s="4">
        <v>0.11764705882352899</v>
      </c>
      <c r="BF266" s="4">
        <v>1</v>
      </c>
      <c r="BG266" s="4">
        <v>1</v>
      </c>
      <c r="BH266" s="4">
        <v>0</v>
      </c>
      <c r="BI266" s="4">
        <v>1</v>
      </c>
      <c r="BJ266" s="8">
        <v>1</v>
      </c>
    </row>
    <row r="267" spans="1:62">
      <c r="A267" s="5">
        <v>0</v>
      </c>
      <c r="B267" s="6">
        <v>1</v>
      </c>
      <c r="C267" s="6">
        <v>0</v>
      </c>
      <c r="D267" s="6">
        <v>0</v>
      </c>
      <c r="E267" s="6">
        <v>0</v>
      </c>
      <c r="F267" s="6">
        <v>1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1</v>
      </c>
      <c r="P267" s="6">
        <v>0</v>
      </c>
      <c r="Q267" s="6">
        <v>0</v>
      </c>
      <c r="R267" s="6">
        <v>0</v>
      </c>
      <c r="S267" s="6">
        <v>0</v>
      </c>
      <c r="T267" s="6">
        <v>1</v>
      </c>
      <c r="U267" s="6">
        <v>0</v>
      </c>
      <c r="V267" s="6">
        <v>1</v>
      </c>
      <c r="W267" s="6">
        <v>1</v>
      </c>
      <c r="X267" s="6">
        <v>0</v>
      </c>
      <c r="Y267" s="6">
        <v>1</v>
      </c>
      <c r="Z267" s="6">
        <v>1</v>
      </c>
      <c r="AA267" s="6">
        <v>0</v>
      </c>
      <c r="AB267" s="6">
        <v>1</v>
      </c>
      <c r="AC267" s="6">
        <v>1</v>
      </c>
      <c r="AD267" s="6">
        <v>0</v>
      </c>
      <c r="AE267" s="6">
        <v>1</v>
      </c>
      <c r="AF267" s="6">
        <v>1</v>
      </c>
      <c r="AG267" s="6">
        <v>0</v>
      </c>
      <c r="AH267" s="6">
        <v>1</v>
      </c>
      <c r="AI267" s="6">
        <v>1</v>
      </c>
      <c r="AJ267" s="6">
        <v>0</v>
      </c>
      <c r="AK267" s="6">
        <v>1</v>
      </c>
      <c r="AL267" s="6">
        <v>0</v>
      </c>
      <c r="AM267" s="6">
        <v>0</v>
      </c>
      <c r="AN267" s="6">
        <v>0</v>
      </c>
      <c r="AO267" s="6">
        <v>1</v>
      </c>
      <c r="AP267" s="6">
        <v>1</v>
      </c>
      <c r="AQ267" s="6">
        <v>0</v>
      </c>
      <c r="AR267" s="6">
        <v>0</v>
      </c>
      <c r="AS267" s="6">
        <v>1</v>
      </c>
      <c r="AT267" s="6">
        <v>1</v>
      </c>
      <c r="AU267" s="6">
        <v>0</v>
      </c>
      <c r="AV267" s="6">
        <v>0.55555555555555503</v>
      </c>
      <c r="AW267" s="6">
        <v>0.1</v>
      </c>
      <c r="AX267" s="6">
        <v>9.5238095238095205E-2</v>
      </c>
      <c r="AY267" s="6">
        <v>0.214285714285714</v>
      </c>
      <c r="AZ267" s="6">
        <v>0.146182201158504</v>
      </c>
      <c r="BA267" s="6">
        <v>0.14285714285714199</v>
      </c>
      <c r="BB267" s="6">
        <v>0.33333333333333298</v>
      </c>
      <c r="BC267" s="6">
        <v>0.05</v>
      </c>
      <c r="BD267" s="6">
        <v>6.6666666666666596E-2</v>
      </c>
      <c r="BE267" s="6">
        <v>0.11764705882352899</v>
      </c>
      <c r="BF267" s="6">
        <v>1</v>
      </c>
      <c r="BG267" s="6">
        <v>1</v>
      </c>
      <c r="BH267" s="6">
        <v>1</v>
      </c>
      <c r="BI267" s="6">
        <v>1</v>
      </c>
      <c r="BJ267" s="9">
        <v>1</v>
      </c>
    </row>
    <row r="268" spans="1:62">
      <c r="A268" s="3">
        <v>0</v>
      </c>
      <c r="B268" s="4">
        <v>1</v>
      </c>
      <c r="C268" s="4">
        <v>0</v>
      </c>
      <c r="D268" s="4">
        <v>1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1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1</v>
      </c>
      <c r="V268" s="4">
        <v>1</v>
      </c>
      <c r="W268" s="4">
        <v>0</v>
      </c>
      <c r="X268" s="4">
        <v>0</v>
      </c>
      <c r="Y268" s="4">
        <v>1</v>
      </c>
      <c r="Z268" s="4">
        <v>0</v>
      </c>
      <c r="AA268" s="4">
        <v>0</v>
      </c>
      <c r="AB268" s="4">
        <v>1</v>
      </c>
      <c r="AC268" s="4">
        <v>1</v>
      </c>
      <c r="AD268" s="4">
        <v>0</v>
      </c>
      <c r="AE268" s="4">
        <v>1</v>
      </c>
      <c r="AF268" s="4">
        <v>1</v>
      </c>
      <c r="AG268" s="4">
        <v>0</v>
      </c>
      <c r="AH268" s="4">
        <v>1</v>
      </c>
      <c r="AI268" s="4">
        <v>1</v>
      </c>
      <c r="AJ268" s="4">
        <v>0</v>
      </c>
      <c r="AK268" s="4">
        <v>1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0.2</v>
      </c>
      <c r="AX268" s="4">
        <v>0.19047619047618999</v>
      </c>
      <c r="AY268" s="4">
        <v>3.5714285714285698E-2</v>
      </c>
      <c r="AZ268" s="4">
        <v>0.26245392311742999</v>
      </c>
      <c r="BA268" s="4">
        <v>7.1428571428571397E-2</v>
      </c>
      <c r="BB268" s="4">
        <v>0.5</v>
      </c>
      <c r="BC268" s="4">
        <v>0.17499999999999999</v>
      </c>
      <c r="BD268" s="4">
        <v>6.6666666666666596E-2</v>
      </c>
      <c r="BE268" s="4">
        <v>0</v>
      </c>
      <c r="BF268" s="4">
        <v>1</v>
      </c>
      <c r="BG268" s="4">
        <v>1</v>
      </c>
      <c r="BH268" s="4">
        <v>1</v>
      </c>
      <c r="BI268" s="4">
        <v>1</v>
      </c>
      <c r="BJ268" s="8">
        <v>1</v>
      </c>
    </row>
    <row r="269" spans="1:62">
      <c r="A269" s="5">
        <v>0</v>
      </c>
      <c r="B269" s="6">
        <v>1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1</v>
      </c>
      <c r="I269" s="6">
        <v>0</v>
      </c>
      <c r="J269" s="6">
        <v>0</v>
      </c>
      <c r="K269" s="6">
        <v>0</v>
      </c>
      <c r="L269" s="6">
        <v>1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1</v>
      </c>
      <c r="U269" s="6">
        <v>0</v>
      </c>
      <c r="V269" s="6">
        <v>1</v>
      </c>
      <c r="W269" s="6">
        <v>1</v>
      </c>
      <c r="X269" s="6">
        <v>0</v>
      </c>
      <c r="Y269" s="6">
        <v>1</v>
      </c>
      <c r="Z269" s="6">
        <v>0</v>
      </c>
      <c r="AA269" s="6">
        <v>0</v>
      </c>
      <c r="AB269" s="6">
        <v>1</v>
      </c>
      <c r="AC269" s="6">
        <v>0</v>
      </c>
      <c r="AD269" s="6">
        <v>0</v>
      </c>
      <c r="AE269" s="6">
        <v>1</v>
      </c>
      <c r="AF269" s="6">
        <v>1</v>
      </c>
      <c r="AG269" s="6">
        <v>1</v>
      </c>
      <c r="AH269" s="6">
        <v>1</v>
      </c>
      <c r="AI269" s="6">
        <v>1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1</v>
      </c>
      <c r="AP269" s="6">
        <v>1</v>
      </c>
      <c r="AQ269" s="6">
        <v>0</v>
      </c>
      <c r="AR269" s="6">
        <v>0</v>
      </c>
      <c r="AS269" s="6">
        <v>1</v>
      </c>
      <c r="AT269" s="6">
        <v>1</v>
      </c>
      <c r="AU269" s="6">
        <v>0</v>
      </c>
      <c r="AV269" s="6">
        <v>0.11111111111111099</v>
      </c>
      <c r="AW269" s="6">
        <v>0</v>
      </c>
      <c r="AX269" s="6">
        <v>0</v>
      </c>
      <c r="AY269" s="6">
        <v>3.5714285714285698E-2</v>
      </c>
      <c r="AZ269" s="6">
        <v>0.12948920484465501</v>
      </c>
      <c r="BA269" s="6">
        <v>0.5</v>
      </c>
      <c r="BB269" s="6">
        <v>0.66666666666666596</v>
      </c>
      <c r="BC269" s="6">
        <v>0</v>
      </c>
      <c r="BD269" s="6">
        <v>0</v>
      </c>
      <c r="BE269" s="6">
        <v>0</v>
      </c>
      <c r="BF269" s="6">
        <v>1</v>
      </c>
      <c r="BG269" s="6">
        <v>1</v>
      </c>
      <c r="BH269" s="6">
        <v>0</v>
      </c>
      <c r="BI269" s="6">
        <v>1</v>
      </c>
      <c r="BJ269" s="9">
        <v>1</v>
      </c>
    </row>
    <row r="270" spans="1:62">
      <c r="A270" s="3">
        <v>1</v>
      </c>
      <c r="B270" s="4">
        <v>0</v>
      </c>
      <c r="C270" s="4">
        <v>0</v>
      </c>
      <c r="D270" s="4">
        <v>0</v>
      </c>
      <c r="E270" s="4">
        <v>0</v>
      </c>
      <c r="F270" s="4">
        <v>0</v>
      </c>
      <c r="G270" s="4">
        <v>1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1</v>
      </c>
      <c r="Q270" s="4">
        <v>0</v>
      </c>
      <c r="R270" s="4">
        <v>0</v>
      </c>
      <c r="S270" s="4">
        <v>0</v>
      </c>
      <c r="T270" s="4">
        <v>1</v>
      </c>
      <c r="U270" s="4">
        <v>0</v>
      </c>
      <c r="V270" s="4">
        <v>0</v>
      </c>
      <c r="W270" s="4">
        <v>0</v>
      </c>
      <c r="X270" s="4">
        <v>0</v>
      </c>
      <c r="Y270" s="4">
        <v>1</v>
      </c>
      <c r="Z270" s="4">
        <v>1</v>
      </c>
      <c r="AA270" s="4">
        <v>0</v>
      </c>
      <c r="AB270" s="4">
        <v>1</v>
      </c>
      <c r="AC270" s="4">
        <v>1</v>
      </c>
      <c r="AD270" s="4">
        <v>1</v>
      </c>
      <c r="AE270" s="4">
        <v>0</v>
      </c>
      <c r="AF270" s="4">
        <v>0</v>
      </c>
      <c r="AG270" s="4">
        <v>0</v>
      </c>
      <c r="AH270" s="4">
        <v>1</v>
      </c>
      <c r="AI270" s="4">
        <v>1</v>
      </c>
      <c r="AJ270" s="4">
        <v>1</v>
      </c>
      <c r="AK270" s="4">
        <v>1</v>
      </c>
      <c r="AL270" s="4">
        <v>0</v>
      </c>
      <c r="AM270" s="4">
        <v>0</v>
      </c>
      <c r="AN270" s="4">
        <v>0</v>
      </c>
      <c r="AO270" s="4">
        <v>1</v>
      </c>
      <c r="AP270" s="4">
        <v>1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0.11111111111111099</v>
      </c>
      <c r="AW270" s="4">
        <v>2.5000000000000001E-2</v>
      </c>
      <c r="AX270" s="4">
        <v>0.19047619047618999</v>
      </c>
      <c r="AY270" s="4">
        <v>0</v>
      </c>
      <c r="AZ270" s="4">
        <v>7.4618220115850398E-2</v>
      </c>
      <c r="BA270" s="4">
        <v>0.78571428571428503</v>
      </c>
      <c r="BB270" s="4">
        <v>0.5</v>
      </c>
      <c r="BC270" s="4">
        <v>2.5000000000000001E-2</v>
      </c>
      <c r="BD270" s="4">
        <v>0</v>
      </c>
      <c r="BE270" s="4">
        <v>0</v>
      </c>
      <c r="BF270" s="4">
        <v>1</v>
      </c>
      <c r="BG270" s="4">
        <v>0</v>
      </c>
      <c r="BH270" s="4">
        <v>1</v>
      </c>
      <c r="BI270" s="4">
        <v>1</v>
      </c>
      <c r="BJ270" s="8">
        <v>1</v>
      </c>
    </row>
    <row r="271" spans="1:62">
      <c r="A271" s="5">
        <v>0</v>
      </c>
      <c r="B271" s="6">
        <v>1</v>
      </c>
      <c r="C271" s="6">
        <v>0</v>
      </c>
      <c r="D271" s="6">
        <v>1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1</v>
      </c>
      <c r="O271" s="6">
        <v>0</v>
      </c>
      <c r="P271" s="6">
        <v>0</v>
      </c>
      <c r="Q271" s="6">
        <v>0</v>
      </c>
      <c r="R271" s="6">
        <v>0</v>
      </c>
      <c r="S271" s="6">
        <v>1</v>
      </c>
      <c r="T271" s="6">
        <v>0</v>
      </c>
      <c r="U271" s="6">
        <v>0</v>
      </c>
      <c r="V271" s="6">
        <v>1</v>
      </c>
      <c r="W271" s="6">
        <v>1</v>
      </c>
      <c r="X271" s="6">
        <v>0</v>
      </c>
      <c r="Y271" s="6">
        <v>1</v>
      </c>
      <c r="Z271" s="6">
        <v>1</v>
      </c>
      <c r="AA271" s="6">
        <v>1</v>
      </c>
      <c r="AB271" s="6">
        <v>1</v>
      </c>
      <c r="AC271" s="6">
        <v>1</v>
      </c>
      <c r="AD271" s="6">
        <v>0</v>
      </c>
      <c r="AE271" s="6">
        <v>1</v>
      </c>
      <c r="AF271" s="6">
        <v>0</v>
      </c>
      <c r="AG271" s="6">
        <v>0</v>
      </c>
      <c r="AH271" s="6">
        <v>1</v>
      </c>
      <c r="AI271" s="6">
        <v>1</v>
      </c>
      <c r="AJ271" s="6">
        <v>1</v>
      </c>
      <c r="AK271" s="6">
        <v>1</v>
      </c>
      <c r="AL271" s="6">
        <v>0</v>
      </c>
      <c r="AM271" s="6">
        <v>0</v>
      </c>
      <c r="AN271" s="6">
        <v>0</v>
      </c>
      <c r="AO271" s="6">
        <v>1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0.88888888888888795</v>
      </c>
      <c r="AW271" s="6">
        <v>0.15</v>
      </c>
      <c r="AX271" s="6">
        <v>0.33333333333333298</v>
      </c>
      <c r="AY271" s="6">
        <v>0.214285714285714</v>
      </c>
      <c r="AZ271" s="6">
        <v>0.120537124802527</v>
      </c>
      <c r="BA271" s="6">
        <v>0.78571428571428503</v>
      </c>
      <c r="BB271" s="6">
        <v>0.66666666666666596</v>
      </c>
      <c r="BC271" s="6">
        <v>0.1</v>
      </c>
      <c r="BD271" s="6">
        <v>6.6666666666666596E-2</v>
      </c>
      <c r="BE271" s="6">
        <v>0.11764705882352899</v>
      </c>
      <c r="BF271" s="6">
        <v>0</v>
      </c>
      <c r="BG271" s="6">
        <v>0</v>
      </c>
      <c r="BH271" s="6">
        <v>1</v>
      </c>
      <c r="BI271" s="6">
        <v>1</v>
      </c>
      <c r="BJ271" s="9">
        <v>1</v>
      </c>
    </row>
    <row r="272" spans="1:62">
      <c r="A272" s="3">
        <v>0</v>
      </c>
      <c r="B272" s="4">
        <v>1</v>
      </c>
      <c r="C272" s="4">
        <v>0</v>
      </c>
      <c r="D272" s="4">
        <v>0</v>
      </c>
      <c r="E272" s="4">
        <v>0</v>
      </c>
      <c r="F272" s="4">
        <v>1</v>
      </c>
      <c r="G272" s="4">
        <v>0</v>
      </c>
      <c r="H272" s="4">
        <v>0</v>
      </c>
      <c r="I272" s="4">
        <v>0</v>
      </c>
      <c r="J272" s="4">
        <v>0</v>
      </c>
      <c r="K272" s="4">
        <v>1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1</v>
      </c>
      <c r="T272" s="4">
        <v>0</v>
      </c>
      <c r="U272" s="4">
        <v>0</v>
      </c>
      <c r="V272" s="4">
        <v>1</v>
      </c>
      <c r="W272" s="4">
        <v>1</v>
      </c>
      <c r="X272" s="4">
        <v>0</v>
      </c>
      <c r="Y272" s="4">
        <v>0</v>
      </c>
      <c r="Z272" s="4">
        <v>0</v>
      </c>
      <c r="AA272" s="4">
        <v>0</v>
      </c>
      <c r="AB272" s="4">
        <v>1</v>
      </c>
      <c r="AC272" s="4">
        <v>1</v>
      </c>
      <c r="AD272" s="4">
        <v>0</v>
      </c>
      <c r="AE272" s="4">
        <v>1</v>
      </c>
      <c r="AF272" s="4">
        <v>1</v>
      </c>
      <c r="AG272" s="4">
        <v>0</v>
      </c>
      <c r="AH272" s="4">
        <v>1</v>
      </c>
      <c r="AI272" s="4">
        <v>1</v>
      </c>
      <c r="AJ272" s="4">
        <v>1</v>
      </c>
      <c r="AK272" s="4">
        <v>1</v>
      </c>
      <c r="AL272" s="4">
        <v>0</v>
      </c>
      <c r="AM272" s="4">
        <v>0</v>
      </c>
      <c r="AN272" s="4">
        <v>0</v>
      </c>
      <c r="AO272" s="4">
        <v>1</v>
      </c>
      <c r="AP272" s="4">
        <v>1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0.11111111111111099</v>
      </c>
      <c r="AW272" s="4">
        <v>0.15</v>
      </c>
      <c r="AX272" s="4">
        <v>0.14285714285714199</v>
      </c>
      <c r="AY272" s="4">
        <v>3.5714285714285698E-2</v>
      </c>
      <c r="AZ272" s="4">
        <v>0.153238546603475</v>
      </c>
      <c r="BA272" s="4">
        <v>0.71428571428571397</v>
      </c>
      <c r="BB272" s="4">
        <v>0.5</v>
      </c>
      <c r="BC272" s="4">
        <v>0.15</v>
      </c>
      <c r="BD272" s="4">
        <v>6.6666666666666596E-2</v>
      </c>
      <c r="BE272" s="4">
        <v>0.11764705882352899</v>
      </c>
      <c r="BF272" s="4">
        <v>1</v>
      </c>
      <c r="BG272" s="4">
        <v>1</v>
      </c>
      <c r="BH272" s="4">
        <v>0</v>
      </c>
      <c r="BI272" s="4">
        <v>1</v>
      </c>
      <c r="BJ272" s="8">
        <v>1</v>
      </c>
    </row>
    <row r="273" spans="1:62">
      <c r="A273" s="5">
        <v>0</v>
      </c>
      <c r="B273" s="6">
        <v>1</v>
      </c>
      <c r="C273" s="6">
        <v>0</v>
      </c>
      <c r="D273" s="6">
        <v>0</v>
      </c>
      <c r="E273" s="6">
        <v>1</v>
      </c>
      <c r="F273" s="6">
        <v>0</v>
      </c>
      <c r="G273" s="6">
        <v>0</v>
      </c>
      <c r="H273" s="6">
        <v>0</v>
      </c>
      <c r="I273" s="6">
        <v>0</v>
      </c>
      <c r="J273" s="6">
        <v>1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1</v>
      </c>
      <c r="T273" s="6">
        <v>0</v>
      </c>
      <c r="U273" s="6">
        <v>0</v>
      </c>
      <c r="V273" s="6">
        <v>1</v>
      </c>
      <c r="W273" s="6">
        <v>1</v>
      </c>
      <c r="X273" s="6">
        <v>1</v>
      </c>
      <c r="Y273" s="6">
        <v>1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1</v>
      </c>
      <c r="AF273" s="6">
        <v>1</v>
      </c>
      <c r="AG273" s="6">
        <v>0</v>
      </c>
      <c r="AH273" s="6">
        <v>1</v>
      </c>
      <c r="AI273" s="6">
        <v>1</v>
      </c>
      <c r="AJ273" s="6">
        <v>0</v>
      </c>
      <c r="AK273" s="6">
        <v>1</v>
      </c>
      <c r="AL273" s="6">
        <v>0</v>
      </c>
      <c r="AM273" s="6">
        <v>0</v>
      </c>
      <c r="AN273" s="6">
        <v>0</v>
      </c>
      <c r="AO273" s="6">
        <v>1</v>
      </c>
      <c r="AP273" s="6">
        <v>1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0.11111111111111099</v>
      </c>
      <c r="AW273" s="6">
        <v>2.5000000000000001E-2</v>
      </c>
      <c r="AX273" s="6">
        <v>0.28571428571428498</v>
      </c>
      <c r="AY273" s="6">
        <v>0.28571428571428498</v>
      </c>
      <c r="AZ273" s="6">
        <v>0.30626645602948899</v>
      </c>
      <c r="BA273" s="6">
        <v>0.214285714285714</v>
      </c>
      <c r="BB273" s="6">
        <v>0.33333333333333298</v>
      </c>
      <c r="BC273" s="6">
        <v>2.5000000000000001E-2</v>
      </c>
      <c r="BD273" s="6">
        <v>0</v>
      </c>
      <c r="BE273" s="6">
        <v>0</v>
      </c>
      <c r="BF273" s="6">
        <v>1</v>
      </c>
      <c r="BG273" s="6">
        <v>1</v>
      </c>
      <c r="BH273" s="6">
        <v>0</v>
      </c>
      <c r="BI273" s="6">
        <v>1</v>
      </c>
      <c r="BJ273" s="9">
        <v>1</v>
      </c>
    </row>
    <row r="274" spans="1:62">
      <c r="A274" s="3">
        <v>0</v>
      </c>
      <c r="B274" s="4">
        <v>1</v>
      </c>
      <c r="C274" s="4">
        <v>0</v>
      </c>
      <c r="D274" s="4">
        <v>0</v>
      </c>
      <c r="E274" s="4">
        <v>0</v>
      </c>
      <c r="F274" s="4">
        <v>1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1</v>
      </c>
      <c r="R274" s="4">
        <v>0</v>
      </c>
      <c r="S274" s="4">
        <v>0</v>
      </c>
      <c r="T274" s="4">
        <v>0</v>
      </c>
      <c r="U274" s="4">
        <v>1</v>
      </c>
      <c r="V274" s="4">
        <v>0</v>
      </c>
      <c r="W274" s="4">
        <v>0</v>
      </c>
      <c r="X274" s="4">
        <v>0</v>
      </c>
      <c r="Y274" s="4">
        <v>1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1</v>
      </c>
      <c r="AF274" s="4">
        <v>0</v>
      </c>
      <c r="AG274" s="4">
        <v>0</v>
      </c>
      <c r="AH274" s="4">
        <v>1</v>
      </c>
      <c r="AI274" s="4">
        <v>1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1</v>
      </c>
      <c r="AT274" s="4">
        <v>1</v>
      </c>
      <c r="AU274" s="4">
        <v>0</v>
      </c>
      <c r="AV274" s="4">
        <v>0.22222222222222199</v>
      </c>
      <c r="AW274" s="4">
        <v>0.22500000000000001</v>
      </c>
      <c r="AX274" s="4">
        <v>0.30952380952380898</v>
      </c>
      <c r="AY274" s="4">
        <v>0.28571428571428498</v>
      </c>
      <c r="AZ274" s="4">
        <v>0.94460242232753999</v>
      </c>
      <c r="BA274" s="4">
        <v>7.1428571428571397E-2</v>
      </c>
      <c r="BB274" s="4">
        <v>0.33333333333333298</v>
      </c>
      <c r="BC274" s="4">
        <v>7.4999999999999997E-2</v>
      </c>
      <c r="BD274" s="4">
        <v>6.6666666666666596E-2</v>
      </c>
      <c r="BE274" s="4">
        <v>0.11764705882352899</v>
      </c>
      <c r="BF274" s="4">
        <v>1</v>
      </c>
      <c r="BG274" s="4">
        <v>0</v>
      </c>
      <c r="BH274" s="4">
        <v>1</v>
      </c>
      <c r="BI274" s="4">
        <v>1</v>
      </c>
      <c r="BJ274" s="8">
        <v>1</v>
      </c>
    </row>
    <row r="275" spans="1:62">
      <c r="A275" s="5">
        <v>1</v>
      </c>
      <c r="B275" s="6">
        <v>0</v>
      </c>
      <c r="C275" s="6">
        <v>0</v>
      </c>
      <c r="D275" s="6">
        <v>1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1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1</v>
      </c>
      <c r="V275" s="6">
        <v>1</v>
      </c>
      <c r="W275" s="6">
        <v>1</v>
      </c>
      <c r="X275" s="6">
        <v>0</v>
      </c>
      <c r="Y275" s="6">
        <v>1</v>
      </c>
      <c r="Z275" s="6">
        <v>1</v>
      </c>
      <c r="AA275" s="6">
        <v>0</v>
      </c>
      <c r="AB275" s="6">
        <v>0</v>
      </c>
      <c r="AC275" s="6">
        <v>0</v>
      </c>
      <c r="AD275" s="6">
        <v>0</v>
      </c>
      <c r="AE275" s="6">
        <v>1</v>
      </c>
      <c r="AF275" s="6">
        <v>1</v>
      </c>
      <c r="AG275" s="6">
        <v>0</v>
      </c>
      <c r="AH275" s="6">
        <v>1</v>
      </c>
      <c r="AI275" s="6">
        <v>1</v>
      </c>
      <c r="AJ275" s="6">
        <v>0</v>
      </c>
      <c r="AK275" s="6">
        <v>1</v>
      </c>
      <c r="AL275" s="6">
        <v>0</v>
      </c>
      <c r="AM275" s="6">
        <v>0</v>
      </c>
      <c r="AN275" s="6">
        <v>0</v>
      </c>
      <c r="AO275" s="6">
        <v>1</v>
      </c>
      <c r="AP275" s="6">
        <v>1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0.125</v>
      </c>
      <c r="AX275" s="6">
        <v>0.214285714285714</v>
      </c>
      <c r="AY275" s="6">
        <v>0.92857142857142805</v>
      </c>
      <c r="AZ275" s="6">
        <v>6.7614533965244805E-2</v>
      </c>
      <c r="BA275" s="6">
        <v>0.5</v>
      </c>
      <c r="BB275" s="6">
        <v>0</v>
      </c>
      <c r="BC275" s="6">
        <v>0.1</v>
      </c>
      <c r="BD275" s="6">
        <v>0</v>
      </c>
      <c r="BE275" s="6">
        <v>0.11764705882352899</v>
      </c>
      <c r="BF275" s="6">
        <v>1</v>
      </c>
      <c r="BG275" s="6">
        <v>0</v>
      </c>
      <c r="BH275" s="6">
        <v>0</v>
      </c>
      <c r="BI275" s="6">
        <v>1</v>
      </c>
      <c r="BJ275" s="9">
        <v>1</v>
      </c>
    </row>
    <row r="276" spans="1:62">
      <c r="A276" s="3">
        <v>0</v>
      </c>
      <c r="B276" s="4">
        <v>1</v>
      </c>
      <c r="C276" s="4">
        <v>0</v>
      </c>
      <c r="D276" s="4">
        <v>1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1</v>
      </c>
      <c r="O276" s="4">
        <v>0</v>
      </c>
      <c r="P276" s="4">
        <v>0</v>
      </c>
      <c r="Q276" s="4">
        <v>0</v>
      </c>
      <c r="R276" s="4">
        <v>0</v>
      </c>
      <c r="S276" s="4">
        <v>1</v>
      </c>
      <c r="T276" s="4">
        <v>0</v>
      </c>
      <c r="U276" s="4">
        <v>0</v>
      </c>
      <c r="V276" s="4">
        <v>1</v>
      </c>
      <c r="W276" s="4">
        <v>1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1</v>
      </c>
      <c r="AF276" s="4">
        <v>1</v>
      </c>
      <c r="AG276" s="4">
        <v>0</v>
      </c>
      <c r="AH276" s="4">
        <v>1</v>
      </c>
      <c r="AI276" s="4">
        <v>1</v>
      </c>
      <c r="AJ276" s="4">
        <v>0</v>
      </c>
      <c r="AK276" s="4">
        <v>1</v>
      </c>
      <c r="AL276" s="4">
        <v>1</v>
      </c>
      <c r="AM276" s="4">
        <v>0</v>
      </c>
      <c r="AN276" s="4">
        <v>0</v>
      </c>
      <c r="AO276" s="4">
        <v>1</v>
      </c>
      <c r="AP276" s="4">
        <v>1</v>
      </c>
      <c r="AQ276" s="4">
        <v>1</v>
      </c>
      <c r="AR276" s="4">
        <v>0</v>
      </c>
      <c r="AS276" s="4">
        <v>1</v>
      </c>
      <c r="AT276" s="4">
        <v>0</v>
      </c>
      <c r="AU276" s="4">
        <v>0</v>
      </c>
      <c r="AV276" s="4">
        <v>0.22222222222222199</v>
      </c>
      <c r="AW276" s="4">
        <v>0.125</v>
      </c>
      <c r="AX276" s="4">
        <v>0.64285714285714202</v>
      </c>
      <c r="AY276" s="4">
        <v>0.64285714285714202</v>
      </c>
      <c r="AZ276" s="4">
        <v>0.128067403896787</v>
      </c>
      <c r="BA276" s="4">
        <v>0.14285714285714199</v>
      </c>
      <c r="BB276" s="4">
        <v>0.83333333333333304</v>
      </c>
      <c r="BC276" s="4">
        <v>2.5000000000000001E-2</v>
      </c>
      <c r="BD276" s="4">
        <v>0</v>
      </c>
      <c r="BE276" s="4">
        <v>0</v>
      </c>
      <c r="BF276" s="4">
        <v>1</v>
      </c>
      <c r="BG276" s="4">
        <v>1</v>
      </c>
      <c r="BH276" s="4">
        <v>0</v>
      </c>
      <c r="BI276" s="4">
        <v>1</v>
      </c>
      <c r="BJ276" s="8">
        <v>1</v>
      </c>
    </row>
    <row r="277" spans="1:62">
      <c r="A277" s="5">
        <v>0</v>
      </c>
      <c r="B277" s="6">
        <v>1</v>
      </c>
      <c r="C277" s="6">
        <v>0</v>
      </c>
      <c r="D277" s="6">
        <v>1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1</v>
      </c>
      <c r="R277" s="6">
        <v>0</v>
      </c>
      <c r="S277" s="6">
        <v>0</v>
      </c>
      <c r="T277" s="6">
        <v>1</v>
      </c>
      <c r="U277" s="6">
        <v>0</v>
      </c>
      <c r="V277" s="6">
        <v>1</v>
      </c>
      <c r="W277" s="6">
        <v>1</v>
      </c>
      <c r="X277" s="6">
        <v>0</v>
      </c>
      <c r="Y277" s="6">
        <v>1</v>
      </c>
      <c r="Z277" s="6">
        <v>1</v>
      </c>
      <c r="AA277" s="6">
        <v>1</v>
      </c>
      <c r="AB277" s="6">
        <v>1</v>
      </c>
      <c r="AC277" s="6">
        <v>1</v>
      </c>
      <c r="AD277" s="6">
        <v>0</v>
      </c>
      <c r="AE277" s="6">
        <v>1</v>
      </c>
      <c r="AF277" s="6">
        <v>0</v>
      </c>
      <c r="AG277" s="6">
        <v>0</v>
      </c>
      <c r="AH277" s="6">
        <v>1</v>
      </c>
      <c r="AI277" s="6">
        <v>1</v>
      </c>
      <c r="AJ277" s="6">
        <v>0</v>
      </c>
      <c r="AK277" s="6">
        <v>1</v>
      </c>
      <c r="AL277" s="6">
        <v>1</v>
      </c>
      <c r="AM277" s="6">
        <v>1</v>
      </c>
      <c r="AN277" s="6">
        <v>1</v>
      </c>
      <c r="AO277" s="6">
        <v>1</v>
      </c>
      <c r="AP277" s="6">
        <v>1</v>
      </c>
      <c r="AQ277" s="6">
        <v>0</v>
      </c>
      <c r="AR277" s="6">
        <v>0</v>
      </c>
      <c r="AS277" s="6">
        <v>1</v>
      </c>
      <c r="AT277" s="6">
        <v>1</v>
      </c>
      <c r="AU277" s="6">
        <v>1</v>
      </c>
      <c r="AV277" s="6">
        <v>0.11111111111111099</v>
      </c>
      <c r="AW277" s="6">
        <v>2.5000000000000001E-2</v>
      </c>
      <c r="AX277" s="6">
        <v>4.7619047619047603E-2</v>
      </c>
      <c r="AY277" s="6">
        <v>0</v>
      </c>
      <c r="AZ277" s="6">
        <v>0.271353343865192</v>
      </c>
      <c r="BA277" s="6">
        <v>7.1428571428571397E-2</v>
      </c>
      <c r="BB277" s="6">
        <v>0.33333333333333298</v>
      </c>
      <c r="BC277" s="6">
        <v>2.5000000000000001E-2</v>
      </c>
      <c r="BD277" s="6">
        <v>6.6666666666666596E-2</v>
      </c>
      <c r="BE277" s="6">
        <v>5.8823529411764698E-2</v>
      </c>
      <c r="BF277" s="6">
        <v>1</v>
      </c>
      <c r="BG277" s="6">
        <v>0</v>
      </c>
      <c r="BH277" s="6">
        <v>0</v>
      </c>
      <c r="BI277" s="6">
        <v>1</v>
      </c>
      <c r="BJ277" s="9">
        <v>1</v>
      </c>
    </row>
    <row r="278" spans="1:62">
      <c r="A278" s="3">
        <v>0</v>
      </c>
      <c r="B278" s="4">
        <v>1</v>
      </c>
      <c r="C278" s="4">
        <v>0</v>
      </c>
      <c r="D278" s="4">
        <v>0</v>
      </c>
      <c r="E278" s="4">
        <v>0</v>
      </c>
      <c r="F278" s="4">
        <v>1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1</v>
      </c>
      <c r="P278" s="4">
        <v>0</v>
      </c>
      <c r="Q278" s="4">
        <v>0</v>
      </c>
      <c r="R278" s="4">
        <v>0</v>
      </c>
      <c r="S278" s="4">
        <v>0</v>
      </c>
      <c r="T278" s="4">
        <v>1</v>
      </c>
      <c r="U278" s="4">
        <v>0</v>
      </c>
      <c r="V278" s="4">
        <v>1</v>
      </c>
      <c r="W278" s="4">
        <v>1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1</v>
      </c>
      <c r="AF278" s="4">
        <v>1</v>
      </c>
      <c r="AG278" s="4">
        <v>0</v>
      </c>
      <c r="AH278" s="4">
        <v>1</v>
      </c>
      <c r="AI278" s="4">
        <v>1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1</v>
      </c>
      <c r="AP278" s="4">
        <v>1</v>
      </c>
      <c r="AQ278" s="4">
        <v>1</v>
      </c>
      <c r="AR278" s="4">
        <v>0</v>
      </c>
      <c r="AS278" s="4">
        <v>0</v>
      </c>
      <c r="AT278" s="4">
        <v>0</v>
      </c>
      <c r="AU278" s="4">
        <v>0</v>
      </c>
      <c r="AV278" s="4">
        <v>0.11111111111111099</v>
      </c>
      <c r="AW278" s="4">
        <v>0.25</v>
      </c>
      <c r="AX278" s="4">
        <v>0.35714285714285698</v>
      </c>
      <c r="AY278" s="4">
        <v>0.5</v>
      </c>
      <c r="AZ278" s="4">
        <v>7.3565034228541298E-2</v>
      </c>
      <c r="BA278" s="4">
        <v>0</v>
      </c>
      <c r="BB278" s="4">
        <v>0.5</v>
      </c>
      <c r="BC278" s="4">
        <v>0.25</v>
      </c>
      <c r="BD278" s="4">
        <v>0.6</v>
      </c>
      <c r="BE278" s="4">
        <v>0.41176470588235198</v>
      </c>
      <c r="BF278" s="4">
        <v>1</v>
      </c>
      <c r="BG278" s="4">
        <v>1</v>
      </c>
      <c r="BH278" s="4">
        <v>1</v>
      </c>
      <c r="BI278" s="4">
        <v>1</v>
      </c>
      <c r="BJ278" s="8">
        <v>1</v>
      </c>
    </row>
    <row r="279" spans="1:62">
      <c r="A279" s="5">
        <v>0</v>
      </c>
      <c r="B279" s="6">
        <v>1</v>
      </c>
      <c r="C279" s="6">
        <v>0</v>
      </c>
      <c r="D279" s="6">
        <v>1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1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1</v>
      </c>
      <c r="U279" s="6">
        <v>0</v>
      </c>
      <c r="V279" s="6">
        <v>1</v>
      </c>
      <c r="W279" s="6">
        <v>1</v>
      </c>
      <c r="X279" s="6">
        <v>0</v>
      </c>
      <c r="Y279" s="6">
        <v>0</v>
      </c>
      <c r="Z279" s="6">
        <v>0</v>
      </c>
      <c r="AA279" s="6">
        <v>0</v>
      </c>
      <c r="AB279" s="6">
        <v>1</v>
      </c>
      <c r="AC279" s="6">
        <v>1</v>
      </c>
      <c r="AD279" s="6">
        <v>0</v>
      </c>
      <c r="AE279" s="6">
        <v>0</v>
      </c>
      <c r="AF279" s="6">
        <v>0</v>
      </c>
      <c r="AG279" s="6">
        <v>0</v>
      </c>
      <c r="AH279" s="6">
        <v>1</v>
      </c>
      <c r="AI279" s="6">
        <v>1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1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1</v>
      </c>
      <c r="AW279" s="6">
        <v>0.1</v>
      </c>
      <c r="AX279" s="6">
        <v>0.14285714285714199</v>
      </c>
      <c r="AY279" s="6">
        <v>0.57142857142857095</v>
      </c>
      <c r="AZ279" s="6">
        <v>7.8567667193259597E-2</v>
      </c>
      <c r="BA279" s="6">
        <v>7.1428571428571397E-2</v>
      </c>
      <c r="BB279" s="6">
        <v>0.5</v>
      </c>
      <c r="BC279" s="6">
        <v>0.05</v>
      </c>
      <c r="BD279" s="6">
        <v>0.133333333333333</v>
      </c>
      <c r="BE279" s="6">
        <v>0</v>
      </c>
      <c r="BF279" s="6">
        <v>1</v>
      </c>
      <c r="BG279" s="6">
        <v>0</v>
      </c>
      <c r="BH279" s="6">
        <v>1</v>
      </c>
      <c r="BI279" s="6">
        <v>1</v>
      </c>
      <c r="BJ279" s="9">
        <v>1</v>
      </c>
    </row>
    <row r="280" spans="1:62">
      <c r="A280" s="3">
        <v>0</v>
      </c>
      <c r="B280" s="4">
        <v>1</v>
      </c>
      <c r="C280" s="4">
        <v>0</v>
      </c>
      <c r="D280" s="4">
        <v>0</v>
      </c>
      <c r="E280" s="4">
        <v>0</v>
      </c>
      <c r="F280" s="4">
        <v>1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1</v>
      </c>
      <c r="R280" s="4">
        <v>0</v>
      </c>
      <c r="S280" s="4">
        <v>1</v>
      </c>
      <c r="T280" s="4">
        <v>0</v>
      </c>
      <c r="U280" s="4">
        <v>0</v>
      </c>
      <c r="V280" s="4">
        <v>1</v>
      </c>
      <c r="W280" s="4">
        <v>1</v>
      </c>
      <c r="X280" s="4">
        <v>0</v>
      </c>
      <c r="Y280" s="4">
        <v>1</v>
      </c>
      <c r="Z280" s="4">
        <v>0</v>
      </c>
      <c r="AA280" s="4">
        <v>0</v>
      </c>
      <c r="AB280" s="4">
        <v>1</v>
      </c>
      <c r="AC280" s="4">
        <v>1</v>
      </c>
      <c r="AD280" s="4">
        <v>0</v>
      </c>
      <c r="AE280" s="4">
        <v>1</v>
      </c>
      <c r="AF280" s="4">
        <v>0</v>
      </c>
      <c r="AG280" s="4">
        <v>0</v>
      </c>
      <c r="AH280" s="4">
        <v>1</v>
      </c>
      <c r="AI280" s="4">
        <v>1</v>
      </c>
      <c r="AJ280" s="4">
        <v>0</v>
      </c>
      <c r="AK280" s="4">
        <v>1</v>
      </c>
      <c r="AL280" s="4">
        <v>1</v>
      </c>
      <c r="AM280" s="4">
        <v>1</v>
      </c>
      <c r="AN280" s="4">
        <v>0</v>
      </c>
      <c r="AO280" s="4">
        <v>1</v>
      </c>
      <c r="AP280" s="4">
        <v>0</v>
      </c>
      <c r="AQ280" s="4">
        <v>0</v>
      </c>
      <c r="AR280" s="4">
        <v>0</v>
      </c>
      <c r="AS280" s="4">
        <v>1</v>
      </c>
      <c r="AT280" s="4">
        <v>0</v>
      </c>
      <c r="AU280" s="4">
        <v>0</v>
      </c>
      <c r="AV280" s="4">
        <v>0.33333333333333298</v>
      </c>
      <c r="AW280" s="4">
        <v>0.45</v>
      </c>
      <c r="AX280" s="4">
        <v>0.76190476190476097</v>
      </c>
      <c r="AY280" s="4">
        <v>0.107142857142857</v>
      </c>
      <c r="AZ280" s="4">
        <v>0.17983149025803</v>
      </c>
      <c r="BA280" s="4">
        <v>0.214285714285714</v>
      </c>
      <c r="BB280" s="4">
        <v>0.33333333333333298</v>
      </c>
      <c r="BC280" s="4">
        <v>0.1</v>
      </c>
      <c r="BD280" s="4">
        <v>6.6666666666666596E-2</v>
      </c>
      <c r="BE280" s="4">
        <v>0.17647058823529399</v>
      </c>
      <c r="BF280" s="4">
        <v>1</v>
      </c>
      <c r="BG280" s="4">
        <v>1</v>
      </c>
      <c r="BH280" s="4">
        <v>0</v>
      </c>
      <c r="BI280" s="4">
        <v>1</v>
      </c>
      <c r="BJ280" s="8">
        <v>1</v>
      </c>
    </row>
    <row r="281" spans="1:62">
      <c r="A281" s="5">
        <v>1</v>
      </c>
      <c r="B281" s="6">
        <v>0</v>
      </c>
      <c r="C281" s="6">
        <v>0</v>
      </c>
      <c r="D281" s="6">
        <v>1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1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1</v>
      </c>
      <c r="U281" s="6">
        <v>0</v>
      </c>
      <c r="V281" s="6">
        <v>1</v>
      </c>
      <c r="W281" s="6">
        <v>1</v>
      </c>
      <c r="X281" s="6">
        <v>0</v>
      </c>
      <c r="Y281" s="6">
        <v>0</v>
      </c>
      <c r="Z281" s="6">
        <v>0</v>
      </c>
      <c r="AA281" s="6">
        <v>0</v>
      </c>
      <c r="AB281" s="6">
        <v>1</v>
      </c>
      <c r="AC281" s="6">
        <v>0</v>
      </c>
      <c r="AD281" s="6">
        <v>0</v>
      </c>
      <c r="AE281" s="6">
        <v>1</v>
      </c>
      <c r="AF281" s="6">
        <v>0</v>
      </c>
      <c r="AG281" s="6">
        <v>0</v>
      </c>
      <c r="AH281" s="6">
        <v>1</v>
      </c>
      <c r="AI281" s="6">
        <v>1</v>
      </c>
      <c r="AJ281" s="6">
        <v>0</v>
      </c>
      <c r="AK281" s="6">
        <v>1</v>
      </c>
      <c r="AL281" s="6">
        <v>1</v>
      </c>
      <c r="AM281" s="6">
        <v>0</v>
      </c>
      <c r="AN281" s="6">
        <v>0</v>
      </c>
      <c r="AO281" s="6">
        <v>1</v>
      </c>
      <c r="AP281" s="6">
        <v>1</v>
      </c>
      <c r="AQ281" s="6">
        <v>1</v>
      </c>
      <c r="AR281" s="6">
        <v>0</v>
      </c>
      <c r="AS281" s="6">
        <v>1</v>
      </c>
      <c r="AT281" s="6">
        <v>1</v>
      </c>
      <c r="AU281" s="6">
        <v>1</v>
      </c>
      <c r="AV281" s="6">
        <v>0.77777777777777701</v>
      </c>
      <c r="AW281" s="6">
        <v>0.25</v>
      </c>
      <c r="AX281" s="6">
        <v>0.238095238095238</v>
      </c>
      <c r="AY281" s="6">
        <v>3.5714285714285698E-2</v>
      </c>
      <c r="AZ281" s="6">
        <v>5.6134807793575499E-2</v>
      </c>
      <c r="BA281" s="6">
        <v>0.5</v>
      </c>
      <c r="BB281" s="6">
        <v>0</v>
      </c>
      <c r="BC281" s="6">
        <v>0.17499999999999999</v>
      </c>
      <c r="BD281" s="6">
        <v>0.2</v>
      </c>
      <c r="BE281" s="6">
        <v>0.41176470588235198</v>
      </c>
      <c r="BF281" s="6">
        <v>1</v>
      </c>
      <c r="BG281" s="6">
        <v>0</v>
      </c>
      <c r="BH281" s="6">
        <v>0</v>
      </c>
      <c r="BI281" s="6">
        <v>1</v>
      </c>
      <c r="BJ281" s="9">
        <v>1</v>
      </c>
    </row>
    <row r="282" spans="1:62">
      <c r="A282" s="3">
        <v>0</v>
      </c>
      <c r="B282" s="4">
        <v>1</v>
      </c>
      <c r="C282" s="4">
        <v>0</v>
      </c>
      <c r="D282" s="4">
        <v>1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1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1</v>
      </c>
      <c r="V282" s="4">
        <v>1</v>
      </c>
      <c r="W282" s="4">
        <v>1</v>
      </c>
      <c r="X282" s="4">
        <v>0</v>
      </c>
      <c r="Y282" s="4">
        <v>1</v>
      </c>
      <c r="Z282" s="4">
        <v>1</v>
      </c>
      <c r="AA282" s="4">
        <v>0</v>
      </c>
      <c r="AB282" s="4">
        <v>1</v>
      </c>
      <c r="AC282" s="4">
        <v>1</v>
      </c>
      <c r="AD282" s="4">
        <v>0</v>
      </c>
      <c r="AE282" s="4">
        <v>1</v>
      </c>
      <c r="AF282" s="4">
        <v>1</v>
      </c>
      <c r="AG282" s="4">
        <v>0</v>
      </c>
      <c r="AH282" s="4">
        <v>1</v>
      </c>
      <c r="AI282" s="4">
        <v>1</v>
      </c>
      <c r="AJ282" s="4">
        <v>1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1</v>
      </c>
      <c r="AT282" s="4">
        <v>1</v>
      </c>
      <c r="AU282" s="4">
        <v>1</v>
      </c>
      <c r="AV282" s="4">
        <v>0.66666666666666596</v>
      </c>
      <c r="AW282" s="4">
        <v>0.17499999999999999</v>
      </c>
      <c r="AX282" s="4">
        <v>0.57142857142857095</v>
      </c>
      <c r="AY282" s="4">
        <v>0.32142857142857101</v>
      </c>
      <c r="AZ282" s="4">
        <v>0.21068983675618699</v>
      </c>
      <c r="BA282" s="4">
        <v>0.71428571428571397</v>
      </c>
      <c r="BB282" s="4">
        <v>0.5</v>
      </c>
      <c r="BC282" s="4">
        <v>0.05</v>
      </c>
      <c r="BD282" s="4">
        <v>0.133333333333333</v>
      </c>
      <c r="BE282" s="4">
        <v>0.11764705882352899</v>
      </c>
      <c r="BF282" s="4">
        <v>1</v>
      </c>
      <c r="BG282" s="4">
        <v>1</v>
      </c>
      <c r="BH282" s="4">
        <v>1</v>
      </c>
      <c r="BI282" s="4">
        <v>1</v>
      </c>
      <c r="BJ282" s="8">
        <v>1</v>
      </c>
    </row>
    <row r="283" spans="1:62">
      <c r="A283" s="5">
        <v>0</v>
      </c>
      <c r="B283" s="6">
        <v>1</v>
      </c>
      <c r="C283" s="6">
        <v>0</v>
      </c>
      <c r="D283" s="6">
        <v>0</v>
      </c>
      <c r="E283" s="6">
        <v>0</v>
      </c>
      <c r="F283" s="6">
        <v>1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1</v>
      </c>
      <c r="P283" s="6">
        <v>0</v>
      </c>
      <c r="Q283" s="6">
        <v>0</v>
      </c>
      <c r="R283" s="6">
        <v>0</v>
      </c>
      <c r="S283" s="6">
        <v>0</v>
      </c>
      <c r="T283" s="6">
        <v>1</v>
      </c>
      <c r="U283" s="6">
        <v>0</v>
      </c>
      <c r="V283" s="6">
        <v>1</v>
      </c>
      <c r="W283" s="6">
        <v>0</v>
      </c>
      <c r="X283" s="6">
        <v>0</v>
      </c>
      <c r="Y283" s="6">
        <v>1</v>
      </c>
      <c r="Z283" s="6">
        <v>1</v>
      </c>
      <c r="AA283" s="6">
        <v>1</v>
      </c>
      <c r="AB283" s="6">
        <v>1</v>
      </c>
      <c r="AC283" s="6">
        <v>1</v>
      </c>
      <c r="AD283" s="6">
        <v>1</v>
      </c>
      <c r="AE283" s="6">
        <v>1</v>
      </c>
      <c r="AF283" s="6">
        <v>1</v>
      </c>
      <c r="AG283" s="6">
        <v>0</v>
      </c>
      <c r="AH283" s="6">
        <v>1</v>
      </c>
      <c r="AI283" s="6">
        <v>1</v>
      </c>
      <c r="AJ283" s="6">
        <v>0</v>
      </c>
      <c r="AK283" s="6">
        <v>1</v>
      </c>
      <c r="AL283" s="6">
        <v>1</v>
      </c>
      <c r="AM283" s="6">
        <v>0</v>
      </c>
      <c r="AN283" s="6">
        <v>0</v>
      </c>
      <c r="AO283" s="6">
        <v>1</v>
      </c>
      <c r="AP283" s="6">
        <v>0</v>
      </c>
      <c r="AQ283" s="6">
        <v>0</v>
      </c>
      <c r="AR283" s="6">
        <v>0</v>
      </c>
      <c r="AS283" s="6">
        <v>1</v>
      </c>
      <c r="AT283" s="6">
        <v>1</v>
      </c>
      <c r="AU283" s="6">
        <v>1</v>
      </c>
      <c r="AV283" s="6">
        <v>0.11111111111111099</v>
      </c>
      <c r="AW283" s="6">
        <v>0.25</v>
      </c>
      <c r="AX283" s="6">
        <v>0.35714285714285698</v>
      </c>
      <c r="AY283" s="6">
        <v>0</v>
      </c>
      <c r="AZ283" s="6">
        <v>9.8051606108478101E-2</v>
      </c>
      <c r="BA283" s="6">
        <v>0.42857142857142799</v>
      </c>
      <c r="BB283" s="6">
        <v>0.33333333333333298</v>
      </c>
      <c r="BC283" s="6">
        <v>0.25</v>
      </c>
      <c r="BD283" s="6">
        <v>0.46666666666666601</v>
      </c>
      <c r="BE283" s="6">
        <v>0.47058823529411697</v>
      </c>
      <c r="BF283" s="6">
        <v>1</v>
      </c>
      <c r="BG283" s="6">
        <v>0</v>
      </c>
      <c r="BH283" s="6">
        <v>0</v>
      </c>
      <c r="BI283" s="6">
        <v>1</v>
      </c>
      <c r="BJ283" s="9">
        <v>1</v>
      </c>
    </row>
    <row r="284" spans="1:62">
      <c r="A284" s="3">
        <v>0</v>
      </c>
      <c r="B284" s="4">
        <v>1</v>
      </c>
      <c r="C284" s="4">
        <v>0</v>
      </c>
      <c r="D284" s="4">
        <v>1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1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1</v>
      </c>
      <c r="U284" s="4">
        <v>0</v>
      </c>
      <c r="V284" s="4">
        <v>1</v>
      </c>
      <c r="W284" s="4">
        <v>1</v>
      </c>
      <c r="X284" s="4">
        <v>0</v>
      </c>
      <c r="Y284" s="4">
        <v>1</v>
      </c>
      <c r="Z284" s="4">
        <v>0</v>
      </c>
      <c r="AA284" s="4">
        <v>0</v>
      </c>
      <c r="AB284" s="4">
        <v>1</v>
      </c>
      <c r="AC284" s="4">
        <v>1</v>
      </c>
      <c r="AD284" s="4">
        <v>0</v>
      </c>
      <c r="AE284" s="4">
        <v>1</v>
      </c>
      <c r="AF284" s="4">
        <v>1</v>
      </c>
      <c r="AG284" s="4">
        <v>0</v>
      </c>
      <c r="AH284" s="4">
        <v>1</v>
      </c>
      <c r="AI284" s="4">
        <v>1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1</v>
      </c>
      <c r="AP284" s="4">
        <v>1</v>
      </c>
      <c r="AQ284" s="4">
        <v>0</v>
      </c>
      <c r="AR284" s="4">
        <v>0</v>
      </c>
      <c r="AS284" s="4">
        <v>1</v>
      </c>
      <c r="AT284" s="4">
        <v>0</v>
      </c>
      <c r="AU284" s="4">
        <v>0</v>
      </c>
      <c r="AV284" s="4">
        <v>0.44444444444444398</v>
      </c>
      <c r="AW284" s="4">
        <v>0.2</v>
      </c>
      <c r="AX284" s="4">
        <v>0.69047619047619002</v>
      </c>
      <c r="AY284" s="4">
        <v>0.107142857142857</v>
      </c>
      <c r="AZ284" s="4">
        <v>9.2943654555028898E-2</v>
      </c>
      <c r="BA284" s="4">
        <v>0.14285714285714199</v>
      </c>
      <c r="BB284" s="4">
        <v>0.33333333333333298</v>
      </c>
      <c r="BC284" s="4">
        <v>0.125</v>
      </c>
      <c r="BD284" s="4">
        <v>6.6666666666666596E-2</v>
      </c>
      <c r="BE284" s="4">
        <v>0.17647058823529399</v>
      </c>
      <c r="BF284" s="4">
        <v>1</v>
      </c>
      <c r="BG284" s="4">
        <v>1</v>
      </c>
      <c r="BH284" s="4">
        <v>0</v>
      </c>
      <c r="BI284" s="4">
        <v>1</v>
      </c>
      <c r="BJ284" s="8">
        <v>1</v>
      </c>
    </row>
    <row r="285" spans="1:62">
      <c r="A285" s="5">
        <v>0</v>
      </c>
      <c r="B285" s="6">
        <v>0</v>
      </c>
      <c r="C285" s="6">
        <v>1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1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1</v>
      </c>
      <c r="P285" s="6">
        <v>0</v>
      </c>
      <c r="Q285" s="6">
        <v>0</v>
      </c>
      <c r="R285" s="6">
        <v>0</v>
      </c>
      <c r="S285" s="6">
        <v>1</v>
      </c>
      <c r="T285" s="6">
        <v>0</v>
      </c>
      <c r="U285" s="6">
        <v>0</v>
      </c>
      <c r="V285" s="6">
        <v>1</v>
      </c>
      <c r="W285" s="6">
        <v>1</v>
      </c>
      <c r="X285" s="6">
        <v>0</v>
      </c>
      <c r="Y285" s="6">
        <v>1</v>
      </c>
      <c r="Z285" s="6">
        <v>1</v>
      </c>
      <c r="AA285" s="6">
        <v>1</v>
      </c>
      <c r="AB285" s="6">
        <v>0</v>
      </c>
      <c r="AC285" s="6">
        <v>0</v>
      </c>
      <c r="AD285" s="6">
        <v>0</v>
      </c>
      <c r="AE285" s="6">
        <v>1</v>
      </c>
      <c r="AF285" s="6">
        <v>1</v>
      </c>
      <c r="AG285" s="6">
        <v>0</v>
      </c>
      <c r="AH285" s="6">
        <v>1</v>
      </c>
      <c r="AI285" s="6">
        <v>1</v>
      </c>
      <c r="AJ285" s="6">
        <v>0</v>
      </c>
      <c r="AK285" s="6">
        <v>1</v>
      </c>
      <c r="AL285" s="6">
        <v>1</v>
      </c>
      <c r="AM285" s="6">
        <v>1</v>
      </c>
      <c r="AN285" s="6">
        <v>0</v>
      </c>
      <c r="AO285" s="6">
        <v>1</v>
      </c>
      <c r="AP285" s="6">
        <v>1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0.55555555555555503</v>
      </c>
      <c r="AW285" s="6">
        <v>0.6</v>
      </c>
      <c r="AX285" s="6">
        <v>0.88095238095238004</v>
      </c>
      <c r="AY285" s="6">
        <v>0.214285714285714</v>
      </c>
      <c r="AZ285" s="6">
        <v>0.33802001053185798</v>
      </c>
      <c r="BA285" s="6">
        <v>7.1428571428571397E-2</v>
      </c>
      <c r="BB285" s="6">
        <v>0.33333333333333298</v>
      </c>
      <c r="BC285" s="6">
        <v>0.125</v>
      </c>
      <c r="BD285" s="6">
        <v>6.6666666666666596E-2</v>
      </c>
      <c r="BE285" s="6">
        <v>0.23529411764705799</v>
      </c>
      <c r="BF285" s="6">
        <v>1</v>
      </c>
      <c r="BG285" s="6">
        <v>0</v>
      </c>
      <c r="BH285" s="6">
        <v>0</v>
      </c>
      <c r="BI285" s="6">
        <v>1</v>
      </c>
      <c r="BJ285" s="9">
        <v>1</v>
      </c>
    </row>
    <row r="286" spans="1:62">
      <c r="A286" s="3">
        <v>0</v>
      </c>
      <c r="B286" s="4">
        <v>1</v>
      </c>
      <c r="C286" s="4">
        <v>0</v>
      </c>
      <c r="D286" s="4">
        <v>1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1</v>
      </c>
      <c r="P286" s="4">
        <v>0</v>
      </c>
      <c r="Q286" s="4">
        <v>0</v>
      </c>
      <c r="R286" s="4">
        <v>0</v>
      </c>
      <c r="S286" s="4">
        <v>0</v>
      </c>
      <c r="T286" s="4">
        <v>1</v>
      </c>
      <c r="U286" s="4">
        <v>0</v>
      </c>
      <c r="V286" s="4">
        <v>0</v>
      </c>
      <c r="W286" s="4">
        <v>0</v>
      </c>
      <c r="X286" s="4">
        <v>0</v>
      </c>
      <c r="Y286" s="4">
        <v>1</v>
      </c>
      <c r="Z286" s="4">
        <v>1</v>
      </c>
      <c r="AA286" s="4">
        <v>1</v>
      </c>
      <c r="AB286" s="4">
        <v>0</v>
      </c>
      <c r="AC286" s="4">
        <v>0</v>
      </c>
      <c r="AD286" s="4">
        <v>0</v>
      </c>
      <c r="AE286" s="4">
        <v>1</v>
      </c>
      <c r="AF286" s="4">
        <v>1</v>
      </c>
      <c r="AG286" s="4">
        <v>0</v>
      </c>
      <c r="AH286" s="4">
        <v>1</v>
      </c>
      <c r="AI286" s="4">
        <v>1</v>
      </c>
      <c r="AJ286" s="4">
        <v>0</v>
      </c>
      <c r="AK286" s="4">
        <v>1</v>
      </c>
      <c r="AL286" s="4">
        <v>0</v>
      </c>
      <c r="AM286" s="4">
        <v>0</v>
      </c>
      <c r="AN286" s="4">
        <v>0</v>
      </c>
      <c r="AO286" s="4">
        <v>1</v>
      </c>
      <c r="AP286" s="4">
        <v>0</v>
      </c>
      <c r="AQ286" s="4">
        <v>0</v>
      </c>
      <c r="AR286" s="4">
        <v>0</v>
      </c>
      <c r="AS286" s="4">
        <v>1</v>
      </c>
      <c r="AT286" s="4">
        <v>0</v>
      </c>
      <c r="AU286" s="4">
        <v>0</v>
      </c>
      <c r="AV286" s="4">
        <v>0.66666666666666596</v>
      </c>
      <c r="AW286" s="4">
        <v>0.15</v>
      </c>
      <c r="AX286" s="4">
        <v>0.19047619047618999</v>
      </c>
      <c r="AY286" s="4">
        <v>0.5</v>
      </c>
      <c r="AZ286" s="4">
        <v>8.4465508162190603E-2</v>
      </c>
      <c r="BA286" s="4">
        <v>0.57142857142857095</v>
      </c>
      <c r="BB286" s="4">
        <v>0.33333333333333298</v>
      </c>
      <c r="BC286" s="4">
        <v>0.1</v>
      </c>
      <c r="BD286" s="4">
        <v>6.6666666666666596E-2</v>
      </c>
      <c r="BE286" s="4">
        <v>0.11764705882352899</v>
      </c>
      <c r="BF286" s="4">
        <v>1</v>
      </c>
      <c r="BG286" s="4">
        <v>0</v>
      </c>
      <c r="BH286" s="4">
        <v>0</v>
      </c>
      <c r="BI286" s="4">
        <v>1</v>
      </c>
      <c r="BJ286" s="8">
        <v>1</v>
      </c>
    </row>
    <row r="287" spans="1:62">
      <c r="A287" s="5">
        <v>1</v>
      </c>
      <c r="B287" s="6">
        <v>0</v>
      </c>
      <c r="C287" s="6">
        <v>0</v>
      </c>
      <c r="D287" s="6">
        <v>0</v>
      </c>
      <c r="E287" s="6">
        <v>0</v>
      </c>
      <c r="F287" s="6">
        <v>1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1</v>
      </c>
      <c r="Q287" s="6">
        <v>0</v>
      </c>
      <c r="R287" s="6">
        <v>0</v>
      </c>
      <c r="S287" s="6">
        <v>1</v>
      </c>
      <c r="T287" s="6">
        <v>0</v>
      </c>
      <c r="U287" s="6">
        <v>0</v>
      </c>
      <c r="V287" s="6">
        <v>1</v>
      </c>
      <c r="W287" s="6">
        <v>1</v>
      </c>
      <c r="X287" s="6">
        <v>0</v>
      </c>
      <c r="Y287" s="6">
        <v>1</v>
      </c>
      <c r="Z287" s="6">
        <v>1</v>
      </c>
      <c r="AA287" s="6">
        <v>0</v>
      </c>
      <c r="AB287" s="6">
        <v>0</v>
      </c>
      <c r="AC287" s="6">
        <v>0</v>
      </c>
      <c r="AD287" s="6">
        <v>0</v>
      </c>
      <c r="AE287" s="6">
        <v>1</v>
      </c>
      <c r="AF287" s="6">
        <v>0</v>
      </c>
      <c r="AG287" s="6">
        <v>0</v>
      </c>
      <c r="AH287" s="6">
        <v>1</v>
      </c>
      <c r="AI287" s="6">
        <v>1</v>
      </c>
      <c r="AJ287" s="6">
        <v>0</v>
      </c>
      <c r="AK287" s="6">
        <v>1</v>
      </c>
      <c r="AL287" s="6">
        <v>1</v>
      </c>
      <c r="AM287" s="6">
        <v>1</v>
      </c>
      <c r="AN287" s="6">
        <v>0</v>
      </c>
      <c r="AO287" s="6">
        <v>1</v>
      </c>
      <c r="AP287" s="6">
        <v>1</v>
      </c>
      <c r="AQ287" s="6">
        <v>0</v>
      </c>
      <c r="AR287" s="6">
        <v>0</v>
      </c>
      <c r="AS287" s="6">
        <v>1</v>
      </c>
      <c r="AT287" s="6">
        <v>0</v>
      </c>
      <c r="AU287" s="6">
        <v>0</v>
      </c>
      <c r="AV287" s="6">
        <v>0.11111111111111099</v>
      </c>
      <c r="AW287" s="6">
        <v>2.5000000000000001E-2</v>
      </c>
      <c r="AX287" s="6">
        <v>0.119047619047619</v>
      </c>
      <c r="AY287" s="6">
        <v>3.5714285714285698E-2</v>
      </c>
      <c r="AZ287" s="6">
        <v>0.18694049499736701</v>
      </c>
      <c r="BA287" s="6">
        <v>0.5</v>
      </c>
      <c r="BB287" s="6">
        <v>0.33333333333333298</v>
      </c>
      <c r="BC287" s="6">
        <v>0</v>
      </c>
      <c r="BD287" s="6">
        <v>0</v>
      </c>
      <c r="BE287" s="6">
        <v>0</v>
      </c>
      <c r="BF287" s="6">
        <v>1</v>
      </c>
      <c r="BG287" s="6">
        <v>0</v>
      </c>
      <c r="BH287" s="6">
        <v>1</v>
      </c>
      <c r="BI287" s="6">
        <v>1</v>
      </c>
      <c r="BJ287" s="9">
        <v>1</v>
      </c>
    </row>
    <row r="288" spans="1:62">
      <c r="A288" s="3">
        <v>1</v>
      </c>
      <c r="B288" s="4">
        <v>0</v>
      </c>
      <c r="C288" s="4">
        <v>0</v>
      </c>
      <c r="D288" s="4">
        <v>0</v>
      </c>
      <c r="E288" s="4">
        <v>0</v>
      </c>
      <c r="F288" s="4">
        <v>0</v>
      </c>
      <c r="G288" s="4">
        <v>1</v>
      </c>
      <c r="H288" s="4">
        <v>0</v>
      </c>
      <c r="I288" s="4">
        <v>0</v>
      </c>
      <c r="J288" s="4">
        <v>0</v>
      </c>
      <c r="K288" s="4">
        <v>1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1</v>
      </c>
      <c r="T288" s="4">
        <v>0</v>
      </c>
      <c r="U288" s="4">
        <v>0</v>
      </c>
      <c r="V288" s="4">
        <v>1</v>
      </c>
      <c r="W288" s="4">
        <v>1</v>
      </c>
      <c r="X288" s="4">
        <v>0</v>
      </c>
      <c r="Y288" s="4">
        <v>1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1</v>
      </c>
      <c r="AF288" s="4">
        <v>1</v>
      </c>
      <c r="AG288" s="4">
        <v>1</v>
      </c>
      <c r="AH288" s="4">
        <v>1</v>
      </c>
      <c r="AI288" s="4">
        <v>1</v>
      </c>
      <c r="AJ288" s="4">
        <v>0</v>
      </c>
      <c r="AK288" s="4">
        <v>1</v>
      </c>
      <c r="AL288" s="4">
        <v>1</v>
      </c>
      <c r="AM288" s="4">
        <v>1</v>
      </c>
      <c r="AN288" s="4">
        <v>0</v>
      </c>
      <c r="AO288" s="4">
        <v>1</v>
      </c>
      <c r="AP288" s="4">
        <v>1</v>
      </c>
      <c r="AQ288" s="4">
        <v>1</v>
      </c>
      <c r="AR288" s="4">
        <v>0</v>
      </c>
      <c r="AS288" s="4">
        <v>1</v>
      </c>
      <c r="AT288" s="4">
        <v>1</v>
      </c>
      <c r="AU288" s="4">
        <v>0</v>
      </c>
      <c r="AV288" s="4">
        <v>0.11111111111111099</v>
      </c>
      <c r="AW288" s="4">
        <v>2.5000000000000001E-2</v>
      </c>
      <c r="AX288" s="4">
        <v>0.26190476190476097</v>
      </c>
      <c r="AY288" s="4">
        <v>3.5714285714285698E-2</v>
      </c>
      <c r="AZ288" s="4">
        <v>0.50768825697735598</v>
      </c>
      <c r="BA288" s="4">
        <v>0.14285714285714199</v>
      </c>
      <c r="BB288" s="4">
        <v>0.33333333333333298</v>
      </c>
      <c r="BC288" s="4">
        <v>2.5000000000000001E-2</v>
      </c>
      <c r="BD288" s="4">
        <v>0</v>
      </c>
      <c r="BE288" s="4">
        <v>0</v>
      </c>
      <c r="BF288" s="4">
        <v>1</v>
      </c>
      <c r="BG288" s="4">
        <v>0</v>
      </c>
      <c r="BH288" s="4">
        <v>1</v>
      </c>
      <c r="BI288" s="4">
        <v>1</v>
      </c>
      <c r="BJ288" s="8">
        <v>1</v>
      </c>
    </row>
    <row r="289" spans="1:62">
      <c r="A289" s="5">
        <v>0</v>
      </c>
      <c r="B289" s="6">
        <v>1</v>
      </c>
      <c r="C289" s="6">
        <v>0</v>
      </c>
      <c r="D289" s="6">
        <v>1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1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1</v>
      </c>
      <c r="U289" s="6">
        <v>0</v>
      </c>
      <c r="V289" s="6">
        <v>1</v>
      </c>
      <c r="W289" s="6">
        <v>1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1</v>
      </c>
      <c r="AF289" s="6">
        <v>0</v>
      </c>
      <c r="AG289" s="6">
        <v>0</v>
      </c>
      <c r="AH289" s="6">
        <v>1</v>
      </c>
      <c r="AI289" s="6">
        <v>1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1</v>
      </c>
      <c r="AP289" s="6">
        <v>1</v>
      </c>
      <c r="AQ289" s="6">
        <v>1</v>
      </c>
      <c r="AR289" s="6">
        <v>1</v>
      </c>
      <c r="AS289" s="6">
        <v>1</v>
      </c>
      <c r="AT289" s="6">
        <v>1</v>
      </c>
      <c r="AU289" s="6">
        <v>0</v>
      </c>
      <c r="AV289" s="6">
        <v>0.55555555555555503</v>
      </c>
      <c r="AW289" s="6">
        <v>0.15</v>
      </c>
      <c r="AX289" s="6">
        <v>0.35714285714285698</v>
      </c>
      <c r="AY289" s="6">
        <v>0.78571428571428503</v>
      </c>
      <c r="AZ289" s="6">
        <v>0.40179041600842502</v>
      </c>
      <c r="BA289" s="6">
        <v>0.35714285714285698</v>
      </c>
      <c r="BB289" s="6">
        <v>0.5</v>
      </c>
      <c r="BC289" s="6">
        <v>7.4999999999999997E-2</v>
      </c>
      <c r="BD289" s="6">
        <v>0</v>
      </c>
      <c r="BE289" s="6">
        <v>0.11764705882352899</v>
      </c>
      <c r="BF289" s="6">
        <v>1</v>
      </c>
      <c r="BG289" s="6">
        <v>0</v>
      </c>
      <c r="BH289" s="6">
        <v>0</v>
      </c>
      <c r="BI289" s="6">
        <v>1</v>
      </c>
      <c r="BJ289" s="9">
        <v>1</v>
      </c>
    </row>
    <row r="290" spans="1:62">
      <c r="A290" s="3">
        <v>0</v>
      </c>
      <c r="B290" s="4">
        <v>1</v>
      </c>
      <c r="C290" s="4">
        <v>0</v>
      </c>
      <c r="D290" s="4">
        <v>0</v>
      </c>
      <c r="E290" s="4">
        <v>1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1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1</v>
      </c>
      <c r="U290" s="4">
        <v>0</v>
      </c>
      <c r="V290" s="4">
        <v>1</v>
      </c>
      <c r="W290" s="4">
        <v>1</v>
      </c>
      <c r="X290" s="4">
        <v>0</v>
      </c>
      <c r="Y290" s="4">
        <v>1</v>
      </c>
      <c r="Z290" s="4">
        <v>1</v>
      </c>
      <c r="AA290" s="4">
        <v>1</v>
      </c>
      <c r="AB290" s="4">
        <v>1</v>
      </c>
      <c r="AC290" s="4">
        <v>0</v>
      </c>
      <c r="AD290" s="4">
        <v>0</v>
      </c>
      <c r="AE290" s="4">
        <v>1</v>
      </c>
      <c r="AF290" s="4">
        <v>1</v>
      </c>
      <c r="AG290" s="4">
        <v>0</v>
      </c>
      <c r="AH290" s="4">
        <v>1</v>
      </c>
      <c r="AI290" s="4">
        <v>1</v>
      </c>
      <c r="AJ290" s="4">
        <v>0</v>
      </c>
      <c r="AK290" s="4">
        <v>1</v>
      </c>
      <c r="AL290" s="4">
        <v>0</v>
      </c>
      <c r="AM290" s="4">
        <v>0</v>
      </c>
      <c r="AN290" s="4">
        <v>0</v>
      </c>
      <c r="AO290" s="4">
        <v>1</v>
      </c>
      <c r="AP290" s="4">
        <v>1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0.77777777777777701</v>
      </c>
      <c r="AW290" s="4">
        <v>1</v>
      </c>
      <c r="AX290" s="4">
        <v>0.952380952380952</v>
      </c>
      <c r="AY290" s="4">
        <v>0.82142857142857095</v>
      </c>
      <c r="AZ290" s="4">
        <v>0.17419694576092601</v>
      </c>
      <c r="BA290" s="4">
        <v>0.42857142857142799</v>
      </c>
      <c r="BB290" s="4">
        <v>0.33333333333333298</v>
      </c>
      <c r="BC290" s="4">
        <v>0.77500000000000002</v>
      </c>
      <c r="BD290" s="4">
        <v>0.86666666666666603</v>
      </c>
      <c r="BE290" s="4">
        <v>0.47058823529411697</v>
      </c>
      <c r="BF290" s="4">
        <v>1</v>
      </c>
      <c r="BG290" s="4">
        <v>0</v>
      </c>
      <c r="BH290" s="4">
        <v>1</v>
      </c>
      <c r="BI290" s="4">
        <v>1</v>
      </c>
      <c r="BJ290" s="8">
        <v>1</v>
      </c>
    </row>
    <row r="291" spans="1:62">
      <c r="A291" s="5">
        <v>0</v>
      </c>
      <c r="B291" s="6">
        <v>1</v>
      </c>
      <c r="C291" s="6">
        <v>0</v>
      </c>
      <c r="D291" s="6">
        <v>0</v>
      </c>
      <c r="E291" s="6">
        <v>0</v>
      </c>
      <c r="F291" s="6">
        <v>1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1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1</v>
      </c>
      <c r="U291" s="6">
        <v>0</v>
      </c>
      <c r="V291" s="6">
        <v>1</v>
      </c>
      <c r="W291" s="6">
        <v>0</v>
      </c>
      <c r="X291" s="6">
        <v>0</v>
      </c>
      <c r="Y291" s="6">
        <v>1</v>
      </c>
      <c r="Z291" s="6">
        <v>1</v>
      </c>
      <c r="AA291" s="6">
        <v>0</v>
      </c>
      <c r="AB291" s="6">
        <v>1</v>
      </c>
      <c r="AC291" s="6">
        <v>1</v>
      </c>
      <c r="AD291" s="6">
        <v>0</v>
      </c>
      <c r="AE291" s="6">
        <v>1</v>
      </c>
      <c r="AF291" s="6">
        <v>0</v>
      </c>
      <c r="AG291" s="6">
        <v>0</v>
      </c>
      <c r="AH291" s="6">
        <v>1</v>
      </c>
      <c r="AI291" s="6">
        <v>1</v>
      </c>
      <c r="AJ291" s="6">
        <v>0</v>
      </c>
      <c r="AK291" s="6">
        <v>1</v>
      </c>
      <c r="AL291" s="6">
        <v>0</v>
      </c>
      <c r="AM291" s="6">
        <v>0</v>
      </c>
      <c r="AN291" s="6">
        <v>0</v>
      </c>
      <c r="AO291" s="6">
        <v>1</v>
      </c>
      <c r="AP291" s="6">
        <v>1</v>
      </c>
      <c r="AQ291" s="6">
        <v>1</v>
      </c>
      <c r="AR291" s="6">
        <v>0</v>
      </c>
      <c r="AS291" s="6">
        <v>1</v>
      </c>
      <c r="AT291" s="6">
        <v>0</v>
      </c>
      <c r="AU291" s="6">
        <v>0</v>
      </c>
      <c r="AV291" s="6">
        <v>0.66666666666666596</v>
      </c>
      <c r="AW291" s="6">
        <v>0.125</v>
      </c>
      <c r="AX291" s="6">
        <v>0.238095238095238</v>
      </c>
      <c r="AY291" s="6">
        <v>0.64285714285714202</v>
      </c>
      <c r="AZ291" s="6">
        <v>0.11558715113217399</v>
      </c>
      <c r="BA291" s="6">
        <v>0.35714285714285698</v>
      </c>
      <c r="BB291" s="6">
        <v>0.66666666666666596</v>
      </c>
      <c r="BC291" s="6">
        <v>0.05</v>
      </c>
      <c r="BD291" s="6">
        <v>0.133333333333333</v>
      </c>
      <c r="BE291" s="6">
        <v>5.8823529411764698E-2</v>
      </c>
      <c r="BF291" s="6">
        <v>1</v>
      </c>
      <c r="BG291" s="6">
        <v>0</v>
      </c>
      <c r="BH291" s="6">
        <v>1</v>
      </c>
      <c r="BI291" s="6">
        <v>1</v>
      </c>
      <c r="BJ291" s="9">
        <v>1</v>
      </c>
    </row>
    <row r="292" spans="1:62">
      <c r="A292" s="3">
        <v>1</v>
      </c>
      <c r="B292" s="4">
        <v>0</v>
      </c>
      <c r="C292" s="4">
        <v>0</v>
      </c>
      <c r="D292" s="4">
        <v>1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1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1</v>
      </c>
      <c r="T292" s="4">
        <v>0</v>
      </c>
      <c r="U292" s="4">
        <v>0</v>
      </c>
      <c r="V292" s="4">
        <v>1</v>
      </c>
      <c r="W292" s="4">
        <v>1</v>
      </c>
      <c r="X292" s="4">
        <v>1</v>
      </c>
      <c r="Y292" s="4">
        <v>1</v>
      </c>
      <c r="Z292" s="4">
        <v>1</v>
      </c>
      <c r="AA292" s="4">
        <v>0</v>
      </c>
      <c r="AB292" s="4">
        <v>1</v>
      </c>
      <c r="AC292" s="4">
        <v>1</v>
      </c>
      <c r="AD292" s="4">
        <v>1</v>
      </c>
      <c r="AE292" s="4">
        <v>1</v>
      </c>
      <c r="AF292" s="4">
        <v>1</v>
      </c>
      <c r="AG292" s="4">
        <v>1</v>
      </c>
      <c r="AH292" s="4">
        <v>1</v>
      </c>
      <c r="AI292" s="4">
        <v>1</v>
      </c>
      <c r="AJ292" s="4">
        <v>0</v>
      </c>
      <c r="AK292" s="4">
        <v>1</v>
      </c>
      <c r="AL292" s="4">
        <v>0</v>
      </c>
      <c r="AM292" s="4">
        <v>0</v>
      </c>
      <c r="AN292" s="4">
        <v>0</v>
      </c>
      <c r="AO292" s="4">
        <v>1</v>
      </c>
      <c r="AP292" s="4">
        <v>0</v>
      </c>
      <c r="AQ292" s="4">
        <v>0</v>
      </c>
      <c r="AR292" s="4">
        <v>0</v>
      </c>
      <c r="AS292" s="4">
        <v>1</v>
      </c>
      <c r="AT292" s="4">
        <v>1</v>
      </c>
      <c r="AU292" s="4">
        <v>0</v>
      </c>
      <c r="AV292" s="4">
        <v>0.11111111111111099</v>
      </c>
      <c r="AW292" s="4">
        <v>0.22500000000000001</v>
      </c>
      <c r="AX292" s="4">
        <v>0.73809523809523803</v>
      </c>
      <c r="AY292" s="4">
        <v>0.214285714285714</v>
      </c>
      <c r="AZ292" s="4">
        <v>0.42069510268562399</v>
      </c>
      <c r="BA292" s="4">
        <v>0.214285714285714</v>
      </c>
      <c r="BB292" s="4">
        <v>0.33333333333333298</v>
      </c>
      <c r="BC292" s="4">
        <v>0.22500000000000001</v>
      </c>
      <c r="BD292" s="4">
        <v>0.46666666666666601</v>
      </c>
      <c r="BE292" s="4">
        <v>0.41176470588235198</v>
      </c>
      <c r="BF292" s="4">
        <v>1</v>
      </c>
      <c r="BG292" s="4">
        <v>0</v>
      </c>
      <c r="BH292" s="4">
        <v>1</v>
      </c>
      <c r="BI292" s="4">
        <v>1</v>
      </c>
      <c r="BJ292" s="8">
        <v>1</v>
      </c>
    </row>
    <row r="293" spans="1:62">
      <c r="A293" s="5">
        <v>0</v>
      </c>
      <c r="B293" s="6">
        <v>0</v>
      </c>
      <c r="C293" s="6">
        <v>1</v>
      </c>
      <c r="D293" s="6">
        <v>0</v>
      </c>
      <c r="E293" s="6">
        <v>0</v>
      </c>
      <c r="F293" s="6">
        <v>0</v>
      </c>
      <c r="G293" s="6">
        <v>0</v>
      </c>
      <c r="H293" s="6">
        <v>1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1</v>
      </c>
      <c r="Q293" s="6">
        <v>0</v>
      </c>
      <c r="R293" s="6">
        <v>0</v>
      </c>
      <c r="S293" s="6">
        <v>0</v>
      </c>
      <c r="T293" s="6">
        <v>1</v>
      </c>
      <c r="U293" s="6">
        <v>0</v>
      </c>
      <c r="V293" s="6">
        <v>1</v>
      </c>
      <c r="W293" s="6">
        <v>0</v>
      </c>
      <c r="X293" s="6">
        <v>0</v>
      </c>
      <c r="Y293" s="6">
        <v>1</v>
      </c>
      <c r="Z293" s="6">
        <v>1</v>
      </c>
      <c r="AA293" s="6">
        <v>0</v>
      </c>
      <c r="AB293" s="6">
        <v>1</v>
      </c>
      <c r="AC293" s="6">
        <v>1</v>
      </c>
      <c r="AD293" s="6">
        <v>1</v>
      </c>
      <c r="AE293" s="6">
        <v>1</v>
      </c>
      <c r="AF293" s="6">
        <v>1</v>
      </c>
      <c r="AG293" s="6">
        <v>1</v>
      </c>
      <c r="AH293" s="6">
        <v>1</v>
      </c>
      <c r="AI293" s="6">
        <v>1</v>
      </c>
      <c r="AJ293" s="6">
        <v>0</v>
      </c>
      <c r="AK293" s="6">
        <v>1</v>
      </c>
      <c r="AL293" s="6">
        <v>1</v>
      </c>
      <c r="AM293" s="6">
        <v>1</v>
      </c>
      <c r="AN293" s="6">
        <v>0</v>
      </c>
      <c r="AO293" s="6">
        <v>1</v>
      </c>
      <c r="AP293" s="6">
        <v>1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0.44444444444444398</v>
      </c>
      <c r="AW293" s="6">
        <v>0.3</v>
      </c>
      <c r="AX293" s="6">
        <v>0.88095238095238004</v>
      </c>
      <c r="AY293" s="6">
        <v>0.53571428571428503</v>
      </c>
      <c r="AZ293" s="6">
        <v>0.17430226434965701</v>
      </c>
      <c r="BA293" s="6">
        <v>0</v>
      </c>
      <c r="BB293" s="6">
        <v>0.5</v>
      </c>
      <c r="BC293" s="6">
        <v>0.22500000000000001</v>
      </c>
      <c r="BD293" s="6">
        <v>0.46666666666666601</v>
      </c>
      <c r="BE293" s="6">
        <v>0.17647058823529399</v>
      </c>
      <c r="BF293" s="6">
        <v>1</v>
      </c>
      <c r="BG293" s="6">
        <v>0</v>
      </c>
      <c r="BH293" s="6">
        <v>0</v>
      </c>
      <c r="BI293" s="6">
        <v>1</v>
      </c>
      <c r="BJ293" s="9">
        <v>1</v>
      </c>
    </row>
    <row r="294" spans="1:62">
      <c r="A294" s="3">
        <v>0</v>
      </c>
      <c r="B294" s="4">
        <v>1</v>
      </c>
      <c r="C294" s="4">
        <v>0</v>
      </c>
      <c r="D294" s="4">
        <v>0</v>
      </c>
      <c r="E294" s="4">
        <v>1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1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1</v>
      </c>
      <c r="T294" s="4">
        <v>0</v>
      </c>
      <c r="U294" s="4">
        <v>0</v>
      </c>
      <c r="V294" s="4">
        <v>1</v>
      </c>
      <c r="W294" s="4">
        <v>1</v>
      </c>
      <c r="X294" s="4">
        <v>0</v>
      </c>
      <c r="Y294" s="4">
        <v>1</v>
      </c>
      <c r="Z294" s="4">
        <v>1</v>
      </c>
      <c r="AA294" s="4">
        <v>0</v>
      </c>
      <c r="AB294" s="4">
        <v>1</v>
      </c>
      <c r="AC294" s="4">
        <v>1</v>
      </c>
      <c r="AD294" s="4">
        <v>0</v>
      </c>
      <c r="AE294" s="4">
        <v>1</v>
      </c>
      <c r="AF294" s="4">
        <v>1</v>
      </c>
      <c r="AG294" s="4">
        <v>0</v>
      </c>
      <c r="AH294" s="4">
        <v>1</v>
      </c>
      <c r="AI294" s="4">
        <v>1</v>
      </c>
      <c r="AJ294" s="4">
        <v>1</v>
      </c>
      <c r="AK294" s="4">
        <v>0</v>
      </c>
      <c r="AL294" s="4">
        <v>0</v>
      </c>
      <c r="AM294" s="4">
        <v>0</v>
      </c>
      <c r="AN294" s="4">
        <v>0</v>
      </c>
      <c r="AO294" s="4">
        <v>1</v>
      </c>
      <c r="AP294" s="4">
        <v>1</v>
      </c>
      <c r="AQ294" s="4">
        <v>1</v>
      </c>
      <c r="AR294" s="4">
        <v>0</v>
      </c>
      <c r="AS294" s="4">
        <v>0</v>
      </c>
      <c r="AT294" s="4">
        <v>0</v>
      </c>
      <c r="AU294" s="4">
        <v>0</v>
      </c>
      <c r="AV294" s="4">
        <v>0.11111111111111099</v>
      </c>
      <c r="AW294" s="4">
        <v>0.2</v>
      </c>
      <c r="AX294" s="4">
        <v>0.19047619047618999</v>
      </c>
      <c r="AY294" s="4">
        <v>0.75</v>
      </c>
      <c r="AZ294" s="4">
        <v>5.3449183780937298E-2</v>
      </c>
      <c r="BA294" s="4">
        <v>0.85714285714285698</v>
      </c>
      <c r="BB294" s="4">
        <v>0.33333333333333298</v>
      </c>
      <c r="BC294" s="4">
        <v>0.2</v>
      </c>
      <c r="BD294" s="4">
        <v>6.6666666666666596E-2</v>
      </c>
      <c r="BE294" s="4">
        <v>0.41176470588235198</v>
      </c>
      <c r="BF294" s="4">
        <v>1</v>
      </c>
      <c r="BG294" s="4">
        <v>1</v>
      </c>
      <c r="BH294" s="4">
        <v>1</v>
      </c>
      <c r="BI294" s="4">
        <v>1</v>
      </c>
      <c r="BJ294" s="8">
        <v>1</v>
      </c>
    </row>
    <row r="295" spans="1:62">
      <c r="A295" s="5">
        <v>1</v>
      </c>
      <c r="B295" s="6">
        <v>0</v>
      </c>
      <c r="C295" s="6">
        <v>0</v>
      </c>
      <c r="D295" s="6">
        <v>0</v>
      </c>
      <c r="E295" s="6">
        <v>0</v>
      </c>
      <c r="F295" s="6">
        <v>0</v>
      </c>
      <c r="G295" s="6">
        <v>1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1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1</v>
      </c>
      <c r="V295" s="6">
        <v>0</v>
      </c>
      <c r="W295" s="6">
        <v>0</v>
      </c>
      <c r="X295" s="6">
        <v>0</v>
      </c>
      <c r="Y295" s="6">
        <v>1</v>
      </c>
      <c r="Z295" s="6">
        <v>1</v>
      </c>
      <c r="AA295" s="6">
        <v>1</v>
      </c>
      <c r="AB295" s="6">
        <v>1</v>
      </c>
      <c r="AC295" s="6">
        <v>0</v>
      </c>
      <c r="AD295" s="6">
        <v>0</v>
      </c>
      <c r="AE295" s="6">
        <v>1</v>
      </c>
      <c r="AF295" s="6">
        <v>1</v>
      </c>
      <c r="AG295" s="6">
        <v>1</v>
      </c>
      <c r="AH295" s="6">
        <v>1</v>
      </c>
      <c r="AI295" s="6">
        <v>1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1</v>
      </c>
      <c r="AP295" s="6">
        <v>0</v>
      </c>
      <c r="AQ295" s="6">
        <v>0</v>
      </c>
      <c r="AR295" s="6">
        <v>0</v>
      </c>
      <c r="AS295" s="6">
        <v>1</v>
      </c>
      <c r="AT295" s="6">
        <v>0</v>
      </c>
      <c r="AU295" s="6">
        <v>0</v>
      </c>
      <c r="AV295" s="6">
        <v>0.11111111111111099</v>
      </c>
      <c r="AW295" s="6">
        <v>0.25</v>
      </c>
      <c r="AX295" s="6">
        <v>0.40476190476190399</v>
      </c>
      <c r="AY295" s="6">
        <v>0.25</v>
      </c>
      <c r="AZ295" s="6">
        <v>0.14117956819378599</v>
      </c>
      <c r="BA295" s="6">
        <v>0.14285714285714199</v>
      </c>
      <c r="BB295" s="6">
        <v>0.33333333333333298</v>
      </c>
      <c r="BC295" s="6">
        <v>0.25</v>
      </c>
      <c r="BD295" s="6">
        <v>0.46666666666666601</v>
      </c>
      <c r="BE295" s="6">
        <v>0.47058823529411697</v>
      </c>
      <c r="BF295" s="6">
        <v>1</v>
      </c>
      <c r="BG295" s="6">
        <v>1</v>
      </c>
      <c r="BH295" s="6">
        <v>1</v>
      </c>
      <c r="BI295" s="6">
        <v>1</v>
      </c>
      <c r="BJ295" s="9">
        <v>1</v>
      </c>
    </row>
    <row r="296" spans="1:62">
      <c r="A296" s="3">
        <v>1</v>
      </c>
      <c r="B296" s="4">
        <v>0</v>
      </c>
      <c r="C296" s="4">
        <v>0</v>
      </c>
      <c r="D296" s="4">
        <v>0</v>
      </c>
      <c r="E296" s="4">
        <v>0</v>
      </c>
      <c r="F296" s="4">
        <v>0</v>
      </c>
      <c r="G296" s="4">
        <v>1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1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1</v>
      </c>
      <c r="V296" s="4">
        <v>1</v>
      </c>
      <c r="W296" s="4">
        <v>1</v>
      </c>
      <c r="X296" s="4">
        <v>0</v>
      </c>
      <c r="Y296" s="4">
        <v>1</v>
      </c>
      <c r="Z296" s="4">
        <v>0</v>
      </c>
      <c r="AA296" s="4">
        <v>0</v>
      </c>
      <c r="AB296" s="4">
        <v>1</v>
      </c>
      <c r="AC296" s="4">
        <v>1</v>
      </c>
      <c r="AD296" s="4">
        <v>0</v>
      </c>
      <c r="AE296" s="4">
        <v>1</v>
      </c>
      <c r="AF296" s="4">
        <v>1</v>
      </c>
      <c r="AG296" s="4">
        <v>0</v>
      </c>
      <c r="AH296" s="4">
        <v>1</v>
      </c>
      <c r="AI296" s="4">
        <v>1</v>
      </c>
      <c r="AJ296" s="4">
        <v>0</v>
      </c>
      <c r="AK296" s="4">
        <v>1</v>
      </c>
      <c r="AL296" s="4">
        <v>1</v>
      </c>
      <c r="AM296" s="4">
        <v>0</v>
      </c>
      <c r="AN296" s="4">
        <v>0</v>
      </c>
      <c r="AO296" s="4">
        <v>1</v>
      </c>
      <c r="AP296" s="4">
        <v>1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0.66666666666666596</v>
      </c>
      <c r="AW296" s="4">
        <v>0.125</v>
      </c>
      <c r="AX296" s="4">
        <v>0.26190476190476097</v>
      </c>
      <c r="AY296" s="4">
        <v>7.1428571428571397E-2</v>
      </c>
      <c r="AZ296" s="4">
        <v>0.25839915745129</v>
      </c>
      <c r="BA296" s="4">
        <v>7.1428571428571397E-2</v>
      </c>
      <c r="BB296" s="4">
        <v>0.33333333333333298</v>
      </c>
      <c r="BC296" s="4">
        <v>7.4999999999999997E-2</v>
      </c>
      <c r="BD296" s="4">
        <v>0</v>
      </c>
      <c r="BE296" s="4">
        <v>0.11764705882352899</v>
      </c>
      <c r="BF296" s="4">
        <v>1</v>
      </c>
      <c r="BG296" s="4">
        <v>0</v>
      </c>
      <c r="BH296" s="4">
        <v>0</v>
      </c>
      <c r="BI296" s="4">
        <v>1</v>
      </c>
      <c r="BJ296" s="8">
        <v>1</v>
      </c>
    </row>
    <row r="297" spans="1:62">
      <c r="A297" s="5">
        <v>0</v>
      </c>
      <c r="B297" s="6">
        <v>1</v>
      </c>
      <c r="C297" s="6">
        <v>0</v>
      </c>
      <c r="D297" s="6">
        <v>0</v>
      </c>
      <c r="E297" s="6">
        <v>0</v>
      </c>
      <c r="F297" s="6">
        <v>1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1</v>
      </c>
      <c r="P297" s="6">
        <v>0</v>
      </c>
      <c r="Q297" s="6">
        <v>0</v>
      </c>
      <c r="R297" s="6">
        <v>0</v>
      </c>
      <c r="S297" s="6">
        <v>0</v>
      </c>
      <c r="T297" s="6">
        <v>1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1</v>
      </c>
      <c r="AC297" s="6">
        <v>1</v>
      </c>
      <c r="AD297" s="6">
        <v>1</v>
      </c>
      <c r="AE297" s="6">
        <v>1</v>
      </c>
      <c r="AF297" s="6">
        <v>0</v>
      </c>
      <c r="AG297" s="6">
        <v>0</v>
      </c>
      <c r="AH297" s="6">
        <v>1</v>
      </c>
      <c r="AI297" s="6">
        <v>1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1</v>
      </c>
      <c r="AT297" s="6">
        <v>0</v>
      </c>
      <c r="AU297" s="6">
        <v>0</v>
      </c>
      <c r="AV297" s="6">
        <v>0.11111111111111099</v>
      </c>
      <c r="AW297" s="6">
        <v>2.5000000000000001E-2</v>
      </c>
      <c r="AX297" s="6">
        <v>0.33333333333333298</v>
      </c>
      <c r="AY297" s="6">
        <v>0.28571428571428498</v>
      </c>
      <c r="AZ297" s="6">
        <v>9.12058978409689E-2</v>
      </c>
      <c r="BA297" s="6">
        <v>0.28571428571428498</v>
      </c>
      <c r="BB297" s="6">
        <v>0.83333333333333304</v>
      </c>
      <c r="BC297" s="6">
        <v>2.5000000000000001E-2</v>
      </c>
      <c r="BD297" s="6">
        <v>0</v>
      </c>
      <c r="BE297" s="6">
        <v>5.8823529411764698E-2</v>
      </c>
      <c r="BF297" s="6">
        <v>1</v>
      </c>
      <c r="BG297" s="6">
        <v>0</v>
      </c>
      <c r="BH297" s="6">
        <v>1</v>
      </c>
      <c r="BI297" s="6">
        <v>1</v>
      </c>
      <c r="BJ297" s="9">
        <v>1</v>
      </c>
    </row>
    <row r="298" spans="1:62">
      <c r="A298" s="3">
        <v>1</v>
      </c>
      <c r="B298" s="4">
        <v>0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1</v>
      </c>
      <c r="I298" s="4">
        <v>0</v>
      </c>
      <c r="J298" s="4">
        <v>0</v>
      </c>
      <c r="K298" s="4">
        <v>0</v>
      </c>
      <c r="L298" s="4">
        <v>1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1</v>
      </c>
      <c r="V298" s="4">
        <v>1</v>
      </c>
      <c r="W298" s="4">
        <v>0</v>
      </c>
      <c r="X298" s="4">
        <v>0</v>
      </c>
      <c r="Y298" s="4">
        <v>1</v>
      </c>
      <c r="Z298" s="4">
        <v>1</v>
      </c>
      <c r="AA298" s="4">
        <v>1</v>
      </c>
      <c r="AB298" s="4">
        <v>1</v>
      </c>
      <c r="AC298" s="4">
        <v>1</v>
      </c>
      <c r="AD298" s="4">
        <v>1</v>
      </c>
      <c r="AE298" s="4">
        <v>1</v>
      </c>
      <c r="AF298" s="4">
        <v>1</v>
      </c>
      <c r="AG298" s="4">
        <v>0</v>
      </c>
      <c r="AH298" s="4">
        <v>1</v>
      </c>
      <c r="AI298" s="4">
        <v>1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1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1</v>
      </c>
      <c r="AW298" s="4">
        <v>7.4999999999999997E-2</v>
      </c>
      <c r="AX298" s="4">
        <v>0.952380952380952</v>
      </c>
      <c r="AY298" s="4">
        <v>0.28571428571428498</v>
      </c>
      <c r="AZ298" s="4">
        <v>6.0242232754080999E-2</v>
      </c>
      <c r="BA298" s="4">
        <v>0</v>
      </c>
      <c r="BB298" s="4">
        <v>0.5</v>
      </c>
      <c r="BC298" s="4">
        <v>2.5000000000000001E-2</v>
      </c>
      <c r="BD298" s="4">
        <v>0</v>
      </c>
      <c r="BE298" s="4">
        <v>0</v>
      </c>
      <c r="BF298" s="4">
        <v>1</v>
      </c>
      <c r="BG298" s="4">
        <v>1</v>
      </c>
      <c r="BH298" s="4">
        <v>0</v>
      </c>
      <c r="BI298" s="4">
        <v>1</v>
      </c>
      <c r="BJ298" s="8">
        <v>1</v>
      </c>
    </row>
    <row r="299" spans="1:62">
      <c r="A299" s="5">
        <v>0</v>
      </c>
      <c r="B299" s="6">
        <v>1</v>
      </c>
      <c r="C299" s="6">
        <v>0</v>
      </c>
      <c r="D299" s="6">
        <v>0</v>
      </c>
      <c r="E299" s="6">
        <v>0</v>
      </c>
      <c r="F299" s="6">
        <v>1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1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1</v>
      </c>
      <c r="U299" s="6">
        <v>0</v>
      </c>
      <c r="V299" s="6">
        <v>1</v>
      </c>
      <c r="W299" s="6">
        <v>0</v>
      </c>
      <c r="X299" s="6">
        <v>0</v>
      </c>
      <c r="Y299" s="6">
        <v>1</v>
      </c>
      <c r="Z299" s="6">
        <v>1</v>
      </c>
      <c r="AA299" s="6">
        <v>0</v>
      </c>
      <c r="AB299" s="6">
        <v>1</v>
      </c>
      <c r="AC299" s="6">
        <v>1</v>
      </c>
      <c r="AD299" s="6">
        <v>0</v>
      </c>
      <c r="AE299" s="6">
        <v>0</v>
      </c>
      <c r="AF299" s="6">
        <v>0</v>
      </c>
      <c r="AG299" s="6">
        <v>0</v>
      </c>
      <c r="AH299" s="6">
        <v>1</v>
      </c>
      <c r="AI299" s="6">
        <v>1</v>
      </c>
      <c r="AJ299" s="6">
        <v>0</v>
      </c>
      <c r="AK299" s="6">
        <v>1</v>
      </c>
      <c r="AL299" s="6">
        <v>0</v>
      </c>
      <c r="AM299" s="6">
        <v>0</v>
      </c>
      <c r="AN299" s="6">
        <v>0</v>
      </c>
      <c r="AO299" s="6">
        <v>1</v>
      </c>
      <c r="AP299" s="6">
        <v>1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0.11111111111111099</v>
      </c>
      <c r="AW299" s="6">
        <v>0.05</v>
      </c>
      <c r="AX299" s="6">
        <v>4.7619047619047603E-2</v>
      </c>
      <c r="AY299" s="6">
        <v>0.35714285714285698</v>
      </c>
      <c r="AZ299" s="6">
        <v>0.441653501843075</v>
      </c>
      <c r="BA299" s="6">
        <v>7.1428571428571397E-2</v>
      </c>
      <c r="BB299" s="6">
        <v>1</v>
      </c>
      <c r="BC299" s="6">
        <v>0.05</v>
      </c>
      <c r="BD299" s="6">
        <v>0</v>
      </c>
      <c r="BE299" s="6">
        <v>0.11764705882352899</v>
      </c>
      <c r="BF299" s="6">
        <v>1</v>
      </c>
      <c r="BG299" s="6">
        <v>0</v>
      </c>
      <c r="BH299" s="6">
        <v>0</v>
      </c>
      <c r="BI299" s="6">
        <v>1</v>
      </c>
      <c r="BJ299" s="9">
        <v>1</v>
      </c>
    </row>
    <row r="300" spans="1:62">
      <c r="A300" s="3">
        <v>0</v>
      </c>
      <c r="B300" s="4">
        <v>1</v>
      </c>
      <c r="C300" s="4">
        <v>0</v>
      </c>
      <c r="D300" s="4">
        <v>0</v>
      </c>
      <c r="E300" s="4">
        <v>0</v>
      </c>
      <c r="F300" s="4">
        <v>1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1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1</v>
      </c>
      <c r="U300" s="4">
        <v>0</v>
      </c>
      <c r="V300" s="4">
        <v>1</v>
      </c>
      <c r="W300" s="4">
        <v>0</v>
      </c>
      <c r="X300" s="4">
        <v>0</v>
      </c>
      <c r="Y300" s="4">
        <v>1</v>
      </c>
      <c r="Z300" s="4">
        <v>1</v>
      </c>
      <c r="AA300" s="4">
        <v>1</v>
      </c>
      <c r="AB300" s="4">
        <v>1</v>
      </c>
      <c r="AC300" s="4">
        <v>1</v>
      </c>
      <c r="AD300" s="4">
        <v>1</v>
      </c>
      <c r="AE300" s="4">
        <v>1</v>
      </c>
      <c r="AF300" s="4">
        <v>1</v>
      </c>
      <c r="AG300" s="4">
        <v>0</v>
      </c>
      <c r="AH300" s="4">
        <v>1</v>
      </c>
      <c r="AI300" s="4">
        <v>1</v>
      </c>
      <c r="AJ300" s="4">
        <v>0</v>
      </c>
      <c r="AK300" s="4">
        <v>1</v>
      </c>
      <c r="AL300" s="4">
        <v>0</v>
      </c>
      <c r="AM300" s="4">
        <v>0</v>
      </c>
      <c r="AN300" s="4">
        <v>0</v>
      </c>
      <c r="AO300" s="4">
        <v>1</v>
      </c>
      <c r="AP300" s="4">
        <v>1</v>
      </c>
      <c r="AQ300" s="4">
        <v>0</v>
      </c>
      <c r="AR300" s="4">
        <v>0</v>
      </c>
      <c r="AS300" s="4">
        <v>1</v>
      </c>
      <c r="AT300" s="4">
        <v>0</v>
      </c>
      <c r="AU300" s="4">
        <v>0</v>
      </c>
      <c r="AV300" s="4">
        <v>0.11111111111111099</v>
      </c>
      <c r="AW300" s="4">
        <v>2.5000000000000001E-2</v>
      </c>
      <c r="AX300" s="4">
        <v>7.1428571428571397E-2</v>
      </c>
      <c r="AY300" s="4">
        <v>0</v>
      </c>
      <c r="AZ300" s="4">
        <v>0.49452343338599197</v>
      </c>
      <c r="BA300" s="4">
        <v>0.14285714285714199</v>
      </c>
      <c r="BB300" s="4">
        <v>0.33333333333333298</v>
      </c>
      <c r="BC300" s="4">
        <v>2.5000000000000001E-2</v>
      </c>
      <c r="BD300" s="4">
        <v>0</v>
      </c>
      <c r="BE300" s="4">
        <v>0</v>
      </c>
      <c r="BF300" s="4">
        <v>1</v>
      </c>
      <c r="BG300" s="4">
        <v>0</v>
      </c>
      <c r="BH300" s="4">
        <v>0</v>
      </c>
      <c r="BI300" s="4">
        <v>1</v>
      </c>
      <c r="BJ300" s="8">
        <v>1</v>
      </c>
    </row>
    <row r="301" spans="1:62">
      <c r="A301" s="5">
        <v>0</v>
      </c>
      <c r="B301" s="6">
        <v>1</v>
      </c>
      <c r="C301" s="6">
        <v>0</v>
      </c>
      <c r="D301" s="6">
        <v>1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1</v>
      </c>
      <c r="P301" s="6">
        <v>0</v>
      </c>
      <c r="Q301" s="6">
        <v>0</v>
      </c>
      <c r="R301" s="6">
        <v>0</v>
      </c>
      <c r="S301" s="6">
        <v>1</v>
      </c>
      <c r="T301" s="6">
        <v>0</v>
      </c>
      <c r="U301" s="6">
        <v>0</v>
      </c>
      <c r="V301" s="6">
        <v>1</v>
      </c>
      <c r="W301" s="6">
        <v>1</v>
      </c>
      <c r="X301" s="6">
        <v>1</v>
      </c>
      <c r="Y301" s="6">
        <v>1</v>
      </c>
      <c r="Z301" s="6">
        <v>0</v>
      </c>
      <c r="AA301" s="6">
        <v>0</v>
      </c>
      <c r="AB301" s="6">
        <v>1</v>
      </c>
      <c r="AC301" s="6">
        <v>1</v>
      </c>
      <c r="AD301" s="6">
        <v>0</v>
      </c>
      <c r="AE301" s="6">
        <v>1</v>
      </c>
      <c r="AF301" s="6">
        <v>1</v>
      </c>
      <c r="AG301" s="6">
        <v>0</v>
      </c>
      <c r="AH301" s="6">
        <v>1</v>
      </c>
      <c r="AI301" s="6">
        <v>1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1</v>
      </c>
      <c r="AP301" s="6">
        <v>1</v>
      </c>
      <c r="AQ301" s="6">
        <v>1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0.1</v>
      </c>
      <c r="AX301" s="6">
        <v>9.5238095238095205E-2</v>
      </c>
      <c r="AY301" s="6">
        <v>0.5</v>
      </c>
      <c r="AZ301" s="6">
        <v>0.60458135860979401</v>
      </c>
      <c r="BA301" s="6">
        <v>0.14285714285714199</v>
      </c>
      <c r="BB301" s="6">
        <v>0.5</v>
      </c>
      <c r="BC301" s="6">
        <v>7.4999999999999997E-2</v>
      </c>
      <c r="BD301" s="6">
        <v>0</v>
      </c>
      <c r="BE301" s="6">
        <v>0.11764705882352899</v>
      </c>
      <c r="BF301" s="6">
        <v>1</v>
      </c>
      <c r="BG301" s="6">
        <v>0</v>
      </c>
      <c r="BH301" s="6">
        <v>1</v>
      </c>
      <c r="BI301" s="6">
        <v>1</v>
      </c>
      <c r="BJ301" s="9">
        <v>1</v>
      </c>
    </row>
    <row r="302" spans="1:62">
      <c r="A302" s="3">
        <v>0</v>
      </c>
      <c r="B302" s="4">
        <v>1</v>
      </c>
      <c r="C302" s="4">
        <v>0</v>
      </c>
      <c r="D302" s="4">
        <v>1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1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1</v>
      </c>
      <c r="V302" s="4">
        <v>1</v>
      </c>
      <c r="W302" s="4">
        <v>0</v>
      </c>
      <c r="X302" s="4">
        <v>0</v>
      </c>
      <c r="Y302" s="4">
        <v>1</v>
      </c>
      <c r="Z302" s="4">
        <v>0</v>
      </c>
      <c r="AA302" s="4">
        <v>0</v>
      </c>
      <c r="AB302" s="4">
        <v>1</v>
      </c>
      <c r="AC302" s="4">
        <v>1</v>
      </c>
      <c r="AD302" s="4">
        <v>1</v>
      </c>
      <c r="AE302" s="4">
        <v>1</v>
      </c>
      <c r="AF302" s="4">
        <v>1</v>
      </c>
      <c r="AG302" s="4">
        <v>1</v>
      </c>
      <c r="AH302" s="4">
        <v>1</v>
      </c>
      <c r="AI302" s="4">
        <v>1</v>
      </c>
      <c r="AJ302" s="4">
        <v>0</v>
      </c>
      <c r="AK302" s="4">
        <v>1</v>
      </c>
      <c r="AL302" s="4">
        <v>0</v>
      </c>
      <c r="AM302" s="4">
        <v>0</v>
      </c>
      <c r="AN302" s="4">
        <v>0</v>
      </c>
      <c r="AO302" s="4">
        <v>1</v>
      </c>
      <c r="AP302" s="4">
        <v>1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0.44444444444444398</v>
      </c>
      <c r="AW302" s="4">
        <v>0.25</v>
      </c>
      <c r="AX302" s="4">
        <v>0.54761904761904701</v>
      </c>
      <c r="AY302" s="4">
        <v>0.78571428571428503</v>
      </c>
      <c r="AZ302" s="4">
        <v>8.6782517114270596E-2</v>
      </c>
      <c r="BA302" s="4">
        <v>0</v>
      </c>
      <c r="BB302" s="4">
        <v>0.5</v>
      </c>
      <c r="BC302" s="4">
        <v>0.17499999999999999</v>
      </c>
      <c r="BD302" s="4">
        <v>6.6666666666666596E-2</v>
      </c>
      <c r="BE302" s="4">
        <v>0</v>
      </c>
      <c r="BF302" s="4">
        <v>1</v>
      </c>
      <c r="BG302" s="4">
        <v>0</v>
      </c>
      <c r="BH302" s="4">
        <v>1</v>
      </c>
      <c r="BI302" s="4">
        <v>1</v>
      </c>
      <c r="BJ302" s="8">
        <v>1</v>
      </c>
    </row>
    <row r="303" spans="1:62">
      <c r="A303" s="5">
        <v>0</v>
      </c>
      <c r="B303" s="6">
        <v>1</v>
      </c>
      <c r="C303" s="6">
        <v>0</v>
      </c>
      <c r="D303" s="6">
        <v>1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1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1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1</v>
      </c>
      <c r="Z303" s="6">
        <v>1</v>
      </c>
      <c r="AA303" s="6">
        <v>1</v>
      </c>
      <c r="AB303" s="6">
        <v>0</v>
      </c>
      <c r="AC303" s="6">
        <v>0</v>
      </c>
      <c r="AD303" s="6">
        <v>0</v>
      </c>
      <c r="AE303" s="6">
        <v>1</v>
      </c>
      <c r="AF303" s="6">
        <v>1</v>
      </c>
      <c r="AG303" s="6">
        <v>0</v>
      </c>
      <c r="AH303" s="6">
        <v>1</v>
      </c>
      <c r="AI303" s="6">
        <v>1</v>
      </c>
      <c r="AJ303" s="6">
        <v>0</v>
      </c>
      <c r="AK303" s="6">
        <v>1</v>
      </c>
      <c r="AL303" s="6">
        <v>1</v>
      </c>
      <c r="AM303" s="6">
        <v>1</v>
      </c>
      <c r="AN303" s="6">
        <v>0</v>
      </c>
      <c r="AO303" s="6">
        <v>1</v>
      </c>
      <c r="AP303" s="6">
        <v>1</v>
      </c>
      <c r="AQ303" s="6">
        <v>1</v>
      </c>
      <c r="AR303" s="6">
        <v>0</v>
      </c>
      <c r="AS303" s="6">
        <v>0</v>
      </c>
      <c r="AT303" s="6">
        <v>0</v>
      </c>
      <c r="AU303" s="6">
        <v>0</v>
      </c>
      <c r="AV303" s="6">
        <v>0.77777777777777701</v>
      </c>
      <c r="AW303" s="6">
        <v>0.2</v>
      </c>
      <c r="AX303" s="6">
        <v>0.5</v>
      </c>
      <c r="AY303" s="6">
        <v>0.32142857142857101</v>
      </c>
      <c r="AZ303" s="6">
        <v>0.29947340705634501</v>
      </c>
      <c r="BA303" s="6">
        <v>0</v>
      </c>
      <c r="BB303" s="6">
        <v>0.5</v>
      </c>
      <c r="BC303" s="6">
        <v>0.05</v>
      </c>
      <c r="BD303" s="6">
        <v>0.133333333333333</v>
      </c>
      <c r="BE303" s="6">
        <v>0.11764705882352899</v>
      </c>
      <c r="BF303" s="6">
        <v>1</v>
      </c>
      <c r="BG303" s="6">
        <v>0</v>
      </c>
      <c r="BH303" s="6">
        <v>1</v>
      </c>
      <c r="BI303" s="6">
        <v>1</v>
      </c>
      <c r="BJ303" s="9">
        <v>1</v>
      </c>
    </row>
    <row r="304" spans="1:62">
      <c r="A304" s="3">
        <v>0</v>
      </c>
      <c r="B304" s="4">
        <v>1</v>
      </c>
      <c r="C304" s="4">
        <v>0</v>
      </c>
      <c r="D304" s="4">
        <v>1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1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1</v>
      </c>
      <c r="T304" s="4">
        <v>0</v>
      </c>
      <c r="U304" s="4">
        <v>0</v>
      </c>
      <c r="V304" s="4">
        <v>1</v>
      </c>
      <c r="W304" s="4">
        <v>1</v>
      </c>
      <c r="X304" s="4">
        <v>0</v>
      </c>
      <c r="Y304" s="4">
        <v>1</v>
      </c>
      <c r="Z304" s="4">
        <v>1</v>
      </c>
      <c r="AA304" s="4">
        <v>0</v>
      </c>
      <c r="AB304" s="4">
        <v>1</v>
      </c>
      <c r="AC304" s="4">
        <v>0</v>
      </c>
      <c r="AD304" s="4">
        <v>0</v>
      </c>
      <c r="AE304" s="4">
        <v>1</v>
      </c>
      <c r="AF304" s="4">
        <v>0</v>
      </c>
      <c r="AG304" s="4">
        <v>0</v>
      </c>
      <c r="AH304" s="4">
        <v>1</v>
      </c>
      <c r="AI304" s="4">
        <v>1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1</v>
      </c>
      <c r="AP304" s="4">
        <v>0</v>
      </c>
      <c r="AQ304" s="4">
        <v>0</v>
      </c>
      <c r="AR304" s="4">
        <v>0</v>
      </c>
      <c r="AS304" s="4">
        <v>1</v>
      </c>
      <c r="AT304" s="4">
        <v>0</v>
      </c>
      <c r="AU304" s="4">
        <v>0</v>
      </c>
      <c r="AV304" s="4">
        <v>0.11111111111111099</v>
      </c>
      <c r="AW304" s="4">
        <v>2.5000000000000001E-2</v>
      </c>
      <c r="AX304" s="4">
        <v>0.16666666666666599</v>
      </c>
      <c r="AY304" s="4">
        <v>0</v>
      </c>
      <c r="AZ304" s="4">
        <v>0.116008425487098</v>
      </c>
      <c r="BA304" s="4">
        <v>0.28571428571428498</v>
      </c>
      <c r="BB304" s="4">
        <v>0.5</v>
      </c>
      <c r="BC304" s="4">
        <v>2.5000000000000001E-2</v>
      </c>
      <c r="BD304" s="4">
        <v>0</v>
      </c>
      <c r="BE304" s="4">
        <v>0</v>
      </c>
      <c r="BF304" s="4">
        <v>1</v>
      </c>
      <c r="BG304" s="4">
        <v>0</v>
      </c>
      <c r="BH304" s="4">
        <v>0</v>
      </c>
      <c r="BI304" s="4">
        <v>1</v>
      </c>
      <c r="BJ304" s="8">
        <v>1</v>
      </c>
    </row>
    <row r="305" spans="1:62">
      <c r="A305" s="5">
        <v>0</v>
      </c>
      <c r="B305" s="6">
        <v>1</v>
      </c>
      <c r="C305" s="6">
        <v>0</v>
      </c>
      <c r="D305" s="6">
        <v>1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1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1</v>
      </c>
      <c r="U305" s="6">
        <v>0</v>
      </c>
      <c r="V305" s="6">
        <v>1</v>
      </c>
      <c r="W305" s="6">
        <v>1</v>
      </c>
      <c r="X305" s="6">
        <v>1</v>
      </c>
      <c r="Y305" s="6">
        <v>1</v>
      </c>
      <c r="Z305" s="6">
        <v>1</v>
      </c>
      <c r="AA305" s="6">
        <v>1</v>
      </c>
      <c r="AB305" s="6">
        <v>1</v>
      </c>
      <c r="AC305" s="6">
        <v>0</v>
      </c>
      <c r="AD305" s="6">
        <v>0</v>
      </c>
      <c r="AE305" s="6">
        <v>1</v>
      </c>
      <c r="AF305" s="6">
        <v>1</v>
      </c>
      <c r="AG305" s="6">
        <v>0</v>
      </c>
      <c r="AH305" s="6">
        <v>1</v>
      </c>
      <c r="AI305" s="6">
        <v>1</v>
      </c>
      <c r="AJ305" s="6">
        <v>0</v>
      </c>
      <c r="AK305" s="6">
        <v>1</v>
      </c>
      <c r="AL305" s="6">
        <v>0</v>
      </c>
      <c r="AM305" s="6">
        <v>0</v>
      </c>
      <c r="AN305" s="6">
        <v>0</v>
      </c>
      <c r="AO305" s="6">
        <v>1</v>
      </c>
      <c r="AP305" s="6">
        <v>1</v>
      </c>
      <c r="AQ305" s="6">
        <v>0</v>
      </c>
      <c r="AR305" s="6">
        <v>0</v>
      </c>
      <c r="AS305" s="6">
        <v>1</v>
      </c>
      <c r="AT305" s="6">
        <v>0</v>
      </c>
      <c r="AU305" s="6">
        <v>0</v>
      </c>
      <c r="AV305" s="6">
        <v>0.11111111111111099</v>
      </c>
      <c r="AW305" s="6">
        <v>2.5000000000000001E-2</v>
      </c>
      <c r="AX305" s="6">
        <v>2.3809523809523801E-2</v>
      </c>
      <c r="AY305" s="6">
        <v>0.5</v>
      </c>
      <c r="AZ305" s="6">
        <v>0.792785676671932</v>
      </c>
      <c r="BA305" s="6">
        <v>0.28571428571428498</v>
      </c>
      <c r="BB305" s="6">
        <v>0.5</v>
      </c>
      <c r="BC305" s="6">
        <v>2.5000000000000001E-2</v>
      </c>
      <c r="BD305" s="6">
        <v>0</v>
      </c>
      <c r="BE305" s="6">
        <v>0</v>
      </c>
      <c r="BF305" s="6">
        <v>1</v>
      </c>
      <c r="BG305" s="6">
        <v>0</v>
      </c>
      <c r="BH305" s="6">
        <v>0</v>
      </c>
      <c r="BI305" s="6">
        <v>1</v>
      </c>
      <c r="BJ305" s="9">
        <v>1</v>
      </c>
    </row>
    <row r="306" spans="1:62">
      <c r="A306" s="3">
        <v>0</v>
      </c>
      <c r="B306" s="4">
        <v>1</v>
      </c>
      <c r="C306" s="4">
        <v>0</v>
      </c>
      <c r="D306" s="4">
        <v>1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1</v>
      </c>
      <c r="P306" s="4">
        <v>0</v>
      </c>
      <c r="Q306" s="4">
        <v>0</v>
      </c>
      <c r="R306" s="4">
        <v>0</v>
      </c>
      <c r="S306" s="4">
        <v>0</v>
      </c>
      <c r="T306" s="4">
        <v>1</v>
      </c>
      <c r="U306" s="4">
        <v>0</v>
      </c>
      <c r="V306" s="4">
        <v>1</v>
      </c>
      <c r="W306" s="4">
        <v>1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1</v>
      </c>
      <c r="AF306" s="4">
        <v>1</v>
      </c>
      <c r="AG306" s="4">
        <v>0</v>
      </c>
      <c r="AH306" s="4">
        <v>1</v>
      </c>
      <c r="AI306" s="4">
        <v>1</v>
      </c>
      <c r="AJ306" s="4">
        <v>0</v>
      </c>
      <c r="AK306" s="4">
        <v>1</v>
      </c>
      <c r="AL306" s="4">
        <v>1</v>
      </c>
      <c r="AM306" s="4">
        <v>0</v>
      </c>
      <c r="AN306" s="4">
        <v>0</v>
      </c>
      <c r="AO306" s="4">
        <v>1</v>
      </c>
      <c r="AP306" s="4">
        <v>1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0.11111111111111099</v>
      </c>
      <c r="AW306" s="4">
        <v>2.5000000000000001E-2</v>
      </c>
      <c r="AX306" s="4">
        <v>4.7619047619047603E-2</v>
      </c>
      <c r="AY306" s="4">
        <v>1</v>
      </c>
      <c r="AZ306" s="4">
        <v>8.94154818325434E-2</v>
      </c>
      <c r="BA306" s="4">
        <v>0</v>
      </c>
      <c r="BB306" s="4">
        <v>0.33333333333333298</v>
      </c>
      <c r="BC306" s="4">
        <v>2.5000000000000001E-2</v>
      </c>
      <c r="BD306" s="4">
        <v>0</v>
      </c>
      <c r="BE306" s="4">
        <v>0</v>
      </c>
      <c r="BF306" s="4">
        <v>1</v>
      </c>
      <c r="BG306" s="4">
        <v>0</v>
      </c>
      <c r="BH306" s="4">
        <v>1</v>
      </c>
      <c r="BI306" s="4">
        <v>1</v>
      </c>
      <c r="BJ306" s="8">
        <v>1</v>
      </c>
    </row>
    <row r="307" spans="1:62">
      <c r="A307" s="5">
        <v>0</v>
      </c>
      <c r="B307" s="6">
        <v>1</v>
      </c>
      <c r="C307" s="6">
        <v>0</v>
      </c>
      <c r="D307" s="6">
        <v>0</v>
      </c>
      <c r="E307" s="6">
        <v>0</v>
      </c>
      <c r="F307" s="6">
        <v>1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1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1</v>
      </c>
      <c r="T307" s="6">
        <v>0</v>
      </c>
      <c r="U307" s="6">
        <v>0</v>
      </c>
      <c r="V307" s="6">
        <v>1</v>
      </c>
      <c r="W307" s="6">
        <v>1</v>
      </c>
      <c r="X307" s="6">
        <v>0</v>
      </c>
      <c r="Y307" s="6">
        <v>1</v>
      </c>
      <c r="Z307" s="6">
        <v>1</v>
      </c>
      <c r="AA307" s="6">
        <v>0</v>
      </c>
      <c r="AB307" s="6">
        <v>1</v>
      </c>
      <c r="AC307" s="6">
        <v>1</v>
      </c>
      <c r="AD307" s="6">
        <v>1</v>
      </c>
      <c r="AE307" s="6">
        <v>1</v>
      </c>
      <c r="AF307" s="6">
        <v>1</v>
      </c>
      <c r="AG307" s="6">
        <v>0</v>
      </c>
      <c r="AH307" s="6">
        <v>1</v>
      </c>
      <c r="AI307" s="6">
        <v>1</v>
      </c>
      <c r="AJ307" s="6">
        <v>0</v>
      </c>
      <c r="AK307" s="6">
        <v>1</v>
      </c>
      <c r="AL307" s="6">
        <v>1</v>
      </c>
      <c r="AM307" s="6">
        <v>0</v>
      </c>
      <c r="AN307" s="6">
        <v>0</v>
      </c>
      <c r="AO307" s="6">
        <v>1</v>
      </c>
      <c r="AP307" s="6">
        <v>1</v>
      </c>
      <c r="AQ307" s="6">
        <v>0</v>
      </c>
      <c r="AR307" s="6">
        <v>0</v>
      </c>
      <c r="AS307" s="6">
        <v>1</v>
      </c>
      <c r="AT307" s="6">
        <v>0</v>
      </c>
      <c r="AU307" s="6">
        <v>0</v>
      </c>
      <c r="AV307" s="6">
        <v>0.11111111111111099</v>
      </c>
      <c r="AW307" s="6">
        <v>0.4</v>
      </c>
      <c r="AX307" s="6">
        <v>0.42857142857142799</v>
      </c>
      <c r="AY307" s="6">
        <v>0.32142857142857101</v>
      </c>
      <c r="AZ307" s="6">
        <v>6.4402317008952006E-2</v>
      </c>
      <c r="BA307" s="6">
        <v>7.1428571428571397E-2</v>
      </c>
      <c r="BB307" s="6">
        <v>0.33333333333333298</v>
      </c>
      <c r="BC307" s="6">
        <v>0.4</v>
      </c>
      <c r="BD307" s="6">
        <v>0.2</v>
      </c>
      <c r="BE307" s="6">
        <v>0.41176470588235198</v>
      </c>
      <c r="BF307" s="6">
        <v>1</v>
      </c>
      <c r="BG307" s="6">
        <v>0</v>
      </c>
      <c r="BH307" s="6">
        <v>0</v>
      </c>
      <c r="BI307" s="6">
        <v>1</v>
      </c>
      <c r="BJ307" s="9">
        <v>1</v>
      </c>
    </row>
    <row r="308" spans="1:62">
      <c r="A308" s="3">
        <v>1</v>
      </c>
      <c r="B308" s="4">
        <v>0</v>
      </c>
      <c r="C308" s="4">
        <v>0</v>
      </c>
      <c r="D308" s="4">
        <v>0</v>
      </c>
      <c r="E308" s="4">
        <v>0</v>
      </c>
      <c r="F308" s="4">
        <v>0</v>
      </c>
      <c r="G308" s="4">
        <v>1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1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1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1</v>
      </c>
      <c r="AC308" s="4">
        <v>1</v>
      </c>
      <c r="AD308" s="4">
        <v>0</v>
      </c>
      <c r="AE308" s="4">
        <v>1</v>
      </c>
      <c r="AF308" s="4">
        <v>0</v>
      </c>
      <c r="AG308" s="4">
        <v>0</v>
      </c>
      <c r="AH308" s="4">
        <v>1</v>
      </c>
      <c r="AI308" s="4">
        <v>1</v>
      </c>
      <c r="AJ308" s="4">
        <v>0</v>
      </c>
      <c r="AK308" s="4">
        <v>1</v>
      </c>
      <c r="AL308" s="4">
        <v>1</v>
      </c>
      <c r="AM308" s="4">
        <v>0</v>
      </c>
      <c r="AN308" s="4">
        <v>0</v>
      </c>
      <c r="AO308" s="4">
        <v>1</v>
      </c>
      <c r="AP308" s="4">
        <v>1</v>
      </c>
      <c r="AQ308" s="4">
        <v>1</v>
      </c>
      <c r="AR308" s="4">
        <v>0</v>
      </c>
      <c r="AS308" s="4">
        <v>0</v>
      </c>
      <c r="AT308" s="4">
        <v>0</v>
      </c>
      <c r="AU308" s="4">
        <v>0</v>
      </c>
      <c r="AV308" s="4">
        <v>0.55555555555555503</v>
      </c>
      <c r="AW308" s="4">
        <v>0.42499999999999999</v>
      </c>
      <c r="AX308" s="4">
        <v>0.452380952380952</v>
      </c>
      <c r="AY308" s="4">
        <v>0.32142857142857101</v>
      </c>
      <c r="AZ308" s="4">
        <v>0.108636124275934</v>
      </c>
      <c r="BA308" s="4">
        <v>0.214285714285714</v>
      </c>
      <c r="BB308" s="4">
        <v>0.5</v>
      </c>
      <c r="BC308" s="4">
        <v>0.35</v>
      </c>
      <c r="BD308" s="4">
        <v>0.73333333333333295</v>
      </c>
      <c r="BE308" s="4">
        <v>0.41176470588235198</v>
      </c>
      <c r="BF308" s="4">
        <v>1</v>
      </c>
      <c r="BG308" s="4">
        <v>0</v>
      </c>
      <c r="BH308" s="4">
        <v>1</v>
      </c>
      <c r="BI308" s="4">
        <v>1</v>
      </c>
      <c r="BJ308" s="8">
        <v>1</v>
      </c>
    </row>
    <row r="309" spans="1:62">
      <c r="A309" s="5">
        <v>1</v>
      </c>
      <c r="B309" s="6">
        <v>0</v>
      </c>
      <c r="C309" s="6">
        <v>0</v>
      </c>
      <c r="D309" s="6">
        <v>0</v>
      </c>
      <c r="E309" s="6">
        <v>0</v>
      </c>
      <c r="F309" s="6">
        <v>1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1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1</v>
      </c>
      <c r="U309" s="6">
        <v>0</v>
      </c>
      <c r="V309" s="6">
        <v>1</v>
      </c>
      <c r="W309" s="6">
        <v>1</v>
      </c>
      <c r="X309" s="6">
        <v>0</v>
      </c>
      <c r="Y309" s="6">
        <v>1</v>
      </c>
      <c r="Z309" s="6">
        <v>1</v>
      </c>
      <c r="AA309" s="6">
        <v>1</v>
      </c>
      <c r="AB309" s="6">
        <v>1</v>
      </c>
      <c r="AC309" s="6">
        <v>1</v>
      </c>
      <c r="AD309" s="6">
        <v>0</v>
      </c>
      <c r="AE309" s="6">
        <v>0</v>
      </c>
      <c r="AF309" s="6">
        <v>0</v>
      </c>
      <c r="AG309" s="6">
        <v>0</v>
      </c>
      <c r="AH309" s="6">
        <v>1</v>
      </c>
      <c r="AI309" s="6">
        <v>1</v>
      </c>
      <c r="AJ309" s="6">
        <v>0</v>
      </c>
      <c r="AK309" s="6">
        <v>1</v>
      </c>
      <c r="AL309" s="6">
        <v>1</v>
      </c>
      <c r="AM309" s="6">
        <v>1</v>
      </c>
      <c r="AN309" s="6">
        <v>0</v>
      </c>
      <c r="AO309" s="6">
        <v>1</v>
      </c>
      <c r="AP309" s="6">
        <v>0</v>
      </c>
      <c r="AQ309" s="6">
        <v>0</v>
      </c>
      <c r="AR309" s="6">
        <v>0</v>
      </c>
      <c r="AS309" s="6">
        <v>1</v>
      </c>
      <c r="AT309" s="6">
        <v>0</v>
      </c>
      <c r="AU309" s="6">
        <v>0</v>
      </c>
      <c r="AV309" s="6">
        <v>0.44444444444444398</v>
      </c>
      <c r="AW309" s="6">
        <v>0.17499999999999999</v>
      </c>
      <c r="AX309" s="6">
        <v>0.952380952380952</v>
      </c>
      <c r="AY309" s="6">
        <v>0.28571428571428498</v>
      </c>
      <c r="AZ309" s="6">
        <v>0.26055818852027302</v>
      </c>
      <c r="BA309" s="6">
        <v>0.214285714285714</v>
      </c>
      <c r="BB309" s="6">
        <v>0.33333333333333298</v>
      </c>
      <c r="BC309" s="6">
        <v>2.5000000000000001E-2</v>
      </c>
      <c r="BD309" s="6">
        <v>0</v>
      </c>
      <c r="BE309" s="6">
        <v>0</v>
      </c>
      <c r="BF309" s="6">
        <v>1</v>
      </c>
      <c r="BG309" s="6">
        <v>0</v>
      </c>
      <c r="BH309" s="6">
        <v>1</v>
      </c>
      <c r="BI309" s="6">
        <v>1</v>
      </c>
      <c r="BJ309" s="9">
        <v>1</v>
      </c>
    </row>
    <row r="310" spans="1:62">
      <c r="A310" s="3">
        <v>0</v>
      </c>
      <c r="B310" s="4">
        <v>1</v>
      </c>
      <c r="C310" s="4">
        <v>0</v>
      </c>
      <c r="D310" s="4">
        <v>1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1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1</v>
      </c>
      <c r="U310" s="4">
        <v>0</v>
      </c>
      <c r="V310" s="4">
        <v>1</v>
      </c>
      <c r="W310" s="4">
        <v>0</v>
      </c>
      <c r="X310" s="4">
        <v>0</v>
      </c>
      <c r="Y310" s="4">
        <v>1</v>
      </c>
      <c r="Z310" s="4">
        <v>0</v>
      </c>
      <c r="AA310" s="4">
        <v>0</v>
      </c>
      <c r="AB310" s="4">
        <v>1</v>
      </c>
      <c r="AC310" s="4">
        <v>0</v>
      </c>
      <c r="AD310" s="4">
        <v>0</v>
      </c>
      <c r="AE310" s="4">
        <v>1</v>
      </c>
      <c r="AF310" s="4">
        <v>1</v>
      </c>
      <c r="AG310" s="4">
        <v>0</v>
      </c>
      <c r="AH310" s="4">
        <v>1</v>
      </c>
      <c r="AI310" s="4">
        <v>1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1</v>
      </c>
      <c r="AP310" s="4">
        <v>1</v>
      </c>
      <c r="AQ310" s="4">
        <v>1</v>
      </c>
      <c r="AR310" s="4">
        <v>0</v>
      </c>
      <c r="AS310" s="4">
        <v>0</v>
      </c>
      <c r="AT310" s="4">
        <v>0</v>
      </c>
      <c r="AU310" s="4">
        <v>0</v>
      </c>
      <c r="AV310" s="4">
        <v>0.44444444444444398</v>
      </c>
      <c r="AW310" s="4">
        <v>0.55000000000000004</v>
      </c>
      <c r="AX310" s="4">
        <v>0.52380952380952295</v>
      </c>
      <c r="AY310" s="4">
        <v>3.5714285714285698E-2</v>
      </c>
      <c r="AZ310" s="4">
        <v>0.29152185360716099</v>
      </c>
      <c r="BA310" s="4">
        <v>0.28571428571428498</v>
      </c>
      <c r="BB310" s="4">
        <v>0.33333333333333298</v>
      </c>
      <c r="BC310" s="4">
        <v>2.5000000000000001E-2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1</v>
      </c>
      <c r="BJ310" s="8">
        <v>1</v>
      </c>
    </row>
    <row r="311" spans="1:62">
      <c r="A311" s="5">
        <v>0</v>
      </c>
      <c r="B311" s="6">
        <v>1</v>
      </c>
      <c r="C311" s="6">
        <v>0</v>
      </c>
      <c r="D311" s="6">
        <v>0</v>
      </c>
      <c r="E311" s="6">
        <v>0</v>
      </c>
      <c r="F311" s="6">
        <v>1</v>
      </c>
      <c r="G311" s="6">
        <v>0</v>
      </c>
      <c r="H311" s="6">
        <v>0</v>
      </c>
      <c r="I311" s="6">
        <v>0</v>
      </c>
      <c r="J311" s="6">
        <v>0</v>
      </c>
      <c r="K311" s="6">
        <v>1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1</v>
      </c>
      <c r="U311" s="6">
        <v>0</v>
      </c>
      <c r="V311" s="6">
        <v>1</v>
      </c>
      <c r="W311" s="6">
        <v>1</v>
      </c>
      <c r="X311" s="6">
        <v>0</v>
      </c>
      <c r="Y311" s="6">
        <v>1</v>
      </c>
      <c r="Z311" s="6">
        <v>1</v>
      </c>
      <c r="AA311" s="6">
        <v>0</v>
      </c>
      <c r="AB311" s="6">
        <v>0</v>
      </c>
      <c r="AC311" s="6">
        <v>0</v>
      </c>
      <c r="AD311" s="6">
        <v>0</v>
      </c>
      <c r="AE311" s="6">
        <v>1</v>
      </c>
      <c r="AF311" s="6">
        <v>1</v>
      </c>
      <c r="AG311" s="6">
        <v>0</v>
      </c>
      <c r="AH311" s="6">
        <v>1</v>
      </c>
      <c r="AI311" s="6">
        <v>1</v>
      </c>
      <c r="AJ311" s="6">
        <v>1</v>
      </c>
      <c r="AK311" s="6">
        <v>1</v>
      </c>
      <c r="AL311" s="6">
        <v>0</v>
      </c>
      <c r="AM311" s="6">
        <v>0</v>
      </c>
      <c r="AN311" s="6">
        <v>0</v>
      </c>
      <c r="AO311" s="6">
        <v>1</v>
      </c>
      <c r="AP311" s="6">
        <v>1</v>
      </c>
      <c r="AQ311" s="6">
        <v>1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0.1</v>
      </c>
      <c r="AX311" s="6">
        <v>0.30952380952380898</v>
      </c>
      <c r="AY311" s="6">
        <v>0.96428571428571397</v>
      </c>
      <c r="AZ311" s="6">
        <v>8.3412322274881504E-2</v>
      </c>
      <c r="BA311" s="6">
        <v>0.71428571428571397</v>
      </c>
      <c r="BB311" s="6">
        <v>0.33333333333333298</v>
      </c>
      <c r="BC311" s="6">
        <v>7.4999999999999997E-2</v>
      </c>
      <c r="BD311" s="6">
        <v>6.6666666666666596E-2</v>
      </c>
      <c r="BE311" s="6">
        <v>0.11764705882352899</v>
      </c>
      <c r="BF311" s="6">
        <v>0</v>
      </c>
      <c r="BG311" s="6">
        <v>0</v>
      </c>
      <c r="BH311" s="6">
        <v>0</v>
      </c>
      <c r="BI311" s="6">
        <v>1</v>
      </c>
      <c r="BJ311" s="9">
        <v>1</v>
      </c>
    </row>
    <row r="312" spans="1:62">
      <c r="A312" s="3">
        <v>0</v>
      </c>
      <c r="B312" s="4">
        <v>0</v>
      </c>
      <c r="C312" s="4">
        <v>1</v>
      </c>
      <c r="D312" s="4">
        <v>1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1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1</v>
      </c>
      <c r="U312" s="4">
        <v>0</v>
      </c>
      <c r="V312" s="4">
        <v>1</v>
      </c>
      <c r="W312" s="4">
        <v>1</v>
      </c>
      <c r="X312" s="4">
        <v>0</v>
      </c>
      <c r="Y312" s="4">
        <v>1</v>
      </c>
      <c r="Z312" s="4">
        <v>1</v>
      </c>
      <c r="AA312" s="4">
        <v>1</v>
      </c>
      <c r="AB312" s="4">
        <v>0</v>
      </c>
      <c r="AC312" s="4">
        <v>0</v>
      </c>
      <c r="AD312" s="4">
        <v>0</v>
      </c>
      <c r="AE312" s="4">
        <v>1</v>
      </c>
      <c r="AF312" s="4">
        <v>0</v>
      </c>
      <c r="AG312" s="4">
        <v>0</v>
      </c>
      <c r="AH312" s="4">
        <v>1</v>
      </c>
      <c r="AI312" s="4">
        <v>1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1</v>
      </c>
      <c r="AP312" s="4">
        <v>1</v>
      </c>
      <c r="AQ312" s="4">
        <v>1</v>
      </c>
      <c r="AR312" s="4">
        <v>1</v>
      </c>
      <c r="AS312" s="4">
        <v>1</v>
      </c>
      <c r="AT312" s="4">
        <v>0</v>
      </c>
      <c r="AU312" s="4">
        <v>0</v>
      </c>
      <c r="AV312" s="4">
        <v>0.66666666666666596</v>
      </c>
      <c r="AW312" s="4">
        <v>7.4999999999999997E-2</v>
      </c>
      <c r="AX312" s="4">
        <v>0.26190476190476097</v>
      </c>
      <c r="AY312" s="4">
        <v>7.1428571428571397E-2</v>
      </c>
      <c r="AZ312" s="4">
        <v>9.0258030542390705E-2</v>
      </c>
      <c r="BA312" s="4">
        <v>0</v>
      </c>
      <c r="BB312" s="4">
        <v>0.33333333333333298</v>
      </c>
      <c r="BC312" s="4">
        <v>0</v>
      </c>
      <c r="BD312" s="4">
        <v>0</v>
      </c>
      <c r="BE312" s="4">
        <v>0</v>
      </c>
      <c r="BF312" s="4">
        <v>1</v>
      </c>
      <c r="BG312" s="4">
        <v>0</v>
      </c>
      <c r="BH312" s="4">
        <v>0</v>
      </c>
      <c r="BI312" s="4">
        <v>1</v>
      </c>
      <c r="BJ312" s="8">
        <v>1</v>
      </c>
    </row>
    <row r="313" spans="1:62">
      <c r="A313" s="5">
        <v>1</v>
      </c>
      <c r="B313" s="6">
        <v>0</v>
      </c>
      <c r="C313" s="6">
        <v>0</v>
      </c>
      <c r="D313" s="6">
        <v>1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1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1</v>
      </c>
      <c r="T313" s="6">
        <v>0</v>
      </c>
      <c r="U313" s="6">
        <v>0</v>
      </c>
      <c r="V313" s="6">
        <v>1</v>
      </c>
      <c r="W313" s="6">
        <v>1</v>
      </c>
      <c r="X313" s="6">
        <v>0</v>
      </c>
      <c r="Y313" s="6">
        <v>0</v>
      </c>
      <c r="Z313" s="6">
        <v>0</v>
      </c>
      <c r="AA313" s="6">
        <v>0</v>
      </c>
      <c r="AB313" s="6">
        <v>1</v>
      </c>
      <c r="AC313" s="6">
        <v>1</v>
      </c>
      <c r="AD313" s="6">
        <v>0</v>
      </c>
      <c r="AE313" s="6">
        <v>1</v>
      </c>
      <c r="AF313" s="6">
        <v>0</v>
      </c>
      <c r="AG313" s="6">
        <v>0</v>
      </c>
      <c r="AH313" s="6">
        <v>1</v>
      </c>
      <c r="AI313" s="6">
        <v>1</v>
      </c>
      <c r="AJ313" s="6">
        <v>0</v>
      </c>
      <c r="AK313" s="6">
        <v>1</v>
      </c>
      <c r="AL313" s="6">
        <v>0</v>
      </c>
      <c r="AM313" s="6">
        <v>0</v>
      </c>
      <c r="AN313" s="6">
        <v>0</v>
      </c>
      <c r="AO313" s="6">
        <v>1</v>
      </c>
      <c r="AP313" s="6">
        <v>1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0.44444444444444398</v>
      </c>
      <c r="AW313" s="6">
        <v>0.17499999999999999</v>
      </c>
      <c r="AX313" s="6">
        <v>0.28571428571428498</v>
      </c>
      <c r="AY313" s="6">
        <v>3.5714285714285698E-2</v>
      </c>
      <c r="AZ313" s="6">
        <v>0.15750394944707699</v>
      </c>
      <c r="BA313" s="6">
        <v>7.1428571428571397E-2</v>
      </c>
      <c r="BB313" s="6">
        <v>0.83333333333333304</v>
      </c>
      <c r="BC313" s="6">
        <v>0.125</v>
      </c>
      <c r="BD313" s="6">
        <v>0</v>
      </c>
      <c r="BE313" s="6">
        <v>5.8823529411764698E-2</v>
      </c>
      <c r="BF313" s="6">
        <v>1</v>
      </c>
      <c r="BG313" s="6">
        <v>0</v>
      </c>
      <c r="BH313" s="6">
        <v>0</v>
      </c>
      <c r="BI313" s="6">
        <v>1</v>
      </c>
      <c r="BJ313" s="9">
        <v>1</v>
      </c>
    </row>
    <row r="314" spans="1:62">
      <c r="A314" s="3">
        <v>1</v>
      </c>
      <c r="B314" s="4">
        <v>0</v>
      </c>
      <c r="C314" s="4">
        <v>0</v>
      </c>
      <c r="D314" s="4">
        <v>0</v>
      </c>
      <c r="E314" s="4">
        <v>0</v>
      </c>
      <c r="F314" s="4">
        <v>1</v>
      </c>
      <c r="G314" s="4">
        <v>0</v>
      </c>
      <c r="H314" s="4">
        <v>0</v>
      </c>
      <c r="I314" s="4">
        <v>0</v>
      </c>
      <c r="J314" s="4">
        <v>1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1</v>
      </c>
      <c r="V314" s="4">
        <v>0</v>
      </c>
      <c r="W314" s="4">
        <v>0</v>
      </c>
      <c r="X314" s="4">
        <v>0</v>
      </c>
      <c r="Y314" s="4">
        <v>1</v>
      </c>
      <c r="Z314" s="4">
        <v>1</v>
      </c>
      <c r="AA314" s="4">
        <v>0</v>
      </c>
      <c r="AB314" s="4">
        <v>1</v>
      </c>
      <c r="AC314" s="4">
        <v>0</v>
      </c>
      <c r="AD314" s="4">
        <v>0</v>
      </c>
      <c r="AE314" s="4">
        <v>1</v>
      </c>
      <c r="AF314" s="4">
        <v>0</v>
      </c>
      <c r="AG314" s="4">
        <v>0</v>
      </c>
      <c r="AH314" s="4">
        <v>1</v>
      </c>
      <c r="AI314" s="4">
        <v>1</v>
      </c>
      <c r="AJ314" s="4">
        <v>0</v>
      </c>
      <c r="AK314" s="4">
        <v>1</v>
      </c>
      <c r="AL314" s="4">
        <v>1</v>
      </c>
      <c r="AM314" s="4">
        <v>0</v>
      </c>
      <c r="AN314" s="4">
        <v>0</v>
      </c>
      <c r="AO314" s="4">
        <v>1</v>
      </c>
      <c r="AP314" s="4">
        <v>1</v>
      </c>
      <c r="AQ314" s="4">
        <v>0</v>
      </c>
      <c r="AR314" s="4">
        <v>0</v>
      </c>
      <c r="AS314" s="4">
        <v>1</v>
      </c>
      <c r="AT314" s="4">
        <v>1</v>
      </c>
      <c r="AU314" s="4">
        <v>1</v>
      </c>
      <c r="AV314" s="4">
        <v>0.11111111111111099</v>
      </c>
      <c r="AW314" s="4">
        <v>0.125</v>
      </c>
      <c r="AX314" s="4">
        <v>0.40476190476190399</v>
      </c>
      <c r="AY314" s="4">
        <v>0.82142857142857095</v>
      </c>
      <c r="AZ314" s="4">
        <v>5.5871511321748203E-2</v>
      </c>
      <c r="BA314" s="4">
        <v>0.14285714285714199</v>
      </c>
      <c r="BB314" s="4">
        <v>0.16666666666666599</v>
      </c>
      <c r="BC314" s="4">
        <v>0.1</v>
      </c>
      <c r="BD314" s="4">
        <v>0</v>
      </c>
      <c r="BE314" s="4">
        <v>0.11764705882352899</v>
      </c>
      <c r="BF314" s="4">
        <v>1</v>
      </c>
      <c r="BG314" s="4">
        <v>0</v>
      </c>
      <c r="BH314" s="4">
        <v>0</v>
      </c>
      <c r="BI314" s="4">
        <v>1</v>
      </c>
      <c r="BJ314" s="8">
        <v>1</v>
      </c>
    </row>
    <row r="315" spans="1:62">
      <c r="A315" s="5">
        <v>0</v>
      </c>
      <c r="B315" s="6">
        <v>1</v>
      </c>
      <c r="C315" s="6">
        <v>0</v>
      </c>
      <c r="D315" s="6">
        <v>1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1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1</v>
      </c>
      <c r="U315" s="6">
        <v>0</v>
      </c>
      <c r="V315" s="6">
        <v>1</v>
      </c>
      <c r="W315" s="6">
        <v>1</v>
      </c>
      <c r="X315" s="6">
        <v>0</v>
      </c>
      <c r="Y315" s="6">
        <v>1</v>
      </c>
      <c r="Z315" s="6">
        <v>1</v>
      </c>
      <c r="AA315" s="6">
        <v>1</v>
      </c>
      <c r="AB315" s="6">
        <v>0</v>
      </c>
      <c r="AC315" s="6">
        <v>0</v>
      </c>
      <c r="AD315" s="6">
        <v>0</v>
      </c>
      <c r="AE315" s="6">
        <v>1</v>
      </c>
      <c r="AF315" s="6">
        <v>1</v>
      </c>
      <c r="AG315" s="6">
        <v>0</v>
      </c>
      <c r="AH315" s="6">
        <v>1</v>
      </c>
      <c r="AI315" s="6">
        <v>1</v>
      </c>
      <c r="AJ315" s="6">
        <v>0</v>
      </c>
      <c r="AK315" s="6">
        <v>1</v>
      </c>
      <c r="AL315" s="6">
        <v>0</v>
      </c>
      <c r="AM315" s="6">
        <v>0</v>
      </c>
      <c r="AN315" s="6">
        <v>0</v>
      </c>
      <c r="AO315" s="6">
        <v>1</v>
      </c>
      <c r="AP315" s="6">
        <v>0</v>
      </c>
      <c r="AQ315" s="6">
        <v>0</v>
      </c>
      <c r="AR315" s="6">
        <v>0</v>
      </c>
      <c r="AS315" s="6">
        <v>1</v>
      </c>
      <c r="AT315" s="6">
        <v>0</v>
      </c>
      <c r="AU315" s="6">
        <v>0</v>
      </c>
      <c r="AV315" s="6">
        <v>0.11111111111111099</v>
      </c>
      <c r="AW315" s="6">
        <v>2.5000000000000001E-2</v>
      </c>
      <c r="AX315" s="6">
        <v>4.7619047619047603E-2</v>
      </c>
      <c r="AY315" s="6">
        <v>3.5714285714285698E-2</v>
      </c>
      <c r="AZ315" s="6">
        <v>0.28372827804107398</v>
      </c>
      <c r="BA315" s="6">
        <v>0.42857142857142799</v>
      </c>
      <c r="BB315" s="6">
        <v>0.5</v>
      </c>
      <c r="BC315" s="6">
        <v>2.5000000000000001E-2</v>
      </c>
      <c r="BD315" s="6">
        <v>0</v>
      </c>
      <c r="BE315" s="6">
        <v>0</v>
      </c>
      <c r="BF315" s="6">
        <v>1</v>
      </c>
      <c r="BG315" s="6">
        <v>0</v>
      </c>
      <c r="BH315" s="6">
        <v>1</v>
      </c>
      <c r="BI315" s="6">
        <v>1</v>
      </c>
      <c r="BJ315" s="9">
        <v>1</v>
      </c>
    </row>
    <row r="316" spans="1:62">
      <c r="A316" s="3">
        <v>0</v>
      </c>
      <c r="B316" s="4">
        <v>1</v>
      </c>
      <c r="C316" s="4">
        <v>0</v>
      </c>
      <c r="D316" s="4">
        <v>0</v>
      </c>
      <c r="E316" s="4">
        <v>0</v>
      </c>
      <c r="F316" s="4">
        <v>1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1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1</v>
      </c>
      <c r="U316" s="4">
        <v>0</v>
      </c>
      <c r="V316" s="4">
        <v>1</v>
      </c>
      <c r="W316" s="4">
        <v>1</v>
      </c>
      <c r="X316" s="4">
        <v>0</v>
      </c>
      <c r="Y316" s="4">
        <v>1</v>
      </c>
      <c r="Z316" s="4">
        <v>0</v>
      </c>
      <c r="AA316" s="4">
        <v>0</v>
      </c>
      <c r="AB316" s="4">
        <v>1</v>
      </c>
      <c r="AC316" s="4">
        <v>0</v>
      </c>
      <c r="AD316" s="4">
        <v>0</v>
      </c>
      <c r="AE316" s="4">
        <v>1</v>
      </c>
      <c r="AF316" s="4">
        <v>1</v>
      </c>
      <c r="AG316" s="4">
        <v>0</v>
      </c>
      <c r="AH316" s="4">
        <v>1</v>
      </c>
      <c r="AI316" s="4">
        <v>1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1</v>
      </c>
      <c r="AP316" s="4">
        <v>1</v>
      </c>
      <c r="AQ316" s="4">
        <v>1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0.1</v>
      </c>
      <c r="AX316" s="4">
        <v>0.28571428571428498</v>
      </c>
      <c r="AY316" s="4">
        <v>0.25</v>
      </c>
      <c r="AZ316" s="4">
        <v>0.95497630331753502</v>
      </c>
      <c r="BA316" s="4">
        <v>0</v>
      </c>
      <c r="BB316" s="4">
        <v>0.5</v>
      </c>
      <c r="BC316" s="4">
        <v>7.4999999999999997E-2</v>
      </c>
      <c r="BD316" s="4">
        <v>6.6666666666666596E-2</v>
      </c>
      <c r="BE316" s="4">
        <v>0.11764705882352899</v>
      </c>
      <c r="BF316" s="4">
        <v>1</v>
      </c>
      <c r="BG316" s="4">
        <v>1</v>
      </c>
      <c r="BH316" s="4">
        <v>0</v>
      </c>
      <c r="BI316" s="4">
        <v>1</v>
      </c>
      <c r="BJ316" s="8">
        <v>1</v>
      </c>
    </row>
    <row r="317" spans="1:62">
      <c r="A317" s="5">
        <v>1</v>
      </c>
      <c r="B317" s="6">
        <v>0</v>
      </c>
      <c r="C317" s="6">
        <v>0</v>
      </c>
      <c r="D317" s="6">
        <v>0</v>
      </c>
      <c r="E317" s="6">
        <v>0</v>
      </c>
      <c r="F317" s="6">
        <v>0</v>
      </c>
      <c r="G317" s="6">
        <v>1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1</v>
      </c>
      <c r="P317" s="6">
        <v>0</v>
      </c>
      <c r="Q317" s="6">
        <v>0</v>
      </c>
      <c r="R317" s="6">
        <v>0</v>
      </c>
      <c r="S317" s="6">
        <v>1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1</v>
      </c>
      <c r="AC317" s="6">
        <v>0</v>
      </c>
      <c r="AD317" s="6">
        <v>0</v>
      </c>
      <c r="AE317" s="6">
        <v>1</v>
      </c>
      <c r="AF317" s="6">
        <v>1</v>
      </c>
      <c r="AG317" s="6">
        <v>1</v>
      </c>
      <c r="AH317" s="6">
        <v>1</v>
      </c>
      <c r="AI317" s="6">
        <v>1</v>
      </c>
      <c r="AJ317" s="6">
        <v>0</v>
      </c>
      <c r="AK317" s="6">
        <v>1</v>
      </c>
      <c r="AL317" s="6">
        <v>0</v>
      </c>
      <c r="AM317" s="6">
        <v>0</v>
      </c>
      <c r="AN317" s="6">
        <v>0</v>
      </c>
      <c r="AO317" s="6">
        <v>1</v>
      </c>
      <c r="AP317" s="6">
        <v>1</v>
      </c>
      <c r="AQ317" s="6">
        <v>0</v>
      </c>
      <c r="AR317" s="6">
        <v>0</v>
      </c>
      <c r="AS317" s="6">
        <v>1</v>
      </c>
      <c r="AT317" s="6">
        <v>0</v>
      </c>
      <c r="AU317" s="6">
        <v>0</v>
      </c>
      <c r="AV317" s="6">
        <v>0.55555555555555503</v>
      </c>
      <c r="AW317" s="6">
        <v>0.375</v>
      </c>
      <c r="AX317" s="6">
        <v>0.452380952380952</v>
      </c>
      <c r="AY317" s="6">
        <v>0.5</v>
      </c>
      <c r="AZ317" s="6">
        <v>0.183043707214323</v>
      </c>
      <c r="BA317" s="6">
        <v>0</v>
      </c>
      <c r="BB317" s="6">
        <v>0.33333333333333298</v>
      </c>
      <c r="BC317" s="6">
        <v>2.5000000000000001E-2</v>
      </c>
      <c r="BD317" s="6">
        <v>0</v>
      </c>
      <c r="BE317" s="6">
        <v>0</v>
      </c>
      <c r="BF317" s="6">
        <v>1</v>
      </c>
      <c r="BG317" s="6">
        <v>0</v>
      </c>
      <c r="BH317" s="6">
        <v>0</v>
      </c>
      <c r="BI317" s="6">
        <v>1</v>
      </c>
      <c r="BJ317" s="9">
        <v>1</v>
      </c>
    </row>
    <row r="318" spans="1:62">
      <c r="A318" s="3">
        <v>0</v>
      </c>
      <c r="B318" s="4">
        <v>1</v>
      </c>
      <c r="C318" s="4">
        <v>0</v>
      </c>
      <c r="D318" s="4">
        <v>1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1</v>
      </c>
      <c r="Q318" s="4">
        <v>0</v>
      </c>
      <c r="R318" s="4">
        <v>0</v>
      </c>
      <c r="S318" s="4">
        <v>0</v>
      </c>
      <c r="T318" s="4">
        <v>1</v>
      </c>
      <c r="U318" s="4">
        <v>0</v>
      </c>
      <c r="V318" s="4">
        <v>1</v>
      </c>
      <c r="W318" s="4">
        <v>1</v>
      </c>
      <c r="X318" s="4">
        <v>0</v>
      </c>
      <c r="Y318" s="4">
        <v>1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1</v>
      </c>
      <c r="AF318" s="4">
        <v>0</v>
      </c>
      <c r="AG318" s="4">
        <v>0</v>
      </c>
      <c r="AH318" s="4">
        <v>1</v>
      </c>
      <c r="AI318" s="4">
        <v>1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1</v>
      </c>
      <c r="AT318" s="4">
        <v>0</v>
      </c>
      <c r="AU318" s="4">
        <v>0</v>
      </c>
      <c r="AV318" s="4">
        <v>0.88888888888888795</v>
      </c>
      <c r="AW318" s="4">
        <v>0.17499999999999999</v>
      </c>
      <c r="AX318" s="4">
        <v>0.19047619047618999</v>
      </c>
      <c r="AY318" s="4">
        <v>0.71428571428571397</v>
      </c>
      <c r="AZ318" s="4">
        <v>0.65908372827804096</v>
      </c>
      <c r="BA318" s="4">
        <v>0.42857142857142799</v>
      </c>
      <c r="BB318" s="4">
        <v>0.66666666666666596</v>
      </c>
      <c r="BC318" s="4">
        <v>0.05</v>
      </c>
      <c r="BD318" s="4">
        <v>0.133333333333333</v>
      </c>
      <c r="BE318" s="4">
        <v>0.11764705882352899</v>
      </c>
      <c r="BF318" s="4">
        <v>0</v>
      </c>
      <c r="BG318" s="4">
        <v>0</v>
      </c>
      <c r="BH318" s="4">
        <v>1</v>
      </c>
      <c r="BI318" s="4">
        <v>1</v>
      </c>
      <c r="BJ318" s="8">
        <v>1</v>
      </c>
    </row>
    <row r="319" spans="1:62">
      <c r="A319" s="5">
        <v>0</v>
      </c>
      <c r="B319" s="6">
        <v>1</v>
      </c>
      <c r="C319" s="6">
        <v>0</v>
      </c>
      <c r="D319" s="6">
        <v>0</v>
      </c>
      <c r="E319" s="6">
        <v>0</v>
      </c>
      <c r="F319" s="6">
        <v>1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1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1</v>
      </c>
      <c r="T319" s="6">
        <v>0</v>
      </c>
      <c r="U319" s="6">
        <v>0</v>
      </c>
      <c r="V319" s="6">
        <v>1</v>
      </c>
      <c r="W319" s="6">
        <v>1</v>
      </c>
      <c r="X319" s="6">
        <v>0</v>
      </c>
      <c r="Y319" s="6">
        <v>0</v>
      </c>
      <c r="Z319" s="6">
        <v>0</v>
      </c>
      <c r="AA319" s="6">
        <v>0</v>
      </c>
      <c r="AB319" s="6">
        <v>1</v>
      </c>
      <c r="AC319" s="6">
        <v>1</v>
      </c>
      <c r="AD319" s="6">
        <v>1</v>
      </c>
      <c r="AE319" s="6">
        <v>1</v>
      </c>
      <c r="AF319" s="6">
        <v>1</v>
      </c>
      <c r="AG319" s="6">
        <v>1</v>
      </c>
      <c r="AH319" s="6">
        <v>1</v>
      </c>
      <c r="AI319" s="6">
        <v>1</v>
      </c>
      <c r="AJ319" s="6">
        <v>0</v>
      </c>
      <c r="AK319" s="6">
        <v>1</v>
      </c>
      <c r="AL319" s="6">
        <v>1</v>
      </c>
      <c r="AM319" s="6">
        <v>1</v>
      </c>
      <c r="AN319" s="6">
        <v>0</v>
      </c>
      <c r="AO319" s="6">
        <v>1</v>
      </c>
      <c r="AP319" s="6">
        <v>1</v>
      </c>
      <c r="AQ319" s="6">
        <v>1</v>
      </c>
      <c r="AR319" s="6">
        <v>0</v>
      </c>
      <c r="AS319" s="6">
        <v>1</v>
      </c>
      <c r="AT319" s="6">
        <v>0</v>
      </c>
      <c r="AU319" s="6">
        <v>0</v>
      </c>
      <c r="AV319" s="6">
        <v>0.11111111111111099</v>
      </c>
      <c r="AW319" s="6">
        <v>0.82499999999999996</v>
      </c>
      <c r="AX319" s="6">
        <v>0.80952380952380898</v>
      </c>
      <c r="AY319" s="6">
        <v>0.14285714285714199</v>
      </c>
      <c r="AZ319" s="6">
        <v>2.16429699842022E-2</v>
      </c>
      <c r="BA319" s="6">
        <v>0.14285714285714199</v>
      </c>
      <c r="BB319" s="6">
        <v>0.33333333333333298</v>
      </c>
      <c r="BC319" s="6">
        <v>0.8</v>
      </c>
      <c r="BD319" s="6">
        <v>0.4</v>
      </c>
      <c r="BE319" s="6">
        <v>0.52941176470588203</v>
      </c>
      <c r="BF319" s="6">
        <v>1</v>
      </c>
      <c r="BG319" s="6">
        <v>0</v>
      </c>
      <c r="BH319" s="6">
        <v>1</v>
      </c>
      <c r="BI319" s="6">
        <v>1</v>
      </c>
      <c r="BJ319" s="9">
        <v>1</v>
      </c>
    </row>
    <row r="320" spans="1:62">
      <c r="A320" s="3">
        <v>1</v>
      </c>
      <c r="B320" s="4">
        <v>0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1</v>
      </c>
      <c r="I320" s="4">
        <v>0</v>
      </c>
      <c r="J320" s="4">
        <v>0</v>
      </c>
      <c r="K320" s="4">
        <v>0</v>
      </c>
      <c r="L320" s="4">
        <v>1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1</v>
      </c>
      <c r="U320" s="4">
        <v>0</v>
      </c>
      <c r="V320" s="4">
        <v>1</v>
      </c>
      <c r="W320" s="4">
        <v>1</v>
      </c>
      <c r="X320" s="4">
        <v>0</v>
      </c>
      <c r="Y320" s="4">
        <v>1</v>
      </c>
      <c r="Z320" s="4">
        <v>1</v>
      </c>
      <c r="AA320" s="4">
        <v>0</v>
      </c>
      <c r="AB320" s="4">
        <v>0</v>
      </c>
      <c r="AC320" s="4">
        <v>0</v>
      </c>
      <c r="AD320" s="4">
        <v>0</v>
      </c>
      <c r="AE320" s="4">
        <v>1</v>
      </c>
      <c r="AF320" s="4">
        <v>1</v>
      </c>
      <c r="AG320" s="4">
        <v>0</v>
      </c>
      <c r="AH320" s="4">
        <v>1</v>
      </c>
      <c r="AI320" s="4">
        <v>1</v>
      </c>
      <c r="AJ320" s="4">
        <v>0</v>
      </c>
      <c r="AK320" s="4">
        <v>1</v>
      </c>
      <c r="AL320" s="4">
        <v>1</v>
      </c>
      <c r="AM320" s="4">
        <v>1</v>
      </c>
      <c r="AN320" s="4">
        <v>0</v>
      </c>
      <c r="AO320" s="4">
        <v>1</v>
      </c>
      <c r="AP320" s="4">
        <v>1</v>
      </c>
      <c r="AQ320" s="4">
        <v>1</v>
      </c>
      <c r="AR320" s="4">
        <v>0</v>
      </c>
      <c r="AS320" s="4">
        <v>0</v>
      </c>
      <c r="AT320" s="4">
        <v>0</v>
      </c>
      <c r="AU320" s="4">
        <v>0</v>
      </c>
      <c r="AV320" s="4">
        <v>0.11111111111111099</v>
      </c>
      <c r="AW320" s="4">
        <v>0.45</v>
      </c>
      <c r="AX320" s="4">
        <v>0.42857142857142799</v>
      </c>
      <c r="AY320" s="4">
        <v>3.5714285714285698E-2</v>
      </c>
      <c r="AZ320" s="4">
        <v>0.23554502369668201</v>
      </c>
      <c r="BA320" s="4">
        <v>0.5</v>
      </c>
      <c r="BB320" s="4">
        <v>0.5</v>
      </c>
      <c r="BC320" s="4">
        <v>0.42499999999999999</v>
      </c>
      <c r="BD320" s="4">
        <v>1</v>
      </c>
      <c r="BE320" s="4">
        <v>0.82352941176470495</v>
      </c>
      <c r="BF320" s="4">
        <v>1</v>
      </c>
      <c r="BG320" s="4">
        <v>0</v>
      </c>
      <c r="BH320" s="4">
        <v>0</v>
      </c>
      <c r="BI320" s="4">
        <v>1</v>
      </c>
      <c r="BJ320" s="8">
        <v>1</v>
      </c>
    </row>
    <row r="321" spans="1:62">
      <c r="A321" s="5">
        <v>0</v>
      </c>
      <c r="B321" s="6">
        <v>1</v>
      </c>
      <c r="C321" s="6">
        <v>0</v>
      </c>
      <c r="D321" s="6">
        <v>1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1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1</v>
      </c>
      <c r="V321" s="6">
        <v>1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1</v>
      </c>
      <c r="AC321" s="6">
        <v>1</v>
      </c>
      <c r="AD321" s="6">
        <v>0</v>
      </c>
      <c r="AE321" s="6">
        <v>1</v>
      </c>
      <c r="AF321" s="6">
        <v>1</v>
      </c>
      <c r="AG321" s="6">
        <v>0</v>
      </c>
      <c r="AH321" s="6">
        <v>1</v>
      </c>
      <c r="AI321" s="6">
        <v>1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1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0.77777777777777701</v>
      </c>
      <c r="AW321" s="6">
        <v>0.22500000000000001</v>
      </c>
      <c r="AX321" s="6">
        <v>0.42857142857142799</v>
      </c>
      <c r="AY321" s="6">
        <v>0.214285714285714</v>
      </c>
      <c r="AZ321" s="6">
        <v>0.24491837809373301</v>
      </c>
      <c r="BA321" s="6">
        <v>7.1428571428571397E-2</v>
      </c>
      <c r="BB321" s="6">
        <v>0.5</v>
      </c>
      <c r="BC321" s="6">
        <v>2.5000000000000001E-2</v>
      </c>
      <c r="BD321" s="6">
        <v>0</v>
      </c>
      <c r="BE321" s="6">
        <v>0</v>
      </c>
      <c r="BF321" s="6">
        <v>1</v>
      </c>
      <c r="BG321" s="6">
        <v>0</v>
      </c>
      <c r="BH321" s="6">
        <v>1</v>
      </c>
      <c r="BI321" s="6">
        <v>1</v>
      </c>
      <c r="BJ321" s="9">
        <v>1</v>
      </c>
    </row>
    <row r="322" spans="1:62">
      <c r="A322" s="3">
        <v>1</v>
      </c>
      <c r="B322" s="4">
        <v>0</v>
      </c>
      <c r="C322" s="4">
        <v>0</v>
      </c>
      <c r="D322" s="4">
        <v>1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1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1</v>
      </c>
      <c r="T322" s="4">
        <v>0</v>
      </c>
      <c r="U322" s="4">
        <v>0</v>
      </c>
      <c r="V322" s="4">
        <v>1</v>
      </c>
      <c r="W322" s="4">
        <v>1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1</v>
      </c>
      <c r="AF322" s="4">
        <v>1</v>
      </c>
      <c r="AG322" s="4">
        <v>0</v>
      </c>
      <c r="AH322" s="4">
        <v>1</v>
      </c>
      <c r="AI322" s="4">
        <v>1</v>
      </c>
      <c r="AJ322" s="4">
        <v>0</v>
      </c>
      <c r="AK322" s="4">
        <v>1</v>
      </c>
      <c r="AL322" s="4">
        <v>0</v>
      </c>
      <c r="AM322" s="4">
        <v>0</v>
      </c>
      <c r="AN322" s="4">
        <v>0</v>
      </c>
      <c r="AO322" s="4">
        <v>1</v>
      </c>
      <c r="AP322" s="4">
        <v>1</v>
      </c>
      <c r="AQ322" s="4">
        <v>0</v>
      </c>
      <c r="AR322" s="4">
        <v>0</v>
      </c>
      <c r="AS322" s="4">
        <v>1</v>
      </c>
      <c r="AT322" s="4">
        <v>1</v>
      </c>
      <c r="AU322" s="4">
        <v>0</v>
      </c>
      <c r="AV322" s="4">
        <v>0.66666666666666596</v>
      </c>
      <c r="AW322" s="4">
        <v>0.15</v>
      </c>
      <c r="AX322" s="4">
        <v>0.19047619047618999</v>
      </c>
      <c r="AY322" s="4">
        <v>3.5714285714285698E-2</v>
      </c>
      <c r="AZ322" s="4">
        <v>0.20073723012111599</v>
      </c>
      <c r="BA322" s="4">
        <v>0.214285714285714</v>
      </c>
      <c r="BB322" s="4">
        <v>0.33333333333333298</v>
      </c>
      <c r="BC322" s="4">
        <v>7.4999999999999997E-2</v>
      </c>
      <c r="BD322" s="4">
        <v>6.6666666666666596E-2</v>
      </c>
      <c r="BE322" s="4">
        <v>0.11764705882352899</v>
      </c>
      <c r="BF322" s="4">
        <v>1</v>
      </c>
      <c r="BG322" s="4">
        <v>1</v>
      </c>
      <c r="BH322" s="4">
        <v>0</v>
      </c>
      <c r="BI322" s="4">
        <v>1</v>
      </c>
      <c r="BJ322" s="8">
        <v>1</v>
      </c>
    </row>
    <row r="323" spans="1:62">
      <c r="A323" s="5">
        <v>1</v>
      </c>
      <c r="B323" s="6">
        <v>0</v>
      </c>
      <c r="C323" s="6">
        <v>0</v>
      </c>
      <c r="D323" s="6">
        <v>0</v>
      </c>
      <c r="E323" s="6">
        <v>0</v>
      </c>
      <c r="F323" s="6">
        <v>0</v>
      </c>
      <c r="G323" s="6">
        <v>1</v>
      </c>
      <c r="H323" s="6">
        <v>0</v>
      </c>
      <c r="I323" s="6">
        <v>0</v>
      </c>
      <c r="J323" s="6">
        <v>0</v>
      </c>
      <c r="K323" s="6">
        <v>0</v>
      </c>
      <c r="L323" s="6">
        <v>1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1</v>
      </c>
      <c r="U323" s="6">
        <v>0</v>
      </c>
      <c r="V323" s="6">
        <v>1</v>
      </c>
      <c r="W323" s="6">
        <v>1</v>
      </c>
      <c r="X323" s="6">
        <v>0</v>
      </c>
      <c r="Y323" s="6">
        <v>1</v>
      </c>
      <c r="Z323" s="6">
        <v>1</v>
      </c>
      <c r="AA323" s="6">
        <v>1</v>
      </c>
      <c r="AB323" s="6">
        <v>1</v>
      </c>
      <c r="AC323" s="6">
        <v>1</v>
      </c>
      <c r="AD323" s="6">
        <v>1</v>
      </c>
      <c r="AE323" s="6">
        <v>1</v>
      </c>
      <c r="AF323" s="6">
        <v>0</v>
      </c>
      <c r="AG323" s="6">
        <v>0</v>
      </c>
      <c r="AH323" s="6">
        <v>1</v>
      </c>
      <c r="AI323" s="6">
        <v>1</v>
      </c>
      <c r="AJ323" s="6">
        <v>1</v>
      </c>
      <c r="AK323" s="6">
        <v>1</v>
      </c>
      <c r="AL323" s="6">
        <v>1</v>
      </c>
      <c r="AM323" s="6">
        <v>0</v>
      </c>
      <c r="AN323" s="6">
        <v>0</v>
      </c>
      <c r="AO323" s="6">
        <v>1</v>
      </c>
      <c r="AP323" s="6">
        <v>1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0.11111111111111099</v>
      </c>
      <c r="AW323" s="6">
        <v>0.05</v>
      </c>
      <c r="AX323" s="6">
        <v>4.7619047619047603E-2</v>
      </c>
      <c r="AY323" s="6">
        <v>0.25</v>
      </c>
      <c r="AZ323" s="6">
        <v>0.12927856766719301</v>
      </c>
      <c r="BA323" s="6">
        <v>0.64285714285714202</v>
      </c>
      <c r="BB323" s="6">
        <v>0.5</v>
      </c>
      <c r="BC323" s="6">
        <v>0.05</v>
      </c>
      <c r="BD323" s="6">
        <v>0</v>
      </c>
      <c r="BE323" s="6">
        <v>0.11764705882352899</v>
      </c>
      <c r="BF323" s="6">
        <v>1</v>
      </c>
      <c r="BG323" s="6">
        <v>1</v>
      </c>
      <c r="BH323" s="6">
        <v>0</v>
      </c>
      <c r="BI323" s="6">
        <v>1</v>
      </c>
      <c r="BJ323" s="9">
        <v>1</v>
      </c>
    </row>
    <row r="324" spans="1:62">
      <c r="A324" s="3">
        <v>0</v>
      </c>
      <c r="B324" s="4">
        <v>1</v>
      </c>
      <c r="C324" s="4">
        <v>0</v>
      </c>
      <c r="D324" s="4">
        <v>1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1</v>
      </c>
      <c r="S324" s="4">
        <v>0</v>
      </c>
      <c r="T324" s="4">
        <v>1</v>
      </c>
      <c r="U324" s="4">
        <v>0</v>
      </c>
      <c r="V324" s="4">
        <v>1</v>
      </c>
      <c r="W324" s="4">
        <v>0</v>
      </c>
      <c r="X324" s="4">
        <v>0</v>
      </c>
      <c r="Y324" s="4">
        <v>1</v>
      </c>
      <c r="Z324" s="4">
        <v>1</v>
      </c>
      <c r="AA324" s="4">
        <v>0</v>
      </c>
      <c r="AB324" s="4">
        <v>0</v>
      </c>
      <c r="AC324" s="4">
        <v>0</v>
      </c>
      <c r="AD324" s="4">
        <v>0</v>
      </c>
      <c r="AE324" s="4">
        <v>1</v>
      </c>
      <c r="AF324" s="4">
        <v>1</v>
      </c>
      <c r="AG324" s="4">
        <v>0</v>
      </c>
      <c r="AH324" s="4">
        <v>1</v>
      </c>
      <c r="AI324" s="4">
        <v>1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1</v>
      </c>
      <c r="AP324" s="4">
        <v>1</v>
      </c>
      <c r="AQ324" s="4">
        <v>1</v>
      </c>
      <c r="AR324" s="4">
        <v>0</v>
      </c>
      <c r="AS324" s="4">
        <v>0</v>
      </c>
      <c r="AT324" s="4">
        <v>0</v>
      </c>
      <c r="AU324" s="4">
        <v>0</v>
      </c>
      <c r="AV324" s="4">
        <v>0.11111111111111099</v>
      </c>
      <c r="AW324" s="4">
        <v>2.5000000000000001E-2</v>
      </c>
      <c r="AX324" s="4">
        <v>7.1428571428571397E-2</v>
      </c>
      <c r="AY324" s="4">
        <v>0</v>
      </c>
      <c r="AZ324" s="4">
        <v>0.25097419694576001</v>
      </c>
      <c r="BA324" s="4">
        <v>0.5</v>
      </c>
      <c r="BB324" s="4">
        <v>0.33333333333333298</v>
      </c>
      <c r="BC324" s="4">
        <v>2.5000000000000001E-2</v>
      </c>
      <c r="BD324" s="4">
        <v>6.6666666666666596E-2</v>
      </c>
      <c r="BE324" s="4">
        <v>0</v>
      </c>
      <c r="BF324" s="4">
        <v>1</v>
      </c>
      <c r="BG324" s="4">
        <v>0</v>
      </c>
      <c r="BH324" s="4">
        <v>0</v>
      </c>
      <c r="BI324" s="4">
        <v>1</v>
      </c>
      <c r="BJ324" s="8">
        <v>1</v>
      </c>
    </row>
    <row r="325" spans="1:62">
      <c r="A325" s="5">
        <v>1</v>
      </c>
      <c r="B325" s="6">
        <v>0</v>
      </c>
      <c r="C325" s="6">
        <v>0</v>
      </c>
      <c r="D325" s="6">
        <v>0</v>
      </c>
      <c r="E325" s="6">
        <v>0</v>
      </c>
      <c r="F325" s="6">
        <v>1</v>
      </c>
      <c r="G325" s="6">
        <v>0</v>
      </c>
      <c r="H325" s="6">
        <v>0</v>
      </c>
      <c r="I325" s="6">
        <v>0</v>
      </c>
      <c r="J325" s="6">
        <v>0</v>
      </c>
      <c r="K325" s="6">
        <v>1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1</v>
      </c>
      <c r="T325" s="6">
        <v>0</v>
      </c>
      <c r="U325" s="6">
        <v>0</v>
      </c>
      <c r="V325" s="6">
        <v>1</v>
      </c>
      <c r="W325" s="6">
        <v>1</v>
      </c>
      <c r="X325" s="6">
        <v>1</v>
      </c>
      <c r="Y325" s="6">
        <v>0</v>
      </c>
      <c r="Z325" s="6">
        <v>0</v>
      </c>
      <c r="AA325" s="6">
        <v>0</v>
      </c>
      <c r="AB325" s="6">
        <v>1</v>
      </c>
      <c r="AC325" s="6">
        <v>1</v>
      </c>
      <c r="AD325" s="6">
        <v>0</v>
      </c>
      <c r="AE325" s="6">
        <v>1</v>
      </c>
      <c r="AF325" s="6">
        <v>1</v>
      </c>
      <c r="AG325" s="6">
        <v>0</v>
      </c>
      <c r="AH325" s="6">
        <v>1</v>
      </c>
      <c r="AI325" s="6">
        <v>1</v>
      </c>
      <c r="AJ325" s="6">
        <v>1</v>
      </c>
      <c r="AK325" s="6">
        <v>1</v>
      </c>
      <c r="AL325" s="6">
        <v>0</v>
      </c>
      <c r="AM325" s="6">
        <v>0</v>
      </c>
      <c r="AN325" s="6">
        <v>0</v>
      </c>
      <c r="AO325" s="6">
        <v>1</v>
      </c>
      <c r="AP325" s="6">
        <v>1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1</v>
      </c>
      <c r="AW325" s="6">
        <v>0.45</v>
      </c>
      <c r="AX325" s="6">
        <v>0.78571428571428503</v>
      </c>
      <c r="AY325" s="6">
        <v>0.78571428571428503</v>
      </c>
      <c r="AZ325" s="6">
        <v>0.96171669299631302</v>
      </c>
      <c r="BA325" s="6">
        <v>0.64285714285714202</v>
      </c>
      <c r="BB325" s="6">
        <v>0.33333333333333298</v>
      </c>
      <c r="BC325" s="6">
        <v>0.25</v>
      </c>
      <c r="BD325" s="6">
        <v>0.133333333333333</v>
      </c>
      <c r="BE325" s="6">
        <v>0.41176470588235198</v>
      </c>
      <c r="BF325" s="6">
        <v>1</v>
      </c>
      <c r="BG325" s="6">
        <v>0</v>
      </c>
      <c r="BH325" s="6">
        <v>1</v>
      </c>
      <c r="BI325" s="6">
        <v>1</v>
      </c>
      <c r="BJ325" s="9">
        <v>1</v>
      </c>
    </row>
    <row r="326" spans="1:62">
      <c r="A326" s="3">
        <v>0</v>
      </c>
      <c r="B326" s="4">
        <v>1</v>
      </c>
      <c r="C326" s="4">
        <v>0</v>
      </c>
      <c r="D326" s="4">
        <v>1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1</v>
      </c>
      <c r="P326" s="4">
        <v>0</v>
      </c>
      <c r="Q326" s="4">
        <v>0</v>
      </c>
      <c r="R326" s="4">
        <v>0</v>
      </c>
      <c r="S326" s="4">
        <v>0</v>
      </c>
      <c r="T326" s="4">
        <v>1</v>
      </c>
      <c r="U326" s="4">
        <v>0</v>
      </c>
      <c r="V326" s="4">
        <v>1</v>
      </c>
      <c r="W326" s="4">
        <v>0</v>
      </c>
      <c r="X326" s="4">
        <v>0</v>
      </c>
      <c r="Y326" s="4">
        <v>1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1</v>
      </c>
      <c r="AF326" s="4">
        <v>0</v>
      </c>
      <c r="AG326" s="4">
        <v>0</v>
      </c>
      <c r="AH326" s="4">
        <v>1</v>
      </c>
      <c r="AI326" s="4">
        <v>1</v>
      </c>
      <c r="AJ326" s="4">
        <v>0</v>
      </c>
      <c r="AK326" s="4">
        <v>1</v>
      </c>
      <c r="AL326" s="4">
        <v>1</v>
      </c>
      <c r="AM326" s="4">
        <v>1</v>
      </c>
      <c r="AN326" s="4">
        <v>0</v>
      </c>
      <c r="AO326" s="4">
        <v>1</v>
      </c>
      <c r="AP326" s="4">
        <v>1</v>
      </c>
      <c r="AQ326" s="4">
        <v>1</v>
      </c>
      <c r="AR326" s="4">
        <v>0</v>
      </c>
      <c r="AS326" s="4">
        <v>1</v>
      </c>
      <c r="AT326" s="4">
        <v>0</v>
      </c>
      <c r="AU326" s="4">
        <v>0</v>
      </c>
      <c r="AV326" s="4">
        <v>0.11111111111111099</v>
      </c>
      <c r="AW326" s="4">
        <v>0.25</v>
      </c>
      <c r="AX326" s="4">
        <v>0.238095238095238</v>
      </c>
      <c r="AY326" s="4">
        <v>0.64285714285714202</v>
      </c>
      <c r="AZ326" s="4">
        <v>0.22269615587151101</v>
      </c>
      <c r="BA326" s="4">
        <v>0.42857142857142799</v>
      </c>
      <c r="BB326" s="4">
        <v>0.66666666666666596</v>
      </c>
      <c r="BC326" s="4">
        <v>0.25</v>
      </c>
      <c r="BD326" s="4">
        <v>6.6666666666666596E-2</v>
      </c>
      <c r="BE326" s="4">
        <v>0.52941176470588203</v>
      </c>
      <c r="BF326" s="4">
        <v>0</v>
      </c>
      <c r="BG326" s="4">
        <v>0</v>
      </c>
      <c r="BH326" s="4">
        <v>1</v>
      </c>
      <c r="BI326" s="4">
        <v>1</v>
      </c>
      <c r="BJ326" s="8">
        <v>1</v>
      </c>
    </row>
    <row r="327" spans="1:62">
      <c r="A327" s="5">
        <v>0</v>
      </c>
      <c r="B327" s="6">
        <v>1</v>
      </c>
      <c r="C327" s="6">
        <v>0</v>
      </c>
      <c r="D327" s="6">
        <v>1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1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1</v>
      </c>
      <c r="T327" s="6">
        <v>0</v>
      </c>
      <c r="U327" s="6">
        <v>0</v>
      </c>
      <c r="V327" s="6">
        <v>1</v>
      </c>
      <c r="W327" s="6">
        <v>1</v>
      </c>
      <c r="X327" s="6">
        <v>0</v>
      </c>
      <c r="Y327" s="6">
        <v>1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1</v>
      </c>
      <c r="AF327" s="6">
        <v>1</v>
      </c>
      <c r="AG327" s="6">
        <v>0</v>
      </c>
      <c r="AH327" s="6">
        <v>1</v>
      </c>
      <c r="AI327" s="6">
        <v>1</v>
      </c>
      <c r="AJ327" s="6">
        <v>0</v>
      </c>
      <c r="AK327" s="6">
        <v>1</v>
      </c>
      <c r="AL327" s="6">
        <v>0</v>
      </c>
      <c r="AM327" s="6">
        <v>0</v>
      </c>
      <c r="AN327" s="6">
        <v>0</v>
      </c>
      <c r="AO327" s="6">
        <v>1</v>
      </c>
      <c r="AP327" s="6">
        <v>1</v>
      </c>
      <c r="AQ327" s="6">
        <v>1</v>
      </c>
      <c r="AR327" s="6">
        <v>0</v>
      </c>
      <c r="AS327" s="6">
        <v>0</v>
      </c>
      <c r="AT327" s="6">
        <v>0</v>
      </c>
      <c r="AU327" s="6">
        <v>0</v>
      </c>
      <c r="AV327" s="6">
        <v>1</v>
      </c>
      <c r="AW327" s="6">
        <v>0.6</v>
      </c>
      <c r="AX327" s="6">
        <v>0.61904761904761896</v>
      </c>
      <c r="AY327" s="6">
        <v>0.60714285714285698</v>
      </c>
      <c r="AZ327" s="6">
        <v>5.8451816745655603E-2</v>
      </c>
      <c r="BA327" s="6">
        <v>0.28571428571428498</v>
      </c>
      <c r="BB327" s="6">
        <v>0.5</v>
      </c>
      <c r="BC327" s="6">
        <v>0.5</v>
      </c>
      <c r="BD327" s="6">
        <v>0.2</v>
      </c>
      <c r="BE327" s="6">
        <v>0.35294117647058798</v>
      </c>
      <c r="BF327" s="6">
        <v>1</v>
      </c>
      <c r="BG327" s="6">
        <v>0</v>
      </c>
      <c r="BH327" s="6">
        <v>1</v>
      </c>
      <c r="BI327" s="6">
        <v>1</v>
      </c>
      <c r="BJ327" s="9">
        <v>1</v>
      </c>
    </row>
    <row r="328" spans="1:62">
      <c r="A328" s="3">
        <v>1</v>
      </c>
      <c r="B328" s="4">
        <v>0</v>
      </c>
      <c r="C328" s="4">
        <v>0</v>
      </c>
      <c r="D328" s="4">
        <v>1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1</v>
      </c>
      <c r="R328" s="4">
        <v>0</v>
      </c>
      <c r="S328" s="4">
        <v>0</v>
      </c>
      <c r="T328" s="4">
        <v>1</v>
      </c>
      <c r="U328" s="4">
        <v>0</v>
      </c>
      <c r="V328" s="4">
        <v>1</v>
      </c>
      <c r="W328" s="4">
        <v>1</v>
      </c>
      <c r="X328" s="4">
        <v>0</v>
      </c>
      <c r="Y328" s="4">
        <v>1</v>
      </c>
      <c r="Z328" s="4">
        <v>1</v>
      </c>
      <c r="AA328" s="4">
        <v>1</v>
      </c>
      <c r="AB328" s="4">
        <v>0</v>
      </c>
      <c r="AC328" s="4">
        <v>0</v>
      </c>
      <c r="AD328" s="4">
        <v>0</v>
      </c>
      <c r="AE328" s="4">
        <v>1</v>
      </c>
      <c r="AF328" s="4">
        <v>0</v>
      </c>
      <c r="AG328" s="4">
        <v>0</v>
      </c>
      <c r="AH328" s="4">
        <v>1</v>
      </c>
      <c r="AI328" s="4">
        <v>1</v>
      </c>
      <c r="AJ328" s="4">
        <v>1</v>
      </c>
      <c r="AK328" s="4">
        <v>1</v>
      </c>
      <c r="AL328" s="4">
        <v>1</v>
      </c>
      <c r="AM328" s="4">
        <v>0</v>
      </c>
      <c r="AN328" s="4">
        <v>0</v>
      </c>
      <c r="AO328" s="4">
        <v>1</v>
      </c>
      <c r="AP328" s="4">
        <v>1</v>
      </c>
      <c r="AQ328" s="4">
        <v>1</v>
      </c>
      <c r="AR328" s="4">
        <v>0</v>
      </c>
      <c r="AS328" s="4">
        <v>1</v>
      </c>
      <c r="AT328" s="4">
        <v>0</v>
      </c>
      <c r="AU328" s="4">
        <v>0</v>
      </c>
      <c r="AV328" s="4">
        <v>0</v>
      </c>
      <c r="AW328" s="4">
        <v>0.22500000000000001</v>
      </c>
      <c r="AX328" s="4">
        <v>0.40476190476190399</v>
      </c>
      <c r="AY328" s="4">
        <v>0.214285714285714</v>
      </c>
      <c r="AZ328" s="4">
        <v>0.26903633491311202</v>
      </c>
      <c r="BA328" s="4">
        <v>0.71428571428571397</v>
      </c>
      <c r="BB328" s="4">
        <v>0.5</v>
      </c>
      <c r="BC328" s="4">
        <v>0.2</v>
      </c>
      <c r="BD328" s="4">
        <v>0.266666666666666</v>
      </c>
      <c r="BE328" s="4">
        <v>0.41176470588235198</v>
      </c>
      <c r="BF328" s="4">
        <v>1</v>
      </c>
      <c r="BG328" s="4">
        <v>0</v>
      </c>
      <c r="BH328" s="4">
        <v>0</v>
      </c>
      <c r="BI328" s="4">
        <v>1</v>
      </c>
      <c r="BJ328" s="8">
        <v>1</v>
      </c>
    </row>
    <row r="329" spans="1:62">
      <c r="A329" s="5">
        <v>0</v>
      </c>
      <c r="B329" s="6">
        <v>1</v>
      </c>
      <c r="C329" s="6">
        <v>0</v>
      </c>
      <c r="D329" s="6">
        <v>1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1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1</v>
      </c>
      <c r="U329" s="6">
        <v>0</v>
      </c>
      <c r="V329" s="6">
        <v>1</v>
      </c>
      <c r="W329" s="6">
        <v>1</v>
      </c>
      <c r="X329" s="6">
        <v>0</v>
      </c>
      <c r="Y329" s="6">
        <v>0</v>
      </c>
      <c r="Z329" s="6">
        <v>0</v>
      </c>
      <c r="AA329" s="6">
        <v>0</v>
      </c>
      <c r="AB329" s="6">
        <v>1</v>
      </c>
      <c r="AC329" s="6">
        <v>1</v>
      </c>
      <c r="AD329" s="6">
        <v>0</v>
      </c>
      <c r="AE329" s="6">
        <v>1</v>
      </c>
      <c r="AF329" s="6">
        <v>1</v>
      </c>
      <c r="AG329" s="6">
        <v>0</v>
      </c>
      <c r="AH329" s="6">
        <v>1</v>
      </c>
      <c r="AI329" s="6">
        <v>1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1</v>
      </c>
      <c r="AP329" s="6">
        <v>0</v>
      </c>
      <c r="AQ329" s="6">
        <v>0</v>
      </c>
      <c r="AR329" s="6">
        <v>0</v>
      </c>
      <c r="AS329" s="6">
        <v>1</v>
      </c>
      <c r="AT329" s="6">
        <v>1</v>
      </c>
      <c r="AU329" s="6">
        <v>0</v>
      </c>
      <c r="AV329" s="6">
        <v>0.11111111111111099</v>
      </c>
      <c r="AW329" s="6">
        <v>0.35</v>
      </c>
      <c r="AX329" s="6">
        <v>0.35714285714285698</v>
      </c>
      <c r="AY329" s="6">
        <v>0</v>
      </c>
      <c r="AZ329" s="6">
        <v>0.27409162717219498</v>
      </c>
      <c r="BA329" s="6">
        <v>0.57142857142857095</v>
      </c>
      <c r="BB329" s="6">
        <v>0.5</v>
      </c>
      <c r="BC329" s="6">
        <v>0.32500000000000001</v>
      </c>
      <c r="BD329" s="6">
        <v>0.2</v>
      </c>
      <c r="BE329" s="6">
        <v>0.47058823529411697</v>
      </c>
      <c r="BF329" s="6">
        <v>1</v>
      </c>
      <c r="BG329" s="6">
        <v>1</v>
      </c>
      <c r="BH329" s="6">
        <v>1</v>
      </c>
      <c r="BI329" s="6">
        <v>1</v>
      </c>
      <c r="BJ329" s="9">
        <v>1</v>
      </c>
    </row>
    <row r="330" spans="1:62">
      <c r="A330" s="3">
        <v>0</v>
      </c>
      <c r="B330" s="4">
        <v>0</v>
      </c>
      <c r="C330" s="4">
        <v>1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1</v>
      </c>
      <c r="J330" s="4">
        <v>0</v>
      </c>
      <c r="K330" s="4">
        <v>1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1</v>
      </c>
      <c r="T330" s="4">
        <v>0</v>
      </c>
      <c r="U330" s="4">
        <v>0</v>
      </c>
      <c r="V330" s="4">
        <v>1</v>
      </c>
      <c r="W330" s="4">
        <v>1</v>
      </c>
      <c r="X330" s="4">
        <v>1</v>
      </c>
      <c r="Y330" s="4">
        <v>1</v>
      </c>
      <c r="Z330" s="4">
        <v>1</v>
      </c>
      <c r="AA330" s="4">
        <v>1</v>
      </c>
      <c r="AB330" s="4">
        <v>1</v>
      </c>
      <c r="AC330" s="4">
        <v>1</v>
      </c>
      <c r="AD330" s="4">
        <v>1</v>
      </c>
      <c r="AE330" s="4">
        <v>1</v>
      </c>
      <c r="AF330" s="4">
        <v>0</v>
      </c>
      <c r="AG330" s="4">
        <v>0</v>
      </c>
      <c r="AH330" s="4">
        <v>1</v>
      </c>
      <c r="AI330" s="4">
        <v>1</v>
      </c>
      <c r="AJ330" s="4">
        <v>0</v>
      </c>
      <c r="AK330" s="4">
        <v>1</v>
      </c>
      <c r="AL330" s="4">
        <v>0</v>
      </c>
      <c r="AM330" s="4">
        <v>0</v>
      </c>
      <c r="AN330" s="4">
        <v>0</v>
      </c>
      <c r="AO330" s="4">
        <v>1</v>
      </c>
      <c r="AP330" s="4">
        <v>1</v>
      </c>
      <c r="AQ330" s="4">
        <v>1</v>
      </c>
      <c r="AR330" s="4">
        <v>0</v>
      </c>
      <c r="AS330" s="4">
        <v>0</v>
      </c>
      <c r="AT330" s="4">
        <v>0</v>
      </c>
      <c r="AU330" s="4">
        <v>0</v>
      </c>
      <c r="AV330" s="4">
        <v>0.11111111111111099</v>
      </c>
      <c r="AW330" s="4">
        <v>0.17499999999999999</v>
      </c>
      <c r="AX330" s="4">
        <v>0.16666666666666599</v>
      </c>
      <c r="AY330" s="4">
        <v>0.85714285714285698</v>
      </c>
      <c r="AZ330" s="4">
        <v>0.38225381779884099</v>
      </c>
      <c r="BA330" s="4">
        <v>7.1428571428571397E-2</v>
      </c>
      <c r="BB330" s="4">
        <v>0.5</v>
      </c>
      <c r="BC330" s="4">
        <v>0.17499999999999999</v>
      </c>
      <c r="BD330" s="4">
        <v>0.33333333333333298</v>
      </c>
      <c r="BE330" s="4">
        <v>0.35294117647058798</v>
      </c>
      <c r="BF330" s="4">
        <v>1</v>
      </c>
      <c r="BG330" s="4">
        <v>0</v>
      </c>
      <c r="BH330" s="4">
        <v>1</v>
      </c>
      <c r="BI330" s="4">
        <v>1</v>
      </c>
      <c r="BJ330" s="8">
        <v>1</v>
      </c>
    </row>
    <row r="331" spans="1:62">
      <c r="A331" s="5">
        <v>1</v>
      </c>
      <c r="B331" s="6">
        <v>0</v>
      </c>
      <c r="C331" s="6">
        <v>0</v>
      </c>
      <c r="D331" s="6">
        <v>0</v>
      </c>
      <c r="E331" s="6">
        <v>0</v>
      </c>
      <c r="F331" s="6">
        <v>0</v>
      </c>
      <c r="G331" s="6">
        <v>1</v>
      </c>
      <c r="H331" s="6">
        <v>0</v>
      </c>
      <c r="I331" s="6">
        <v>0</v>
      </c>
      <c r="J331" s="6">
        <v>0</v>
      </c>
      <c r="K331" s="6">
        <v>0</v>
      </c>
      <c r="L331" s="6">
        <v>1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1</v>
      </c>
      <c r="V331" s="6">
        <v>1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1</v>
      </c>
      <c r="AC331" s="6">
        <v>1</v>
      </c>
      <c r="AD331" s="6">
        <v>0</v>
      </c>
      <c r="AE331" s="6">
        <v>1</v>
      </c>
      <c r="AF331" s="6">
        <v>1</v>
      </c>
      <c r="AG331" s="6">
        <v>1</v>
      </c>
      <c r="AH331" s="6">
        <v>1</v>
      </c>
      <c r="AI331" s="6">
        <v>1</v>
      </c>
      <c r="AJ331" s="6">
        <v>0</v>
      </c>
      <c r="AK331" s="6">
        <v>1</v>
      </c>
      <c r="AL331" s="6">
        <v>0</v>
      </c>
      <c r="AM331" s="6">
        <v>0</v>
      </c>
      <c r="AN331" s="6">
        <v>0</v>
      </c>
      <c r="AO331" s="6">
        <v>1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0.11111111111111099</v>
      </c>
      <c r="AW331" s="6">
        <v>2.5000000000000001E-2</v>
      </c>
      <c r="AX331" s="6">
        <v>0.19047619047618999</v>
      </c>
      <c r="AY331" s="6">
        <v>0.25</v>
      </c>
      <c r="AZ331" s="6">
        <v>0.37314375987361698</v>
      </c>
      <c r="BA331" s="6">
        <v>0.28571428571428498</v>
      </c>
      <c r="BB331" s="6">
        <v>0.5</v>
      </c>
      <c r="BC331" s="6">
        <v>2.5000000000000001E-2</v>
      </c>
      <c r="BD331" s="6">
        <v>0</v>
      </c>
      <c r="BE331" s="6">
        <v>0</v>
      </c>
      <c r="BF331" s="6">
        <v>1</v>
      </c>
      <c r="BG331" s="6">
        <v>0</v>
      </c>
      <c r="BH331" s="6">
        <v>0</v>
      </c>
      <c r="BI331" s="6">
        <v>1</v>
      </c>
      <c r="BJ331" s="9">
        <v>1</v>
      </c>
    </row>
    <row r="332" spans="1:62">
      <c r="A332" s="3">
        <v>0</v>
      </c>
      <c r="B332" s="4">
        <v>1</v>
      </c>
      <c r="C332" s="4">
        <v>0</v>
      </c>
      <c r="D332" s="4">
        <v>1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1</v>
      </c>
      <c r="Q332" s="4">
        <v>0</v>
      </c>
      <c r="R332" s="4">
        <v>0</v>
      </c>
      <c r="S332" s="4">
        <v>0</v>
      </c>
      <c r="T332" s="4">
        <v>1</v>
      </c>
      <c r="U332" s="4">
        <v>0</v>
      </c>
      <c r="V332" s="4">
        <v>1</v>
      </c>
      <c r="W332" s="4">
        <v>1</v>
      </c>
      <c r="X332" s="4">
        <v>0</v>
      </c>
      <c r="Y332" s="4">
        <v>0</v>
      </c>
      <c r="Z332" s="4">
        <v>0</v>
      </c>
      <c r="AA332" s="4">
        <v>0</v>
      </c>
      <c r="AB332" s="4">
        <v>1</v>
      </c>
      <c r="AC332" s="4">
        <v>0</v>
      </c>
      <c r="AD332" s="4">
        <v>0</v>
      </c>
      <c r="AE332" s="4">
        <v>1</v>
      </c>
      <c r="AF332" s="4">
        <v>1</v>
      </c>
      <c r="AG332" s="4">
        <v>0</v>
      </c>
      <c r="AH332" s="4">
        <v>1</v>
      </c>
      <c r="AI332" s="4">
        <v>1</v>
      </c>
      <c r="AJ332" s="4">
        <v>0</v>
      </c>
      <c r="AK332" s="4">
        <v>1</v>
      </c>
      <c r="AL332" s="4">
        <v>1</v>
      </c>
      <c r="AM332" s="4">
        <v>1</v>
      </c>
      <c r="AN332" s="4">
        <v>0</v>
      </c>
      <c r="AO332" s="4">
        <v>1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0.44444444444444398</v>
      </c>
      <c r="AW332" s="4">
        <v>0.125</v>
      </c>
      <c r="AX332" s="4">
        <v>0.35714285714285698</v>
      </c>
      <c r="AY332" s="4">
        <v>0.25</v>
      </c>
      <c r="AZ332" s="4">
        <v>9.97893628225381E-2</v>
      </c>
      <c r="BA332" s="4">
        <v>0.14285714285714199</v>
      </c>
      <c r="BB332" s="4">
        <v>0.33333333333333298</v>
      </c>
      <c r="BC332" s="4">
        <v>0.05</v>
      </c>
      <c r="BD332" s="4">
        <v>0.133333333333333</v>
      </c>
      <c r="BE332" s="4">
        <v>0.11764705882352899</v>
      </c>
      <c r="BF332" s="4">
        <v>1</v>
      </c>
      <c r="BG332" s="4">
        <v>0</v>
      </c>
      <c r="BH332" s="4">
        <v>0</v>
      </c>
      <c r="BI332" s="4">
        <v>1</v>
      </c>
      <c r="BJ332" s="8">
        <v>1</v>
      </c>
    </row>
    <row r="333" spans="1:62">
      <c r="A333" s="5">
        <v>0</v>
      </c>
      <c r="B333" s="6">
        <v>1</v>
      </c>
      <c r="C333" s="6">
        <v>0</v>
      </c>
      <c r="D333" s="6">
        <v>1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1</v>
      </c>
      <c r="S333" s="6">
        <v>0</v>
      </c>
      <c r="T333" s="6">
        <v>0</v>
      </c>
      <c r="U333" s="6">
        <v>1</v>
      </c>
      <c r="V333" s="6">
        <v>1</v>
      </c>
      <c r="W333" s="6">
        <v>1</v>
      </c>
      <c r="X333" s="6">
        <v>0</v>
      </c>
      <c r="Y333" s="6">
        <v>0</v>
      </c>
      <c r="Z333" s="6">
        <v>0</v>
      </c>
      <c r="AA333" s="6">
        <v>0</v>
      </c>
      <c r="AB333" s="6">
        <v>1</v>
      </c>
      <c r="AC333" s="6">
        <v>0</v>
      </c>
      <c r="AD333" s="6">
        <v>0</v>
      </c>
      <c r="AE333" s="6">
        <v>1</v>
      </c>
      <c r="AF333" s="6">
        <v>1</v>
      </c>
      <c r="AG333" s="6">
        <v>0</v>
      </c>
      <c r="AH333" s="6">
        <v>1</v>
      </c>
      <c r="AI333" s="6">
        <v>1</v>
      </c>
      <c r="AJ333" s="6">
        <v>0</v>
      </c>
      <c r="AK333" s="6">
        <v>1</v>
      </c>
      <c r="AL333" s="6">
        <v>0</v>
      </c>
      <c r="AM333" s="6">
        <v>0</v>
      </c>
      <c r="AN333" s="6">
        <v>0</v>
      </c>
      <c r="AO333" s="6">
        <v>1</v>
      </c>
      <c r="AP333" s="6">
        <v>1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0.11111111111111099</v>
      </c>
      <c r="AW333" s="6">
        <v>2.5000000000000001E-2</v>
      </c>
      <c r="AX333" s="6">
        <v>0.238095238095238</v>
      </c>
      <c r="AY333" s="6">
        <v>0.214285714285714</v>
      </c>
      <c r="AZ333" s="6">
        <v>0.10358083201685001</v>
      </c>
      <c r="BA333" s="6">
        <v>0.214285714285714</v>
      </c>
      <c r="BB333" s="6">
        <v>0.5</v>
      </c>
      <c r="BC333" s="6">
        <v>2.5000000000000001E-2</v>
      </c>
      <c r="BD333" s="6">
        <v>0</v>
      </c>
      <c r="BE333" s="6">
        <v>0</v>
      </c>
      <c r="BF333" s="6">
        <v>1</v>
      </c>
      <c r="BG333" s="6">
        <v>1</v>
      </c>
      <c r="BH333" s="6">
        <v>0</v>
      </c>
      <c r="BI333" s="6">
        <v>1</v>
      </c>
      <c r="BJ333" s="9">
        <v>1</v>
      </c>
    </row>
    <row r="334" spans="1:62">
      <c r="A334" s="3">
        <v>0</v>
      </c>
      <c r="B334" s="4">
        <v>1</v>
      </c>
      <c r="C334" s="4">
        <v>0</v>
      </c>
      <c r="D334" s="4">
        <v>0</v>
      </c>
      <c r="E334" s="4">
        <v>0</v>
      </c>
      <c r="F334" s="4">
        <v>1</v>
      </c>
      <c r="G334" s="4">
        <v>0</v>
      </c>
      <c r="H334" s="4">
        <v>0</v>
      </c>
      <c r="I334" s="4">
        <v>0</v>
      </c>
      <c r="J334" s="4">
        <v>0</v>
      </c>
      <c r="K334" s="4">
        <v>1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1</v>
      </c>
      <c r="U334" s="4">
        <v>0</v>
      </c>
      <c r="V334" s="4">
        <v>1</v>
      </c>
      <c r="W334" s="4">
        <v>1</v>
      </c>
      <c r="X334" s="4">
        <v>0</v>
      </c>
      <c r="Y334" s="4">
        <v>1</v>
      </c>
      <c r="Z334" s="4">
        <v>1</v>
      </c>
      <c r="AA334" s="4">
        <v>1</v>
      </c>
      <c r="AB334" s="4">
        <v>1</v>
      </c>
      <c r="AC334" s="4">
        <v>1</v>
      </c>
      <c r="AD334" s="4">
        <v>0</v>
      </c>
      <c r="AE334" s="4">
        <v>1</v>
      </c>
      <c r="AF334" s="4">
        <v>1</v>
      </c>
      <c r="AG334" s="4">
        <v>0</v>
      </c>
      <c r="AH334" s="4">
        <v>1</v>
      </c>
      <c r="AI334" s="4">
        <v>1</v>
      </c>
      <c r="AJ334" s="4">
        <v>0</v>
      </c>
      <c r="AK334" s="4">
        <v>1</v>
      </c>
      <c r="AL334" s="4">
        <v>0</v>
      </c>
      <c r="AM334" s="4">
        <v>0</v>
      </c>
      <c r="AN334" s="4">
        <v>0</v>
      </c>
      <c r="AO334" s="4">
        <v>1</v>
      </c>
      <c r="AP334" s="4">
        <v>1</v>
      </c>
      <c r="AQ334" s="4">
        <v>1</v>
      </c>
      <c r="AR334" s="4">
        <v>0</v>
      </c>
      <c r="AS334" s="4">
        <v>0</v>
      </c>
      <c r="AT334" s="4">
        <v>0</v>
      </c>
      <c r="AU334" s="4">
        <v>0</v>
      </c>
      <c r="AV334" s="4">
        <v>0.33333333333333298</v>
      </c>
      <c r="AW334" s="4">
        <v>0.125</v>
      </c>
      <c r="AX334" s="4">
        <v>0.76190476190476097</v>
      </c>
      <c r="AY334" s="4">
        <v>0</v>
      </c>
      <c r="AZ334" s="4">
        <v>0.78899420747761895</v>
      </c>
      <c r="BA334" s="4">
        <v>0.214285714285714</v>
      </c>
      <c r="BB334" s="4">
        <v>0.5</v>
      </c>
      <c r="BC334" s="4">
        <v>0</v>
      </c>
      <c r="BD334" s="4">
        <v>0</v>
      </c>
      <c r="BE334" s="4">
        <v>0</v>
      </c>
      <c r="BF334" s="4">
        <v>1</v>
      </c>
      <c r="BG334" s="4">
        <v>1</v>
      </c>
      <c r="BH334" s="4">
        <v>0</v>
      </c>
      <c r="BI334" s="4">
        <v>1</v>
      </c>
      <c r="BJ334" s="8">
        <v>1</v>
      </c>
    </row>
    <row r="335" spans="1:62">
      <c r="A335" s="5">
        <v>1</v>
      </c>
      <c r="B335" s="6">
        <v>0</v>
      </c>
      <c r="C335" s="6">
        <v>0</v>
      </c>
      <c r="D335" s="6">
        <v>0</v>
      </c>
      <c r="E335" s="6">
        <v>0</v>
      </c>
      <c r="F335" s="6">
        <v>0</v>
      </c>
      <c r="G335" s="6">
        <v>1</v>
      </c>
      <c r="H335" s="6">
        <v>0</v>
      </c>
      <c r="I335" s="6">
        <v>0</v>
      </c>
      <c r="J335" s="6">
        <v>1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1</v>
      </c>
      <c r="V335" s="6">
        <v>1</v>
      </c>
      <c r="W335" s="6">
        <v>1</v>
      </c>
      <c r="X335" s="6">
        <v>0</v>
      </c>
      <c r="Y335" s="6">
        <v>0</v>
      </c>
      <c r="Z335" s="6">
        <v>0</v>
      </c>
      <c r="AA335" s="6">
        <v>0</v>
      </c>
      <c r="AB335" s="6">
        <v>1</v>
      </c>
      <c r="AC335" s="6">
        <v>1</v>
      </c>
      <c r="AD335" s="6">
        <v>1</v>
      </c>
      <c r="AE335" s="6">
        <v>1</v>
      </c>
      <c r="AF335" s="6">
        <v>1</v>
      </c>
      <c r="AG335" s="6">
        <v>0</v>
      </c>
      <c r="AH335" s="6">
        <v>1</v>
      </c>
      <c r="AI335" s="6">
        <v>1</v>
      </c>
      <c r="AJ335" s="6">
        <v>0</v>
      </c>
      <c r="AK335" s="6">
        <v>1</v>
      </c>
      <c r="AL335" s="6">
        <v>0</v>
      </c>
      <c r="AM335" s="6">
        <v>0</v>
      </c>
      <c r="AN335" s="6">
        <v>0</v>
      </c>
      <c r="AO335" s="6">
        <v>1</v>
      </c>
      <c r="AP335" s="6">
        <v>1</v>
      </c>
      <c r="AQ335" s="6">
        <v>0</v>
      </c>
      <c r="AR335" s="6">
        <v>0</v>
      </c>
      <c r="AS335" s="6">
        <v>1</v>
      </c>
      <c r="AT335" s="6">
        <v>0</v>
      </c>
      <c r="AU335" s="6">
        <v>0</v>
      </c>
      <c r="AV335" s="6">
        <v>0.77777777777777701</v>
      </c>
      <c r="AW335" s="6">
        <v>0.52500000000000002</v>
      </c>
      <c r="AX335" s="6">
        <v>0.5</v>
      </c>
      <c r="AY335" s="6">
        <v>0</v>
      </c>
      <c r="AZ335" s="6">
        <v>0.30258030542390701</v>
      </c>
      <c r="BA335" s="6">
        <v>0.214285714285714</v>
      </c>
      <c r="BB335" s="6">
        <v>0.33333333333333298</v>
      </c>
      <c r="BC335" s="6">
        <v>0.45</v>
      </c>
      <c r="BD335" s="6">
        <v>0.73333333333333295</v>
      </c>
      <c r="BE335" s="6">
        <v>0.29411764705882298</v>
      </c>
      <c r="BF335" s="6">
        <v>1</v>
      </c>
      <c r="BG335" s="6">
        <v>1</v>
      </c>
      <c r="BH335" s="6">
        <v>0</v>
      </c>
      <c r="BI335" s="6">
        <v>1</v>
      </c>
      <c r="BJ335" s="9">
        <v>1</v>
      </c>
    </row>
    <row r="336" spans="1:62">
      <c r="A336" s="3">
        <v>0</v>
      </c>
      <c r="B336" s="4">
        <v>1</v>
      </c>
      <c r="C336" s="4">
        <v>0</v>
      </c>
      <c r="D336" s="4">
        <v>0</v>
      </c>
      <c r="E336" s="4">
        <v>0</v>
      </c>
      <c r="F336" s="4">
        <v>1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1</v>
      </c>
      <c r="P336" s="4">
        <v>0</v>
      </c>
      <c r="Q336" s="4">
        <v>0</v>
      </c>
      <c r="R336" s="4">
        <v>0</v>
      </c>
      <c r="S336" s="4">
        <v>0</v>
      </c>
      <c r="T336" s="4">
        <v>1</v>
      </c>
      <c r="U336" s="4">
        <v>0</v>
      </c>
      <c r="V336" s="4">
        <v>1</v>
      </c>
      <c r="W336" s="4">
        <v>1</v>
      </c>
      <c r="X336" s="4">
        <v>0</v>
      </c>
      <c r="Y336" s="4">
        <v>1</v>
      </c>
      <c r="Z336" s="4">
        <v>1</v>
      </c>
      <c r="AA336" s="4">
        <v>0</v>
      </c>
      <c r="AB336" s="4">
        <v>1</v>
      </c>
      <c r="AC336" s="4">
        <v>1</v>
      </c>
      <c r="AD336" s="4">
        <v>0</v>
      </c>
      <c r="AE336" s="4">
        <v>1</v>
      </c>
      <c r="AF336" s="4">
        <v>1</v>
      </c>
      <c r="AG336" s="4">
        <v>1</v>
      </c>
      <c r="AH336" s="4">
        <v>1</v>
      </c>
      <c r="AI336" s="4">
        <v>1</v>
      </c>
      <c r="AJ336" s="4">
        <v>0</v>
      </c>
      <c r="AK336" s="4">
        <v>1</v>
      </c>
      <c r="AL336" s="4">
        <v>1</v>
      </c>
      <c r="AM336" s="4">
        <v>0</v>
      </c>
      <c r="AN336" s="4">
        <v>0</v>
      </c>
      <c r="AO336" s="4">
        <v>1</v>
      </c>
      <c r="AP336" s="4">
        <v>1</v>
      </c>
      <c r="AQ336" s="4">
        <v>1</v>
      </c>
      <c r="AR336" s="4">
        <v>0</v>
      </c>
      <c r="AS336" s="4">
        <v>0</v>
      </c>
      <c r="AT336" s="4">
        <v>0</v>
      </c>
      <c r="AU336" s="4">
        <v>0</v>
      </c>
      <c r="AV336" s="4">
        <v>0.11111111111111099</v>
      </c>
      <c r="AW336" s="4">
        <v>0</v>
      </c>
      <c r="AX336" s="4">
        <v>0</v>
      </c>
      <c r="AY336" s="4">
        <v>3.5714285714285698E-2</v>
      </c>
      <c r="AZ336" s="4">
        <v>0.52427593470247502</v>
      </c>
      <c r="BA336" s="4">
        <v>0.5</v>
      </c>
      <c r="BB336" s="4">
        <v>0.83333333333333304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1</v>
      </c>
      <c r="BJ336" s="8">
        <v>1</v>
      </c>
    </row>
    <row r="337" spans="1:62">
      <c r="A337" s="5">
        <v>0</v>
      </c>
      <c r="B337" s="6">
        <v>1</v>
      </c>
      <c r="C337" s="6">
        <v>0</v>
      </c>
      <c r="D337" s="6">
        <v>1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1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1</v>
      </c>
      <c r="U337" s="6">
        <v>0</v>
      </c>
      <c r="V337" s="6">
        <v>1</v>
      </c>
      <c r="W337" s="6">
        <v>1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1</v>
      </c>
      <c r="AF337" s="6">
        <v>0</v>
      </c>
      <c r="AG337" s="6">
        <v>0</v>
      </c>
      <c r="AH337" s="6">
        <v>1</v>
      </c>
      <c r="AI337" s="6">
        <v>1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1</v>
      </c>
      <c r="AP337" s="6">
        <v>0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0.15</v>
      </c>
      <c r="AX337" s="6">
        <v>0.35714285714285698</v>
      </c>
      <c r="AY337" s="6">
        <v>7.1428571428571397E-2</v>
      </c>
      <c r="AZ337" s="6">
        <v>0.20679304897314299</v>
      </c>
      <c r="BA337" s="6">
        <v>0.214285714285714</v>
      </c>
      <c r="BB337" s="6">
        <v>0.33333333333333298</v>
      </c>
      <c r="BC337" s="6">
        <v>0.125</v>
      </c>
      <c r="BD337" s="6">
        <v>0</v>
      </c>
      <c r="BE337" s="6">
        <v>0.17647058823529399</v>
      </c>
      <c r="BF337" s="6">
        <v>1</v>
      </c>
      <c r="BG337" s="6">
        <v>0</v>
      </c>
      <c r="BH337" s="6">
        <v>0</v>
      </c>
      <c r="BI337" s="6">
        <v>1</v>
      </c>
      <c r="BJ337" s="9">
        <v>1</v>
      </c>
    </row>
    <row r="338" spans="1:62">
      <c r="A338" s="3">
        <v>1</v>
      </c>
      <c r="B338" s="4">
        <v>0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1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1</v>
      </c>
      <c r="O338" s="4">
        <v>0</v>
      </c>
      <c r="P338" s="4">
        <v>0</v>
      </c>
      <c r="Q338" s="4">
        <v>0</v>
      </c>
      <c r="R338" s="4">
        <v>0</v>
      </c>
      <c r="S338" s="4">
        <v>1</v>
      </c>
      <c r="T338" s="4">
        <v>0</v>
      </c>
      <c r="U338" s="4">
        <v>0</v>
      </c>
      <c r="V338" s="4">
        <v>1</v>
      </c>
      <c r="W338" s="4">
        <v>0</v>
      </c>
      <c r="X338" s="4">
        <v>0</v>
      </c>
      <c r="Y338" s="4">
        <v>1</v>
      </c>
      <c r="Z338" s="4">
        <v>1</v>
      </c>
      <c r="AA338" s="4">
        <v>0</v>
      </c>
      <c r="AB338" s="4">
        <v>1</v>
      </c>
      <c r="AC338" s="4">
        <v>1</v>
      </c>
      <c r="AD338" s="4">
        <v>0</v>
      </c>
      <c r="AE338" s="4">
        <v>1</v>
      </c>
      <c r="AF338" s="4">
        <v>1</v>
      </c>
      <c r="AG338" s="4">
        <v>1</v>
      </c>
      <c r="AH338" s="4">
        <v>1</v>
      </c>
      <c r="AI338" s="4">
        <v>1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1</v>
      </c>
      <c r="AP338" s="4">
        <v>1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0.11111111111111099</v>
      </c>
      <c r="AW338" s="4">
        <v>0.05</v>
      </c>
      <c r="AX338" s="4">
        <v>0.30952380952380898</v>
      </c>
      <c r="AY338" s="4">
        <v>0.32142857142857101</v>
      </c>
      <c r="AZ338" s="4">
        <v>0.22617166929963101</v>
      </c>
      <c r="BA338" s="4">
        <v>0.42857142857142799</v>
      </c>
      <c r="BB338" s="4">
        <v>0.5</v>
      </c>
      <c r="BC338" s="4">
        <v>0.05</v>
      </c>
      <c r="BD338" s="4">
        <v>0.133333333333333</v>
      </c>
      <c r="BE338" s="4">
        <v>0.11764705882352899</v>
      </c>
      <c r="BF338" s="4">
        <v>1</v>
      </c>
      <c r="BG338" s="4">
        <v>1</v>
      </c>
      <c r="BH338" s="4">
        <v>1</v>
      </c>
      <c r="BI338" s="4">
        <v>1</v>
      </c>
      <c r="BJ338" s="8">
        <v>1</v>
      </c>
    </row>
    <row r="339" spans="1:62">
      <c r="A339" s="5">
        <v>0</v>
      </c>
      <c r="B339" s="6">
        <v>1</v>
      </c>
      <c r="C339" s="6">
        <v>0</v>
      </c>
      <c r="D339" s="6">
        <v>1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1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1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1</v>
      </c>
      <c r="Z339" s="6">
        <v>1</v>
      </c>
      <c r="AA339" s="6">
        <v>1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1</v>
      </c>
      <c r="AI339" s="6">
        <v>1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1</v>
      </c>
      <c r="AP339" s="6">
        <v>1</v>
      </c>
      <c r="AQ339" s="6">
        <v>0</v>
      </c>
      <c r="AR339" s="6">
        <v>0</v>
      </c>
      <c r="AS339" s="6">
        <v>1</v>
      </c>
      <c r="AT339" s="6">
        <v>1</v>
      </c>
      <c r="AU339" s="6">
        <v>1</v>
      </c>
      <c r="AV339" s="6">
        <v>0.11111111111111099</v>
      </c>
      <c r="AW339" s="6">
        <v>0.27500000000000002</v>
      </c>
      <c r="AX339" s="6">
        <v>0.26190476190476097</v>
      </c>
      <c r="AY339" s="6">
        <v>0.17857142857142799</v>
      </c>
      <c r="AZ339" s="6">
        <v>6.5034228541337502E-2</v>
      </c>
      <c r="BA339" s="6">
        <v>7.1428571428571397E-2</v>
      </c>
      <c r="BB339" s="6">
        <v>0.83333333333333304</v>
      </c>
      <c r="BC339" s="6">
        <v>0.27500000000000002</v>
      </c>
      <c r="BD339" s="6">
        <v>0.2</v>
      </c>
      <c r="BE339" s="6">
        <v>0.58823529411764697</v>
      </c>
      <c r="BF339" s="6">
        <v>1</v>
      </c>
      <c r="BG339" s="6">
        <v>0</v>
      </c>
      <c r="BH339" s="6">
        <v>0</v>
      </c>
      <c r="BI339" s="6">
        <v>1</v>
      </c>
      <c r="BJ339" s="9">
        <v>1</v>
      </c>
    </row>
    <row r="340" spans="1:62">
      <c r="A340" s="3">
        <v>1</v>
      </c>
      <c r="B340" s="4">
        <v>0</v>
      </c>
      <c r="C340" s="4">
        <v>0</v>
      </c>
      <c r="D340" s="4">
        <v>1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1</v>
      </c>
      <c r="P340" s="4">
        <v>0</v>
      </c>
      <c r="Q340" s="4">
        <v>0</v>
      </c>
      <c r="R340" s="4">
        <v>0</v>
      </c>
      <c r="S340" s="4">
        <v>0</v>
      </c>
      <c r="T340" s="4">
        <v>1</v>
      </c>
      <c r="U340" s="4">
        <v>0</v>
      </c>
      <c r="V340" s="4">
        <v>1</v>
      </c>
      <c r="W340" s="4">
        <v>0</v>
      </c>
      <c r="X340" s="4">
        <v>0</v>
      </c>
      <c r="Y340" s="4">
        <v>1</v>
      </c>
      <c r="Z340" s="4">
        <v>1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1</v>
      </c>
      <c r="AI340" s="4">
        <v>1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1</v>
      </c>
      <c r="AP340" s="4">
        <v>1</v>
      </c>
      <c r="AQ340" s="4">
        <v>1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0.55000000000000004</v>
      </c>
      <c r="AX340" s="4">
        <v>0.57142857142857095</v>
      </c>
      <c r="AY340" s="4">
        <v>3.5714285714285698E-2</v>
      </c>
      <c r="AZ340" s="4">
        <v>6.7193259610321202E-2</v>
      </c>
      <c r="BA340" s="4">
        <v>0.35714285714285698</v>
      </c>
      <c r="BB340" s="4">
        <v>0.5</v>
      </c>
      <c r="BC340" s="4">
        <v>0.52500000000000002</v>
      </c>
      <c r="BD340" s="4">
        <v>0.86666666666666603</v>
      </c>
      <c r="BE340" s="4">
        <v>0.82352941176470495</v>
      </c>
      <c r="BF340" s="4">
        <v>1</v>
      </c>
      <c r="BG340" s="4">
        <v>1</v>
      </c>
      <c r="BH340" s="4">
        <v>0</v>
      </c>
      <c r="BI340" s="4">
        <v>1</v>
      </c>
      <c r="BJ340" s="8">
        <v>1</v>
      </c>
    </row>
    <row r="341" spans="1:62">
      <c r="A341" s="5">
        <v>0</v>
      </c>
      <c r="B341" s="6">
        <v>1</v>
      </c>
      <c r="C341" s="6">
        <v>0</v>
      </c>
      <c r="D341" s="6">
        <v>1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1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1</v>
      </c>
      <c r="T341" s="6">
        <v>0</v>
      </c>
      <c r="U341" s="6">
        <v>0</v>
      </c>
      <c r="V341" s="6">
        <v>1</v>
      </c>
      <c r="W341" s="6">
        <v>0</v>
      </c>
      <c r="X341" s="6">
        <v>0</v>
      </c>
      <c r="Y341" s="6">
        <v>1</v>
      </c>
      <c r="Z341" s="6">
        <v>1</v>
      </c>
      <c r="AA341" s="6">
        <v>0</v>
      </c>
      <c r="AB341" s="6">
        <v>1</v>
      </c>
      <c r="AC341" s="6">
        <v>1</v>
      </c>
      <c r="AD341" s="6">
        <v>1</v>
      </c>
      <c r="AE341" s="6">
        <v>0</v>
      </c>
      <c r="AF341" s="6">
        <v>0</v>
      </c>
      <c r="AG341" s="6">
        <v>0</v>
      </c>
      <c r="AH341" s="6">
        <v>1</v>
      </c>
      <c r="AI341" s="6">
        <v>1</v>
      </c>
      <c r="AJ341" s="6">
        <v>0</v>
      </c>
      <c r="AK341" s="6">
        <v>1</v>
      </c>
      <c r="AL341" s="6">
        <v>0</v>
      </c>
      <c r="AM341" s="6">
        <v>0</v>
      </c>
      <c r="AN341" s="6">
        <v>0</v>
      </c>
      <c r="AO341" s="6">
        <v>1</v>
      </c>
      <c r="AP341" s="6">
        <v>1</v>
      </c>
      <c r="AQ341" s="6">
        <v>1</v>
      </c>
      <c r="AR341" s="6">
        <v>0</v>
      </c>
      <c r="AS341" s="6">
        <v>0</v>
      </c>
      <c r="AT341" s="6">
        <v>0</v>
      </c>
      <c r="AU341" s="6">
        <v>0</v>
      </c>
      <c r="AV341" s="6">
        <v>0.11111111111111099</v>
      </c>
      <c r="AW341" s="6">
        <v>2.5000000000000001E-2</v>
      </c>
      <c r="AX341" s="6">
        <v>0.238095238095238</v>
      </c>
      <c r="AY341" s="6">
        <v>0.5</v>
      </c>
      <c r="AZ341" s="6">
        <v>0.167877830437072</v>
      </c>
      <c r="BA341" s="6">
        <v>0.14285714285714199</v>
      </c>
      <c r="BB341" s="6">
        <v>0.5</v>
      </c>
      <c r="BC341" s="6">
        <v>2.5000000000000001E-2</v>
      </c>
      <c r="BD341" s="6">
        <v>0</v>
      </c>
      <c r="BE341" s="6">
        <v>0</v>
      </c>
      <c r="BF341" s="6">
        <v>1</v>
      </c>
      <c r="BG341" s="6">
        <v>0</v>
      </c>
      <c r="BH341" s="6">
        <v>0</v>
      </c>
      <c r="BI341" s="6">
        <v>1</v>
      </c>
      <c r="BJ341" s="9">
        <v>1</v>
      </c>
    </row>
    <row r="342" spans="1:62">
      <c r="A342" s="3">
        <v>1</v>
      </c>
      <c r="B342" s="4">
        <v>0</v>
      </c>
      <c r="C342" s="4">
        <v>0</v>
      </c>
      <c r="D342" s="4">
        <v>0</v>
      </c>
      <c r="E342" s="4">
        <v>0</v>
      </c>
      <c r="F342" s="4">
        <v>0</v>
      </c>
      <c r="G342" s="4">
        <v>1</v>
      </c>
      <c r="H342" s="4">
        <v>0</v>
      </c>
      <c r="I342" s="4">
        <v>0</v>
      </c>
      <c r="J342" s="4">
        <v>0</v>
      </c>
      <c r="K342" s="4">
        <v>1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1</v>
      </c>
      <c r="U342" s="4">
        <v>0</v>
      </c>
      <c r="V342" s="4">
        <v>1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1</v>
      </c>
      <c r="AC342" s="4">
        <v>1</v>
      </c>
      <c r="AD342" s="4">
        <v>0</v>
      </c>
      <c r="AE342" s="4">
        <v>1</v>
      </c>
      <c r="AF342" s="4">
        <v>1</v>
      </c>
      <c r="AG342" s="4">
        <v>0</v>
      </c>
      <c r="AH342" s="4">
        <v>1</v>
      </c>
      <c r="AI342" s="4">
        <v>1</v>
      </c>
      <c r="AJ342" s="4">
        <v>0</v>
      </c>
      <c r="AK342" s="4">
        <v>1</v>
      </c>
      <c r="AL342" s="4">
        <v>1</v>
      </c>
      <c r="AM342" s="4">
        <v>0</v>
      </c>
      <c r="AN342" s="4">
        <v>0</v>
      </c>
      <c r="AO342" s="4">
        <v>1</v>
      </c>
      <c r="AP342" s="4">
        <v>1</v>
      </c>
      <c r="AQ342" s="4">
        <v>0</v>
      </c>
      <c r="AR342" s="4">
        <v>0</v>
      </c>
      <c r="AS342" s="4">
        <v>1</v>
      </c>
      <c r="AT342" s="4">
        <v>0</v>
      </c>
      <c r="AU342" s="4">
        <v>0</v>
      </c>
      <c r="AV342" s="4">
        <v>0.88888888888888795</v>
      </c>
      <c r="AW342" s="4">
        <v>0.17499999999999999</v>
      </c>
      <c r="AX342" s="4">
        <v>0.59523809523809501</v>
      </c>
      <c r="AY342" s="4">
        <v>0.14285714285714199</v>
      </c>
      <c r="AZ342" s="4">
        <v>0.18499210110584499</v>
      </c>
      <c r="BA342" s="4">
        <v>0.28571428571428498</v>
      </c>
      <c r="BB342" s="4">
        <v>0.5</v>
      </c>
      <c r="BC342" s="4">
        <v>0.1</v>
      </c>
      <c r="BD342" s="4">
        <v>6.6666666666666596E-2</v>
      </c>
      <c r="BE342" s="4">
        <v>0.17647058823529399</v>
      </c>
      <c r="BF342" s="4">
        <v>1</v>
      </c>
      <c r="BG342" s="4">
        <v>0</v>
      </c>
      <c r="BH342" s="4">
        <v>1</v>
      </c>
      <c r="BI342" s="4">
        <v>1</v>
      </c>
      <c r="BJ342" s="8">
        <v>1</v>
      </c>
    </row>
    <row r="343" spans="1:62">
      <c r="A343" s="5">
        <v>0</v>
      </c>
      <c r="B343" s="6">
        <v>0</v>
      </c>
      <c r="C343" s="6">
        <v>1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1</v>
      </c>
      <c r="J343" s="6">
        <v>0</v>
      </c>
      <c r="K343" s="6">
        <v>0</v>
      </c>
      <c r="L343" s="6">
        <v>1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1</v>
      </c>
      <c r="U343" s="6">
        <v>0</v>
      </c>
      <c r="V343" s="6">
        <v>1</v>
      </c>
      <c r="W343" s="6">
        <v>1</v>
      </c>
      <c r="X343" s="6">
        <v>0</v>
      </c>
      <c r="Y343" s="6">
        <v>1</v>
      </c>
      <c r="Z343" s="6">
        <v>1</v>
      </c>
      <c r="AA343" s="6">
        <v>0</v>
      </c>
      <c r="AB343" s="6">
        <v>1</v>
      </c>
      <c r="AC343" s="6">
        <v>1</v>
      </c>
      <c r="AD343" s="6">
        <v>0</v>
      </c>
      <c r="AE343" s="6">
        <v>0</v>
      </c>
      <c r="AF343" s="6">
        <v>0</v>
      </c>
      <c r="AG343" s="6">
        <v>0</v>
      </c>
      <c r="AH343" s="6">
        <v>1</v>
      </c>
      <c r="AI343" s="6">
        <v>1</v>
      </c>
      <c r="AJ343" s="6">
        <v>0</v>
      </c>
      <c r="AK343" s="6">
        <v>1</v>
      </c>
      <c r="AL343" s="6">
        <v>1</v>
      </c>
      <c r="AM343" s="6">
        <v>0</v>
      </c>
      <c r="AN343" s="6">
        <v>0</v>
      </c>
      <c r="AO343" s="6">
        <v>1</v>
      </c>
      <c r="AP343" s="6">
        <v>0</v>
      </c>
      <c r="AQ343" s="6">
        <v>0</v>
      </c>
      <c r="AR343" s="6">
        <v>0</v>
      </c>
      <c r="AS343" s="6">
        <v>1</v>
      </c>
      <c r="AT343" s="6">
        <v>0</v>
      </c>
      <c r="AU343" s="6">
        <v>0</v>
      </c>
      <c r="AV343" s="6">
        <v>0.11111111111111099</v>
      </c>
      <c r="AW343" s="6">
        <v>0.15</v>
      </c>
      <c r="AX343" s="6">
        <v>0.61904761904761896</v>
      </c>
      <c r="AY343" s="6">
        <v>0.17857142857142799</v>
      </c>
      <c r="AZ343" s="6">
        <v>0.18688783570300099</v>
      </c>
      <c r="BA343" s="6">
        <v>0.14285714285714199</v>
      </c>
      <c r="BB343" s="6">
        <v>0.33333333333333298</v>
      </c>
      <c r="BC343" s="6">
        <v>0.15</v>
      </c>
      <c r="BD343" s="6">
        <v>0</v>
      </c>
      <c r="BE343" s="6">
        <v>0.11764705882352899</v>
      </c>
      <c r="BF343" s="6">
        <v>1</v>
      </c>
      <c r="BG343" s="6">
        <v>0</v>
      </c>
      <c r="BH343" s="6">
        <v>0</v>
      </c>
      <c r="BI343" s="6">
        <v>1</v>
      </c>
      <c r="BJ343" s="9">
        <v>1</v>
      </c>
    </row>
    <row r="344" spans="1:62">
      <c r="A344" s="3">
        <v>0</v>
      </c>
      <c r="B344" s="4">
        <v>1</v>
      </c>
      <c r="C344" s="4">
        <v>0</v>
      </c>
      <c r="D344" s="4">
        <v>0</v>
      </c>
      <c r="E344" s="4">
        <v>0</v>
      </c>
      <c r="F344" s="4">
        <v>1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1</v>
      </c>
      <c r="R344" s="4">
        <v>0</v>
      </c>
      <c r="S344" s="4">
        <v>1</v>
      </c>
      <c r="T344" s="4">
        <v>0</v>
      </c>
      <c r="U344" s="4">
        <v>0</v>
      </c>
      <c r="V344" s="4">
        <v>1</v>
      </c>
      <c r="W344" s="4">
        <v>1</v>
      </c>
      <c r="X344" s="4">
        <v>0</v>
      </c>
      <c r="Y344" s="4">
        <v>1</v>
      </c>
      <c r="Z344" s="4">
        <v>1</v>
      </c>
      <c r="AA344" s="4">
        <v>0</v>
      </c>
      <c r="AB344" s="4">
        <v>1</v>
      </c>
      <c r="AC344" s="4">
        <v>1</v>
      </c>
      <c r="AD344" s="4">
        <v>1</v>
      </c>
      <c r="AE344" s="4">
        <v>1</v>
      </c>
      <c r="AF344" s="4">
        <v>0</v>
      </c>
      <c r="AG344" s="4">
        <v>0</v>
      </c>
      <c r="AH344" s="4">
        <v>1</v>
      </c>
      <c r="AI344" s="4">
        <v>1</v>
      </c>
      <c r="AJ344" s="4">
        <v>1</v>
      </c>
      <c r="AK344" s="4">
        <v>0</v>
      </c>
      <c r="AL344" s="4">
        <v>0</v>
      </c>
      <c r="AM344" s="4">
        <v>0</v>
      </c>
      <c r="AN344" s="4">
        <v>0</v>
      </c>
      <c r="AO344" s="4">
        <v>1</v>
      </c>
      <c r="AP344" s="4">
        <v>1</v>
      </c>
      <c r="AQ344" s="4">
        <v>1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2.5000000000000001E-2</v>
      </c>
      <c r="AX344" s="4">
        <v>9.5238095238095205E-2</v>
      </c>
      <c r="AY344" s="4">
        <v>0.75</v>
      </c>
      <c r="AZ344" s="4">
        <v>8.6624539231174302E-2</v>
      </c>
      <c r="BA344" s="4">
        <v>0.92857142857142805</v>
      </c>
      <c r="BB344" s="4">
        <v>0.83333333333333304</v>
      </c>
      <c r="BC344" s="4">
        <v>0</v>
      </c>
      <c r="BD344" s="4">
        <v>0</v>
      </c>
      <c r="BE344" s="4">
        <v>0</v>
      </c>
      <c r="BF344" s="4">
        <v>1</v>
      </c>
      <c r="BG344" s="4">
        <v>1</v>
      </c>
      <c r="BH344" s="4">
        <v>0</v>
      </c>
      <c r="BI344" s="4">
        <v>1</v>
      </c>
      <c r="BJ344" s="8">
        <v>1</v>
      </c>
    </row>
    <row r="345" spans="1:62">
      <c r="A345" s="5">
        <v>0</v>
      </c>
      <c r="B345" s="6">
        <v>1</v>
      </c>
      <c r="C345" s="6">
        <v>0</v>
      </c>
      <c r="D345" s="6">
        <v>1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1</v>
      </c>
      <c r="R345" s="6">
        <v>0</v>
      </c>
      <c r="S345" s="6">
        <v>0</v>
      </c>
      <c r="T345" s="6">
        <v>0</v>
      </c>
      <c r="U345" s="6">
        <v>1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1</v>
      </c>
      <c r="AF345" s="6">
        <v>1</v>
      </c>
      <c r="AG345" s="6">
        <v>1</v>
      </c>
      <c r="AH345" s="6">
        <v>1</v>
      </c>
      <c r="AI345" s="6">
        <v>1</v>
      </c>
      <c r="AJ345" s="6">
        <v>0</v>
      </c>
      <c r="AK345" s="6">
        <v>1</v>
      </c>
      <c r="AL345" s="6">
        <v>0</v>
      </c>
      <c r="AM345" s="6">
        <v>0</v>
      </c>
      <c r="AN345" s="6">
        <v>0</v>
      </c>
      <c r="AO345" s="6">
        <v>1</v>
      </c>
      <c r="AP345" s="6">
        <v>1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0.66666666666666596</v>
      </c>
      <c r="AW345" s="6">
        <v>0.125</v>
      </c>
      <c r="AX345" s="6">
        <v>0.54761904761904701</v>
      </c>
      <c r="AY345" s="6">
        <v>0.39285714285714202</v>
      </c>
      <c r="AZ345" s="6">
        <v>0.97719852553975695</v>
      </c>
      <c r="BA345" s="6">
        <v>0.35714285714285698</v>
      </c>
      <c r="BB345" s="6">
        <v>0.33333333333333298</v>
      </c>
      <c r="BC345" s="6">
        <v>2.5000000000000001E-2</v>
      </c>
      <c r="BD345" s="6">
        <v>0</v>
      </c>
      <c r="BE345" s="6">
        <v>0</v>
      </c>
      <c r="BF345" s="6">
        <v>0</v>
      </c>
      <c r="BG345" s="6">
        <v>0</v>
      </c>
      <c r="BH345" s="6">
        <v>0</v>
      </c>
      <c r="BI345" s="6">
        <v>1</v>
      </c>
      <c r="BJ345" s="9">
        <v>1</v>
      </c>
    </row>
    <row r="346" spans="1:62">
      <c r="A346" s="3">
        <v>0</v>
      </c>
      <c r="B346" s="4">
        <v>0</v>
      </c>
      <c r="C346" s="4">
        <v>1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1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1</v>
      </c>
      <c r="Q346" s="4">
        <v>0</v>
      </c>
      <c r="R346" s="4">
        <v>0</v>
      </c>
      <c r="S346" s="4">
        <v>1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1</v>
      </c>
      <c r="Z346" s="4">
        <v>1</v>
      </c>
      <c r="AA346" s="4">
        <v>1</v>
      </c>
      <c r="AB346" s="4">
        <v>1</v>
      </c>
      <c r="AC346" s="4">
        <v>0</v>
      </c>
      <c r="AD346" s="4">
        <v>0</v>
      </c>
      <c r="AE346" s="4">
        <v>1</v>
      </c>
      <c r="AF346" s="4">
        <v>1</v>
      </c>
      <c r="AG346" s="4">
        <v>0</v>
      </c>
      <c r="AH346" s="4">
        <v>1</v>
      </c>
      <c r="AI346" s="4">
        <v>1</v>
      </c>
      <c r="AJ346" s="4">
        <v>0</v>
      </c>
      <c r="AK346" s="4">
        <v>1</v>
      </c>
      <c r="AL346" s="4">
        <v>1</v>
      </c>
      <c r="AM346" s="4">
        <v>0</v>
      </c>
      <c r="AN346" s="4">
        <v>0</v>
      </c>
      <c r="AO346" s="4">
        <v>1</v>
      </c>
      <c r="AP346" s="4">
        <v>1</v>
      </c>
      <c r="AQ346" s="4">
        <v>1</v>
      </c>
      <c r="AR346" s="4">
        <v>0</v>
      </c>
      <c r="AS346" s="4">
        <v>1</v>
      </c>
      <c r="AT346" s="4">
        <v>0</v>
      </c>
      <c r="AU346" s="4">
        <v>0</v>
      </c>
      <c r="AV346" s="4">
        <v>0.11111111111111099</v>
      </c>
      <c r="AW346" s="4">
        <v>2.5000000000000001E-2</v>
      </c>
      <c r="AX346" s="4">
        <v>0.14285714285714199</v>
      </c>
      <c r="AY346" s="4">
        <v>0.96428571428571397</v>
      </c>
      <c r="AZ346" s="4">
        <v>9.8841495523959905E-2</v>
      </c>
      <c r="BA346" s="4">
        <v>0.57142857142857095</v>
      </c>
      <c r="BB346" s="4">
        <v>0.83333333333333304</v>
      </c>
      <c r="BC346" s="4">
        <v>2.5000000000000001E-2</v>
      </c>
      <c r="BD346" s="4">
        <v>0</v>
      </c>
      <c r="BE346" s="4">
        <v>0</v>
      </c>
      <c r="BF346" s="4">
        <v>1</v>
      </c>
      <c r="BG346" s="4">
        <v>0</v>
      </c>
      <c r="BH346" s="4">
        <v>0</v>
      </c>
      <c r="BI346" s="4">
        <v>1</v>
      </c>
      <c r="BJ346" s="8">
        <v>1</v>
      </c>
    </row>
    <row r="347" spans="1:62">
      <c r="A347" s="5">
        <v>1</v>
      </c>
      <c r="B347" s="6">
        <v>0</v>
      </c>
      <c r="C347" s="6">
        <v>0</v>
      </c>
      <c r="D347" s="6">
        <v>0</v>
      </c>
      <c r="E347" s="6">
        <v>1</v>
      </c>
      <c r="F347" s="6">
        <v>0</v>
      </c>
      <c r="G347" s="6">
        <v>0</v>
      </c>
      <c r="H347" s="6">
        <v>0</v>
      </c>
      <c r="I347" s="6">
        <v>0</v>
      </c>
      <c r="J347" s="6">
        <v>1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1</v>
      </c>
      <c r="U347" s="6">
        <v>0</v>
      </c>
      <c r="V347" s="6">
        <v>1</v>
      </c>
      <c r="W347" s="6">
        <v>1</v>
      </c>
      <c r="X347" s="6">
        <v>1</v>
      </c>
      <c r="Y347" s="6">
        <v>0</v>
      </c>
      <c r="Z347" s="6">
        <v>0</v>
      </c>
      <c r="AA347" s="6">
        <v>0</v>
      </c>
      <c r="AB347" s="6">
        <v>1</v>
      </c>
      <c r="AC347" s="6">
        <v>0</v>
      </c>
      <c r="AD347" s="6">
        <v>0</v>
      </c>
      <c r="AE347" s="6">
        <v>1</v>
      </c>
      <c r="AF347" s="6">
        <v>1</v>
      </c>
      <c r="AG347" s="6">
        <v>0</v>
      </c>
      <c r="AH347" s="6">
        <v>1</v>
      </c>
      <c r="AI347" s="6">
        <v>1</v>
      </c>
      <c r="AJ347" s="6">
        <v>0</v>
      </c>
      <c r="AK347" s="6">
        <v>1</v>
      </c>
      <c r="AL347" s="6">
        <v>1</v>
      </c>
      <c r="AM347" s="6">
        <v>0</v>
      </c>
      <c r="AN347" s="6">
        <v>0</v>
      </c>
      <c r="AO347" s="6">
        <v>1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0.11111111111111099</v>
      </c>
      <c r="AW347" s="6">
        <v>2.5000000000000001E-2</v>
      </c>
      <c r="AX347" s="6">
        <v>2.3809523809523801E-2</v>
      </c>
      <c r="AY347" s="6">
        <v>3.5714285714285698E-2</v>
      </c>
      <c r="AZ347" s="6">
        <v>0.46419167983149001</v>
      </c>
      <c r="BA347" s="6">
        <v>0.5</v>
      </c>
      <c r="BB347" s="6">
        <v>0.33333333333333298</v>
      </c>
      <c r="BC347" s="6">
        <v>2.5000000000000001E-2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1</v>
      </c>
      <c r="BJ347" s="9">
        <v>1</v>
      </c>
    </row>
    <row r="348" spans="1:62">
      <c r="A348" s="3">
        <v>0</v>
      </c>
      <c r="B348" s="4">
        <v>1</v>
      </c>
      <c r="C348" s="4">
        <v>0</v>
      </c>
      <c r="D348" s="4">
        <v>1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1</v>
      </c>
      <c r="Q348" s="4">
        <v>0</v>
      </c>
      <c r="R348" s="4">
        <v>0</v>
      </c>
      <c r="S348" s="4">
        <v>0</v>
      </c>
      <c r="T348" s="4">
        <v>1</v>
      </c>
      <c r="U348" s="4">
        <v>0</v>
      </c>
      <c r="V348" s="4">
        <v>1</v>
      </c>
      <c r="W348" s="4">
        <v>1</v>
      </c>
      <c r="X348" s="4">
        <v>0</v>
      </c>
      <c r="Y348" s="4">
        <v>1</v>
      </c>
      <c r="Z348" s="4">
        <v>1</v>
      </c>
      <c r="AA348" s="4">
        <v>0</v>
      </c>
      <c r="AB348" s="4">
        <v>1</v>
      </c>
      <c r="AC348" s="4">
        <v>1</v>
      </c>
      <c r="AD348" s="4">
        <v>1</v>
      </c>
      <c r="AE348" s="4">
        <v>1</v>
      </c>
      <c r="AF348" s="4">
        <v>1</v>
      </c>
      <c r="AG348" s="4">
        <v>0</v>
      </c>
      <c r="AH348" s="4">
        <v>1</v>
      </c>
      <c r="AI348" s="4">
        <v>1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1</v>
      </c>
      <c r="AT348" s="4">
        <v>0</v>
      </c>
      <c r="AU348" s="4">
        <v>0</v>
      </c>
      <c r="AV348" s="4">
        <v>0.11111111111111099</v>
      </c>
      <c r="AW348" s="4">
        <v>2.5000000000000001E-2</v>
      </c>
      <c r="AX348" s="4">
        <v>0.16666666666666599</v>
      </c>
      <c r="AY348" s="4">
        <v>0</v>
      </c>
      <c r="AZ348" s="4">
        <v>0.52253817798841495</v>
      </c>
      <c r="BA348" s="4">
        <v>0</v>
      </c>
      <c r="BB348" s="4">
        <v>0.5</v>
      </c>
      <c r="BC348" s="4">
        <v>2.5000000000000001E-2</v>
      </c>
      <c r="BD348" s="4">
        <v>6.6666666666666596E-2</v>
      </c>
      <c r="BE348" s="4">
        <v>0</v>
      </c>
      <c r="BF348" s="4">
        <v>1</v>
      </c>
      <c r="BG348" s="4">
        <v>1</v>
      </c>
      <c r="BH348" s="4">
        <v>0</v>
      </c>
      <c r="BI348" s="4">
        <v>1</v>
      </c>
      <c r="BJ348" s="8">
        <v>1</v>
      </c>
    </row>
    <row r="349" spans="1:62">
      <c r="A349" s="5">
        <v>0</v>
      </c>
      <c r="B349" s="6">
        <v>0</v>
      </c>
      <c r="C349" s="6">
        <v>1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1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1</v>
      </c>
      <c r="P349" s="6">
        <v>0</v>
      </c>
      <c r="Q349" s="6">
        <v>0</v>
      </c>
      <c r="R349" s="6">
        <v>0</v>
      </c>
      <c r="S349" s="6">
        <v>0</v>
      </c>
      <c r="T349" s="6">
        <v>1</v>
      </c>
      <c r="U349" s="6">
        <v>0</v>
      </c>
      <c r="V349" s="6">
        <v>1</v>
      </c>
      <c r="W349" s="6">
        <v>1</v>
      </c>
      <c r="X349" s="6">
        <v>0</v>
      </c>
      <c r="Y349" s="6">
        <v>0</v>
      </c>
      <c r="Z349" s="6">
        <v>0</v>
      </c>
      <c r="AA349" s="6">
        <v>0</v>
      </c>
      <c r="AB349" s="6">
        <v>1</v>
      </c>
      <c r="AC349" s="6">
        <v>0</v>
      </c>
      <c r="AD349" s="6">
        <v>0</v>
      </c>
      <c r="AE349" s="6">
        <v>1</v>
      </c>
      <c r="AF349" s="6">
        <v>1</v>
      </c>
      <c r="AG349" s="6">
        <v>0</v>
      </c>
      <c r="AH349" s="6">
        <v>1</v>
      </c>
      <c r="AI349" s="6">
        <v>1</v>
      </c>
      <c r="AJ349" s="6">
        <v>0</v>
      </c>
      <c r="AK349" s="6">
        <v>1</v>
      </c>
      <c r="AL349" s="6">
        <v>0</v>
      </c>
      <c r="AM349" s="6">
        <v>0</v>
      </c>
      <c r="AN349" s="6">
        <v>0</v>
      </c>
      <c r="AO349" s="6">
        <v>1</v>
      </c>
      <c r="AP349" s="6">
        <v>1</v>
      </c>
      <c r="AQ349" s="6">
        <v>0</v>
      </c>
      <c r="AR349" s="6">
        <v>0</v>
      </c>
      <c r="AS349" s="6">
        <v>1</v>
      </c>
      <c r="AT349" s="6">
        <v>1</v>
      </c>
      <c r="AU349" s="6">
        <v>0</v>
      </c>
      <c r="AV349" s="6">
        <v>0.22222222222222199</v>
      </c>
      <c r="AW349" s="6">
        <v>0.65</v>
      </c>
      <c r="AX349" s="6">
        <v>0.64285714285714202</v>
      </c>
      <c r="AY349" s="6">
        <v>0.39285714285714202</v>
      </c>
      <c r="AZ349" s="6">
        <v>0.17361769352290601</v>
      </c>
      <c r="BA349" s="6">
        <v>0</v>
      </c>
      <c r="BB349" s="6">
        <v>0.5</v>
      </c>
      <c r="BC349" s="6">
        <v>0.6</v>
      </c>
      <c r="BD349" s="6">
        <v>6.6666666666666596E-2</v>
      </c>
      <c r="BE349" s="6">
        <v>0.64705882352941102</v>
      </c>
      <c r="BF349" s="6">
        <v>1</v>
      </c>
      <c r="BG349" s="6">
        <v>0</v>
      </c>
      <c r="BH349" s="6">
        <v>0</v>
      </c>
      <c r="BI349" s="6">
        <v>1</v>
      </c>
      <c r="BJ349" s="9">
        <v>1</v>
      </c>
    </row>
    <row r="350" spans="1:62">
      <c r="A350" s="3">
        <v>0</v>
      </c>
      <c r="B350" s="4">
        <v>1</v>
      </c>
      <c r="C350" s="4">
        <v>0</v>
      </c>
      <c r="D350" s="4">
        <v>0</v>
      </c>
      <c r="E350" s="4">
        <v>0</v>
      </c>
      <c r="F350" s="4">
        <v>1</v>
      </c>
      <c r="G350" s="4">
        <v>0</v>
      </c>
      <c r="H350" s="4">
        <v>0</v>
      </c>
      <c r="I350" s="4">
        <v>0</v>
      </c>
      <c r="J350" s="4">
        <v>0</v>
      </c>
      <c r="K350" s="4">
        <v>1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1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1</v>
      </c>
      <c r="AC350" s="4">
        <v>1</v>
      </c>
      <c r="AD350" s="4">
        <v>0</v>
      </c>
      <c r="AE350" s="4">
        <v>1</v>
      </c>
      <c r="AF350" s="4">
        <v>1</v>
      </c>
      <c r="AG350" s="4">
        <v>0</v>
      </c>
      <c r="AH350" s="4">
        <v>1</v>
      </c>
      <c r="AI350" s="4">
        <v>1</v>
      </c>
      <c r="AJ350" s="4">
        <v>0</v>
      </c>
      <c r="AK350" s="4">
        <v>1</v>
      </c>
      <c r="AL350" s="4">
        <v>1</v>
      </c>
      <c r="AM350" s="4">
        <v>1</v>
      </c>
      <c r="AN350" s="4">
        <v>0</v>
      </c>
      <c r="AO350" s="4">
        <v>1</v>
      </c>
      <c r="AP350" s="4">
        <v>0</v>
      </c>
      <c r="AQ350" s="4">
        <v>0</v>
      </c>
      <c r="AR350" s="4">
        <v>0</v>
      </c>
      <c r="AS350" s="4">
        <v>1</v>
      </c>
      <c r="AT350" s="4">
        <v>0</v>
      </c>
      <c r="AU350" s="4">
        <v>0</v>
      </c>
      <c r="AV350" s="4">
        <v>0.11111111111111099</v>
      </c>
      <c r="AW350" s="4">
        <v>0.05</v>
      </c>
      <c r="AX350" s="4">
        <v>7.1428571428571397E-2</v>
      </c>
      <c r="AY350" s="4">
        <v>0.67857142857142805</v>
      </c>
      <c r="AZ350" s="4">
        <v>0.22790942601369099</v>
      </c>
      <c r="BA350" s="4">
        <v>0.214285714285714</v>
      </c>
      <c r="BB350" s="4">
        <v>0.33333333333333298</v>
      </c>
      <c r="BC350" s="4">
        <v>0.05</v>
      </c>
      <c r="BD350" s="4">
        <v>0.133333333333333</v>
      </c>
      <c r="BE350" s="4">
        <v>0.11764705882352899</v>
      </c>
      <c r="BF350" s="4">
        <v>1</v>
      </c>
      <c r="BG350" s="4">
        <v>1</v>
      </c>
      <c r="BH350" s="4">
        <v>1</v>
      </c>
      <c r="BI350" s="4">
        <v>1</v>
      </c>
      <c r="BJ350" s="8">
        <v>1</v>
      </c>
    </row>
    <row r="351" spans="1:62">
      <c r="A351" s="5">
        <v>0</v>
      </c>
      <c r="B351" s="6">
        <v>1</v>
      </c>
      <c r="C351" s="6">
        <v>0</v>
      </c>
      <c r="D351" s="6">
        <v>1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1</v>
      </c>
      <c r="P351" s="6">
        <v>0</v>
      </c>
      <c r="Q351" s="6">
        <v>0</v>
      </c>
      <c r="R351" s="6">
        <v>0</v>
      </c>
      <c r="S351" s="6">
        <v>1</v>
      </c>
      <c r="T351" s="6">
        <v>0</v>
      </c>
      <c r="U351" s="6">
        <v>0</v>
      </c>
      <c r="V351" s="6">
        <v>1</v>
      </c>
      <c r="W351" s="6">
        <v>1</v>
      </c>
      <c r="X351" s="6">
        <v>0</v>
      </c>
      <c r="Y351" s="6">
        <v>0</v>
      </c>
      <c r="Z351" s="6">
        <v>0</v>
      </c>
      <c r="AA351" s="6">
        <v>0</v>
      </c>
      <c r="AB351" s="6">
        <v>1</v>
      </c>
      <c r="AC351" s="6">
        <v>1</v>
      </c>
      <c r="AD351" s="6">
        <v>1</v>
      </c>
      <c r="AE351" s="6">
        <v>1</v>
      </c>
      <c r="AF351" s="6">
        <v>1</v>
      </c>
      <c r="AG351" s="6">
        <v>0</v>
      </c>
      <c r="AH351" s="6">
        <v>1</v>
      </c>
      <c r="AI351" s="6">
        <v>1</v>
      </c>
      <c r="AJ351" s="6">
        <v>0</v>
      </c>
      <c r="AK351" s="6">
        <v>1</v>
      </c>
      <c r="AL351" s="6">
        <v>0</v>
      </c>
      <c r="AM351" s="6">
        <v>0</v>
      </c>
      <c r="AN351" s="6">
        <v>0</v>
      </c>
      <c r="AO351" s="6">
        <v>1</v>
      </c>
      <c r="AP351" s="6">
        <v>1</v>
      </c>
      <c r="AQ351" s="6">
        <v>1</v>
      </c>
      <c r="AR351" s="6">
        <v>0</v>
      </c>
      <c r="AS351" s="6">
        <v>1</v>
      </c>
      <c r="AT351" s="6">
        <v>0</v>
      </c>
      <c r="AU351" s="6">
        <v>0</v>
      </c>
      <c r="AV351" s="6">
        <v>0.11111111111111099</v>
      </c>
      <c r="AW351" s="6">
        <v>0.25</v>
      </c>
      <c r="AX351" s="6">
        <v>0.61904761904761896</v>
      </c>
      <c r="AY351" s="6">
        <v>0.71428571428571397</v>
      </c>
      <c r="AZ351" s="6">
        <v>0.277145866245392</v>
      </c>
      <c r="BA351" s="6">
        <v>0.57142857142857095</v>
      </c>
      <c r="BB351" s="6">
        <v>0.5</v>
      </c>
      <c r="BC351" s="6">
        <v>0.25</v>
      </c>
      <c r="BD351" s="6">
        <v>0</v>
      </c>
      <c r="BE351" s="6">
        <v>0.29411764705882298</v>
      </c>
      <c r="BF351" s="6">
        <v>1</v>
      </c>
      <c r="BG351" s="6">
        <v>0</v>
      </c>
      <c r="BH351" s="6">
        <v>1</v>
      </c>
      <c r="BI351" s="6">
        <v>1</v>
      </c>
      <c r="BJ351" s="9">
        <v>1</v>
      </c>
    </row>
    <row r="352" spans="1:62">
      <c r="A352" s="3">
        <v>0</v>
      </c>
      <c r="B352" s="4">
        <v>1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1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1</v>
      </c>
      <c r="R352" s="4">
        <v>0</v>
      </c>
      <c r="S352" s="4">
        <v>0</v>
      </c>
      <c r="T352" s="4">
        <v>0</v>
      </c>
      <c r="U352" s="4">
        <v>1</v>
      </c>
      <c r="V352" s="4">
        <v>1</v>
      </c>
      <c r="W352" s="4">
        <v>1</v>
      </c>
      <c r="X352" s="4">
        <v>0</v>
      </c>
      <c r="Y352" s="4">
        <v>1</v>
      </c>
      <c r="Z352" s="4">
        <v>0</v>
      </c>
      <c r="AA352" s="4">
        <v>0</v>
      </c>
      <c r="AB352" s="4">
        <v>1</v>
      </c>
      <c r="AC352" s="4">
        <v>1</v>
      </c>
      <c r="AD352" s="4">
        <v>0</v>
      </c>
      <c r="AE352" s="4">
        <v>1</v>
      </c>
      <c r="AF352" s="4">
        <v>1</v>
      </c>
      <c r="AG352" s="4">
        <v>0</v>
      </c>
      <c r="AH352" s="4">
        <v>1</v>
      </c>
      <c r="AI352" s="4">
        <v>1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1</v>
      </c>
      <c r="AP352" s="4">
        <v>1</v>
      </c>
      <c r="AQ352" s="4">
        <v>1</v>
      </c>
      <c r="AR352" s="4">
        <v>0</v>
      </c>
      <c r="AS352" s="4">
        <v>0</v>
      </c>
      <c r="AT352" s="4">
        <v>0</v>
      </c>
      <c r="AU352" s="4">
        <v>0</v>
      </c>
      <c r="AV352" s="4">
        <v>0.33333333333333298</v>
      </c>
      <c r="AW352" s="4">
        <v>0.25</v>
      </c>
      <c r="AX352" s="4">
        <v>0.26190476190476097</v>
      </c>
      <c r="AY352" s="4">
        <v>1</v>
      </c>
      <c r="AZ352" s="4">
        <v>9.8841495523959905E-2</v>
      </c>
      <c r="BA352" s="4">
        <v>0.14285714285714199</v>
      </c>
      <c r="BB352" s="4">
        <v>0.66666666666666596</v>
      </c>
      <c r="BC352" s="4">
        <v>0.17499999999999999</v>
      </c>
      <c r="BD352" s="4">
        <v>0.46666666666666601</v>
      </c>
      <c r="BE352" s="4">
        <v>0.41176470588235198</v>
      </c>
      <c r="BF352" s="4">
        <v>1</v>
      </c>
      <c r="BG352" s="4">
        <v>0</v>
      </c>
      <c r="BH352" s="4">
        <v>1</v>
      </c>
      <c r="BI352" s="4">
        <v>1</v>
      </c>
      <c r="BJ352" s="8">
        <v>1</v>
      </c>
    </row>
    <row r="353" spans="1:62">
      <c r="A353" s="5">
        <v>0</v>
      </c>
      <c r="B353" s="6">
        <v>1</v>
      </c>
      <c r="C353" s="6">
        <v>0</v>
      </c>
      <c r="D353" s="6">
        <v>0</v>
      </c>
      <c r="E353" s="6">
        <v>0</v>
      </c>
      <c r="F353" s="6">
        <v>0</v>
      </c>
      <c r="G353" s="6">
        <v>0</v>
      </c>
      <c r="H353" s="6">
        <v>1</v>
      </c>
      <c r="I353" s="6">
        <v>0</v>
      </c>
      <c r="J353" s="6">
        <v>0</v>
      </c>
      <c r="K353" s="6">
        <v>0</v>
      </c>
      <c r="L353" s="6">
        <v>1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1</v>
      </c>
      <c r="T353" s="6">
        <v>0</v>
      </c>
      <c r="U353" s="6">
        <v>0</v>
      </c>
      <c r="V353" s="6">
        <v>1</v>
      </c>
      <c r="W353" s="6">
        <v>1</v>
      </c>
      <c r="X353" s="6">
        <v>0</v>
      </c>
      <c r="Y353" s="6">
        <v>1</v>
      </c>
      <c r="Z353" s="6">
        <v>1</v>
      </c>
      <c r="AA353" s="6">
        <v>1</v>
      </c>
      <c r="AB353" s="6">
        <v>1</v>
      </c>
      <c r="AC353" s="6">
        <v>1</v>
      </c>
      <c r="AD353" s="6">
        <v>0</v>
      </c>
      <c r="AE353" s="6">
        <v>1</v>
      </c>
      <c r="AF353" s="6">
        <v>1</v>
      </c>
      <c r="AG353" s="6">
        <v>0</v>
      </c>
      <c r="AH353" s="6">
        <v>1</v>
      </c>
      <c r="AI353" s="6">
        <v>1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1</v>
      </c>
      <c r="AP353" s="6">
        <v>1</v>
      </c>
      <c r="AQ353" s="6">
        <v>0</v>
      </c>
      <c r="AR353" s="6">
        <v>0</v>
      </c>
      <c r="AS353" s="6">
        <v>1</v>
      </c>
      <c r="AT353" s="6">
        <v>0</v>
      </c>
      <c r="AU353" s="6">
        <v>0</v>
      </c>
      <c r="AV353" s="6">
        <v>0.11111111111111099</v>
      </c>
      <c r="AW353" s="6">
        <v>0.25</v>
      </c>
      <c r="AX353" s="6">
        <v>0.33333333333333298</v>
      </c>
      <c r="AY353" s="6">
        <v>0.14285714285714199</v>
      </c>
      <c r="AZ353" s="6">
        <v>0.45250131648235897</v>
      </c>
      <c r="BA353" s="6">
        <v>0.14285714285714199</v>
      </c>
      <c r="BB353" s="6">
        <v>0.5</v>
      </c>
      <c r="BC353" s="6">
        <v>0.25</v>
      </c>
      <c r="BD353" s="6">
        <v>6.6666666666666596E-2</v>
      </c>
      <c r="BE353" s="6">
        <v>5.8823529411764698E-2</v>
      </c>
      <c r="BF353" s="6">
        <v>1</v>
      </c>
      <c r="BG353" s="6">
        <v>0</v>
      </c>
      <c r="BH353" s="6">
        <v>1</v>
      </c>
      <c r="BI353" s="6">
        <v>1</v>
      </c>
      <c r="BJ353" s="9">
        <v>1</v>
      </c>
    </row>
    <row r="354" spans="1:62">
      <c r="A354" s="3">
        <v>0</v>
      </c>
      <c r="B354" s="4">
        <v>1</v>
      </c>
      <c r="C354" s="4">
        <v>0</v>
      </c>
      <c r="D354" s="4">
        <v>1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1</v>
      </c>
      <c r="P354" s="4">
        <v>0</v>
      </c>
      <c r="Q354" s="4">
        <v>0</v>
      </c>
      <c r="R354" s="4">
        <v>0</v>
      </c>
      <c r="S354" s="4">
        <v>0</v>
      </c>
      <c r="T354" s="4">
        <v>1</v>
      </c>
      <c r="U354" s="4">
        <v>0</v>
      </c>
      <c r="V354" s="4">
        <v>1</v>
      </c>
      <c r="W354" s="4">
        <v>1</v>
      </c>
      <c r="X354" s="4">
        <v>0</v>
      </c>
      <c r="Y354" s="4">
        <v>1</v>
      </c>
      <c r="Z354" s="4">
        <v>1</v>
      </c>
      <c r="AA354" s="4">
        <v>0</v>
      </c>
      <c r="AB354" s="4">
        <v>0</v>
      </c>
      <c r="AC354" s="4">
        <v>0</v>
      </c>
      <c r="AD354" s="4">
        <v>0</v>
      </c>
      <c r="AE354" s="4">
        <v>1</v>
      </c>
      <c r="AF354" s="4">
        <v>0</v>
      </c>
      <c r="AG354" s="4">
        <v>0</v>
      </c>
      <c r="AH354" s="4">
        <v>1</v>
      </c>
      <c r="AI354" s="4">
        <v>1</v>
      </c>
      <c r="AJ354" s="4">
        <v>1</v>
      </c>
      <c r="AK354" s="4">
        <v>1</v>
      </c>
      <c r="AL354" s="4">
        <v>0</v>
      </c>
      <c r="AM354" s="4">
        <v>0</v>
      </c>
      <c r="AN354" s="4">
        <v>0</v>
      </c>
      <c r="AO354" s="4">
        <v>1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0.15</v>
      </c>
      <c r="AX354" s="4">
        <v>0.5</v>
      </c>
      <c r="AY354" s="4">
        <v>0.60714285714285698</v>
      </c>
      <c r="AZ354" s="4">
        <v>9.6208530805687198E-2</v>
      </c>
      <c r="BA354" s="4">
        <v>0.64285714285714202</v>
      </c>
      <c r="BB354" s="4">
        <v>0.5</v>
      </c>
      <c r="BC354" s="4">
        <v>0.125</v>
      </c>
      <c r="BD354" s="4">
        <v>0</v>
      </c>
      <c r="BE354" s="4">
        <v>0.17647058823529399</v>
      </c>
      <c r="BF354" s="4">
        <v>1</v>
      </c>
      <c r="BG354" s="4">
        <v>0</v>
      </c>
      <c r="BH354" s="4">
        <v>0</v>
      </c>
      <c r="BI354" s="4">
        <v>1</v>
      </c>
      <c r="BJ354" s="8">
        <v>1</v>
      </c>
    </row>
    <row r="355" spans="1:62">
      <c r="A355" s="5">
        <v>1</v>
      </c>
      <c r="B355" s="6">
        <v>0</v>
      </c>
      <c r="C355" s="6">
        <v>0</v>
      </c>
      <c r="D355" s="6">
        <v>0</v>
      </c>
      <c r="E355" s="6">
        <v>1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1</v>
      </c>
      <c r="P355" s="6">
        <v>0</v>
      </c>
      <c r="Q355" s="6">
        <v>0</v>
      </c>
      <c r="R355" s="6">
        <v>0</v>
      </c>
      <c r="S355" s="6">
        <v>0</v>
      </c>
      <c r="T355" s="6">
        <v>1</v>
      </c>
      <c r="U355" s="6">
        <v>0</v>
      </c>
      <c r="V355" s="6">
        <v>1</v>
      </c>
      <c r="W355" s="6">
        <v>1</v>
      </c>
      <c r="X355" s="6">
        <v>0</v>
      </c>
      <c r="Y355" s="6">
        <v>1</v>
      </c>
      <c r="Z355" s="6">
        <v>1</v>
      </c>
      <c r="AA355" s="6">
        <v>1</v>
      </c>
      <c r="AB355" s="6">
        <v>1</v>
      </c>
      <c r="AC355" s="6">
        <v>0</v>
      </c>
      <c r="AD355" s="6">
        <v>0</v>
      </c>
      <c r="AE355" s="6">
        <v>1</v>
      </c>
      <c r="AF355" s="6">
        <v>0</v>
      </c>
      <c r="AG355" s="6">
        <v>0</v>
      </c>
      <c r="AH355" s="6">
        <v>1</v>
      </c>
      <c r="AI355" s="6">
        <v>1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1</v>
      </c>
      <c r="AT355" s="6">
        <v>1</v>
      </c>
      <c r="AU355" s="6">
        <v>1</v>
      </c>
      <c r="AV355" s="6">
        <v>0.22222222222222199</v>
      </c>
      <c r="AW355" s="6">
        <v>0.22500000000000001</v>
      </c>
      <c r="AX355" s="6">
        <v>0.52380952380952295</v>
      </c>
      <c r="AY355" s="6">
        <v>0.25</v>
      </c>
      <c r="AZ355" s="6">
        <v>0.26203264876250598</v>
      </c>
      <c r="BA355" s="6">
        <v>0.14285714285714199</v>
      </c>
      <c r="BB355" s="6">
        <v>0.16666666666666599</v>
      </c>
      <c r="BC355" s="6">
        <v>0.125</v>
      </c>
      <c r="BD355" s="6">
        <v>6.6666666666666596E-2</v>
      </c>
      <c r="BE355" s="6">
        <v>0</v>
      </c>
      <c r="BF355" s="6">
        <v>1</v>
      </c>
      <c r="BG355" s="6">
        <v>0</v>
      </c>
      <c r="BH355" s="6">
        <v>0</v>
      </c>
      <c r="BI355" s="6">
        <v>1</v>
      </c>
      <c r="BJ355" s="9">
        <v>1</v>
      </c>
    </row>
    <row r="356" spans="1:62">
      <c r="A356" s="3">
        <v>0</v>
      </c>
      <c r="B356" s="4">
        <v>1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1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1</v>
      </c>
      <c r="P356" s="4">
        <v>0</v>
      </c>
      <c r="Q356" s="4">
        <v>0</v>
      </c>
      <c r="R356" s="4">
        <v>0</v>
      </c>
      <c r="S356" s="4">
        <v>0</v>
      </c>
      <c r="T356" s="4">
        <v>1</v>
      </c>
      <c r="U356" s="4">
        <v>0</v>
      </c>
      <c r="V356" s="4">
        <v>1</v>
      </c>
      <c r="W356" s="4">
        <v>0</v>
      </c>
      <c r="X356" s="4">
        <v>0</v>
      </c>
      <c r="Y356" s="4">
        <v>1</v>
      </c>
      <c r="Z356" s="4">
        <v>0</v>
      </c>
      <c r="AA356" s="4">
        <v>0</v>
      </c>
      <c r="AB356" s="4">
        <v>1</v>
      </c>
      <c r="AC356" s="4">
        <v>0</v>
      </c>
      <c r="AD356" s="4">
        <v>0</v>
      </c>
      <c r="AE356" s="4">
        <v>1</v>
      </c>
      <c r="AF356" s="4">
        <v>1</v>
      </c>
      <c r="AG356" s="4">
        <v>0</v>
      </c>
      <c r="AH356" s="4">
        <v>1</v>
      </c>
      <c r="AI356" s="4">
        <v>1</v>
      </c>
      <c r="AJ356" s="4">
        <v>0</v>
      </c>
      <c r="AK356" s="4">
        <v>1</v>
      </c>
      <c r="AL356" s="4">
        <v>1</v>
      </c>
      <c r="AM356" s="4">
        <v>0</v>
      </c>
      <c r="AN356" s="4">
        <v>0</v>
      </c>
      <c r="AO356" s="4">
        <v>1</v>
      </c>
      <c r="AP356" s="4">
        <v>0</v>
      </c>
      <c r="AQ356" s="4">
        <v>0</v>
      </c>
      <c r="AR356" s="4">
        <v>0</v>
      </c>
      <c r="AS356" s="4">
        <v>1</v>
      </c>
      <c r="AT356" s="4">
        <v>0</v>
      </c>
      <c r="AU356" s="4">
        <v>0</v>
      </c>
      <c r="AV356" s="4">
        <v>1</v>
      </c>
      <c r="AW356" s="4">
        <v>0.25</v>
      </c>
      <c r="AX356" s="4">
        <v>0.80952380952380898</v>
      </c>
      <c r="AY356" s="4">
        <v>7.1428571428571397E-2</v>
      </c>
      <c r="AZ356" s="4">
        <v>8.2675092153765103E-2</v>
      </c>
      <c r="BA356" s="4">
        <v>0.57142857142857095</v>
      </c>
      <c r="BB356" s="4">
        <v>0.16666666666666599</v>
      </c>
      <c r="BC356" s="4">
        <v>0.2</v>
      </c>
      <c r="BD356" s="4">
        <v>0.46666666666666601</v>
      </c>
      <c r="BE356" s="4">
        <v>0.41176470588235198</v>
      </c>
      <c r="BF356" s="4">
        <v>1</v>
      </c>
      <c r="BG356" s="4">
        <v>0</v>
      </c>
      <c r="BH356" s="4">
        <v>0</v>
      </c>
      <c r="BI356" s="4">
        <v>1</v>
      </c>
      <c r="BJ356" s="8">
        <v>1</v>
      </c>
    </row>
    <row r="357" spans="1:62">
      <c r="A357" s="5">
        <v>0</v>
      </c>
      <c r="B357" s="6">
        <v>1</v>
      </c>
      <c r="C357" s="6">
        <v>0</v>
      </c>
      <c r="D357" s="6">
        <v>1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1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1</v>
      </c>
      <c r="U357" s="6">
        <v>0</v>
      </c>
      <c r="V357" s="6">
        <v>1</v>
      </c>
      <c r="W357" s="6">
        <v>1</v>
      </c>
      <c r="X357" s="6">
        <v>1</v>
      </c>
      <c r="Y357" s="6">
        <v>1</v>
      </c>
      <c r="Z357" s="6">
        <v>1</v>
      </c>
      <c r="AA357" s="6">
        <v>1</v>
      </c>
      <c r="AB357" s="6">
        <v>1</v>
      </c>
      <c r="AC357" s="6">
        <v>0</v>
      </c>
      <c r="AD357" s="6">
        <v>0</v>
      </c>
      <c r="AE357" s="6">
        <v>1</v>
      </c>
      <c r="AF357" s="6">
        <v>1</v>
      </c>
      <c r="AG357" s="6">
        <v>0</v>
      </c>
      <c r="AH357" s="6">
        <v>1</v>
      </c>
      <c r="AI357" s="6">
        <v>1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1</v>
      </c>
      <c r="AT357" s="6">
        <v>0</v>
      </c>
      <c r="AU357" s="6">
        <v>0</v>
      </c>
      <c r="AV357" s="6">
        <v>0.11111111111111099</v>
      </c>
      <c r="AW357" s="6">
        <v>7.4999999999999997E-2</v>
      </c>
      <c r="AX357" s="6">
        <v>0.30952380952380898</v>
      </c>
      <c r="AY357" s="6">
        <v>7.1428571428571397E-2</v>
      </c>
      <c r="AZ357" s="6">
        <v>0.320958399157451</v>
      </c>
      <c r="BA357" s="6">
        <v>0.214285714285714</v>
      </c>
      <c r="BB357" s="6">
        <v>0.5</v>
      </c>
      <c r="BC357" s="6">
        <v>7.4999999999999997E-2</v>
      </c>
      <c r="BD357" s="6">
        <v>0.133333333333333</v>
      </c>
      <c r="BE357" s="6">
        <v>0.11764705882352899</v>
      </c>
      <c r="BF357" s="6">
        <v>1</v>
      </c>
      <c r="BG357" s="6">
        <v>1</v>
      </c>
      <c r="BH357" s="6">
        <v>0</v>
      </c>
      <c r="BI357" s="6">
        <v>1</v>
      </c>
      <c r="BJ357" s="9">
        <v>1</v>
      </c>
    </row>
    <row r="358" spans="1:62">
      <c r="A358" s="3">
        <v>1</v>
      </c>
      <c r="B358" s="4">
        <v>0</v>
      </c>
      <c r="C358" s="4">
        <v>0</v>
      </c>
      <c r="D358" s="4">
        <v>1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1</v>
      </c>
      <c r="P358" s="4">
        <v>0</v>
      </c>
      <c r="Q358" s="4">
        <v>0</v>
      </c>
      <c r="R358" s="4">
        <v>0</v>
      </c>
      <c r="S358" s="4">
        <v>1</v>
      </c>
      <c r="T358" s="4">
        <v>0</v>
      </c>
      <c r="U358" s="4">
        <v>0</v>
      </c>
      <c r="V358" s="4">
        <v>1</v>
      </c>
      <c r="W358" s="4">
        <v>1</v>
      </c>
      <c r="X358" s="4">
        <v>1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1</v>
      </c>
      <c r="AF358" s="4">
        <v>1</v>
      </c>
      <c r="AG358" s="4">
        <v>0</v>
      </c>
      <c r="AH358" s="4">
        <v>1</v>
      </c>
      <c r="AI358" s="4">
        <v>1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1</v>
      </c>
      <c r="AP358" s="4">
        <v>1</v>
      </c>
      <c r="AQ358" s="4">
        <v>0</v>
      </c>
      <c r="AR358" s="4">
        <v>0</v>
      </c>
      <c r="AS358" s="4">
        <v>1</v>
      </c>
      <c r="AT358" s="4">
        <v>0</v>
      </c>
      <c r="AU358" s="4">
        <v>0</v>
      </c>
      <c r="AV358" s="4">
        <v>0.44444444444444398</v>
      </c>
      <c r="AW358" s="4">
        <v>0.25</v>
      </c>
      <c r="AX358" s="4">
        <v>0.61904761904761896</v>
      </c>
      <c r="AY358" s="4">
        <v>0.14285714285714199</v>
      </c>
      <c r="AZ358" s="4">
        <v>0.27977883096366502</v>
      </c>
      <c r="BA358" s="4">
        <v>0</v>
      </c>
      <c r="BB358" s="4">
        <v>0.33333333333333298</v>
      </c>
      <c r="BC358" s="4">
        <v>7.4999999999999997E-2</v>
      </c>
      <c r="BD358" s="4">
        <v>6.6666666666666596E-2</v>
      </c>
      <c r="BE358" s="4">
        <v>0.11764705882352899</v>
      </c>
      <c r="BF358" s="4">
        <v>1</v>
      </c>
      <c r="BG358" s="4">
        <v>0</v>
      </c>
      <c r="BH358" s="4">
        <v>0</v>
      </c>
      <c r="BI358" s="4">
        <v>1</v>
      </c>
      <c r="BJ358" s="8">
        <v>1</v>
      </c>
    </row>
    <row r="359" spans="1:62">
      <c r="A359" s="5">
        <v>1</v>
      </c>
      <c r="B359" s="6">
        <v>0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1</v>
      </c>
      <c r="I359" s="6">
        <v>0</v>
      </c>
      <c r="J359" s="6">
        <v>0</v>
      </c>
      <c r="K359" s="6">
        <v>0</v>
      </c>
      <c r="L359" s="6">
        <v>1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1</v>
      </c>
      <c r="T359" s="6">
        <v>0</v>
      </c>
      <c r="U359" s="6">
        <v>0</v>
      </c>
      <c r="V359" s="6">
        <v>1</v>
      </c>
      <c r="W359" s="6">
        <v>0</v>
      </c>
      <c r="X359" s="6">
        <v>0</v>
      </c>
      <c r="Y359" s="6">
        <v>1</v>
      </c>
      <c r="Z359" s="6">
        <v>1</v>
      </c>
      <c r="AA359" s="6">
        <v>0</v>
      </c>
      <c r="AB359" s="6">
        <v>0</v>
      </c>
      <c r="AC359" s="6">
        <v>0</v>
      </c>
      <c r="AD359" s="6">
        <v>0</v>
      </c>
      <c r="AE359" s="6">
        <v>1</v>
      </c>
      <c r="AF359" s="6">
        <v>1</v>
      </c>
      <c r="AG359" s="6">
        <v>1</v>
      </c>
      <c r="AH359" s="6">
        <v>1</v>
      </c>
      <c r="AI359" s="6">
        <v>1</v>
      </c>
      <c r="AJ359" s="6">
        <v>0</v>
      </c>
      <c r="AK359" s="6">
        <v>1</v>
      </c>
      <c r="AL359" s="6">
        <v>0</v>
      </c>
      <c r="AM359" s="6">
        <v>0</v>
      </c>
      <c r="AN359" s="6">
        <v>0</v>
      </c>
      <c r="AO359" s="6">
        <v>1</v>
      </c>
      <c r="AP359" s="6">
        <v>1</v>
      </c>
      <c r="AQ359" s="6">
        <v>1</v>
      </c>
      <c r="AR359" s="6">
        <v>0</v>
      </c>
      <c r="AS359" s="6">
        <v>1</v>
      </c>
      <c r="AT359" s="6">
        <v>1</v>
      </c>
      <c r="AU359" s="6">
        <v>0</v>
      </c>
      <c r="AV359" s="6">
        <v>0.77777777777777701</v>
      </c>
      <c r="AW359" s="6">
        <v>0.77500000000000002</v>
      </c>
      <c r="AX359" s="6">
        <v>0.952380952380952</v>
      </c>
      <c r="AY359" s="6">
        <v>0</v>
      </c>
      <c r="AZ359" s="6">
        <v>0</v>
      </c>
      <c r="BA359" s="6">
        <v>0.14285714285714199</v>
      </c>
      <c r="BB359" s="6">
        <v>0.5</v>
      </c>
      <c r="BC359" s="6">
        <v>0.25</v>
      </c>
      <c r="BD359" s="6">
        <v>0.33333333333333298</v>
      </c>
      <c r="BE359" s="6">
        <v>0.52941176470588203</v>
      </c>
      <c r="BF359" s="6">
        <v>1</v>
      </c>
      <c r="BG359" s="6">
        <v>0</v>
      </c>
      <c r="BH359" s="6">
        <v>0</v>
      </c>
      <c r="BI359" s="6">
        <v>1</v>
      </c>
      <c r="BJ359" s="9">
        <v>1</v>
      </c>
    </row>
    <row r="360" spans="1:62">
      <c r="A360" s="3">
        <v>0</v>
      </c>
      <c r="B360" s="4">
        <v>1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1</v>
      </c>
      <c r="I360" s="4">
        <v>0</v>
      </c>
      <c r="J360" s="4">
        <v>0</v>
      </c>
      <c r="K360" s="4">
        <v>0</v>
      </c>
      <c r="L360" s="4">
        <v>0</v>
      </c>
      <c r="M360" s="4">
        <v>1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1</v>
      </c>
      <c r="U360" s="4">
        <v>0</v>
      </c>
      <c r="V360" s="4">
        <v>1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1</v>
      </c>
      <c r="AC360" s="4">
        <v>1</v>
      </c>
      <c r="AD360" s="4">
        <v>0</v>
      </c>
      <c r="AE360" s="4">
        <v>1</v>
      </c>
      <c r="AF360" s="4">
        <v>1</v>
      </c>
      <c r="AG360" s="4">
        <v>1</v>
      </c>
      <c r="AH360" s="4">
        <v>1</v>
      </c>
      <c r="AI360" s="4">
        <v>1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1</v>
      </c>
      <c r="AP360" s="4">
        <v>1</v>
      </c>
      <c r="AQ360" s="4">
        <v>0</v>
      </c>
      <c r="AR360" s="4">
        <v>0</v>
      </c>
      <c r="AS360" s="4">
        <v>1</v>
      </c>
      <c r="AT360" s="4">
        <v>1</v>
      </c>
      <c r="AU360" s="4">
        <v>1</v>
      </c>
      <c r="AV360" s="4">
        <v>0.66666666666666596</v>
      </c>
      <c r="AW360" s="4">
        <v>0.6</v>
      </c>
      <c r="AX360" s="4">
        <v>0.88095238095238004</v>
      </c>
      <c r="AY360" s="4">
        <v>0.64285714285714202</v>
      </c>
      <c r="AZ360" s="4">
        <v>0.19331226961558701</v>
      </c>
      <c r="BA360" s="4">
        <v>0.214285714285714</v>
      </c>
      <c r="BB360" s="4">
        <v>0</v>
      </c>
      <c r="BC360" s="4">
        <v>0.47499999999999998</v>
      </c>
      <c r="BD360" s="4">
        <v>0.2</v>
      </c>
      <c r="BE360" s="4">
        <v>0.47058823529411697</v>
      </c>
      <c r="BF360" s="4">
        <v>1</v>
      </c>
      <c r="BG360" s="4">
        <v>0</v>
      </c>
      <c r="BH360" s="4">
        <v>0</v>
      </c>
      <c r="BI360" s="4">
        <v>1</v>
      </c>
      <c r="BJ360" s="8">
        <v>1</v>
      </c>
    </row>
    <row r="361" spans="1:62">
      <c r="A361" s="5">
        <v>0</v>
      </c>
      <c r="B361" s="6">
        <v>1</v>
      </c>
      <c r="C361" s="6">
        <v>0</v>
      </c>
      <c r="D361" s="6">
        <v>0</v>
      </c>
      <c r="E361" s="6">
        <v>0</v>
      </c>
      <c r="F361" s="6">
        <v>1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1</v>
      </c>
      <c r="Q361" s="6">
        <v>0</v>
      </c>
      <c r="R361" s="6">
        <v>0</v>
      </c>
      <c r="S361" s="6">
        <v>0</v>
      </c>
      <c r="T361" s="6">
        <v>1</v>
      </c>
      <c r="U361" s="6">
        <v>0</v>
      </c>
      <c r="V361" s="6">
        <v>1</v>
      </c>
      <c r="W361" s="6">
        <v>1</v>
      </c>
      <c r="X361" s="6">
        <v>1</v>
      </c>
      <c r="Y361" s="6">
        <v>1</v>
      </c>
      <c r="Z361" s="6">
        <v>1</v>
      </c>
      <c r="AA361" s="6">
        <v>0</v>
      </c>
      <c r="AB361" s="6">
        <v>1</v>
      </c>
      <c r="AC361" s="6">
        <v>1</v>
      </c>
      <c r="AD361" s="6">
        <v>1</v>
      </c>
      <c r="AE361" s="6">
        <v>0</v>
      </c>
      <c r="AF361" s="6">
        <v>0</v>
      </c>
      <c r="AG361" s="6">
        <v>0</v>
      </c>
      <c r="AH361" s="6">
        <v>1</v>
      </c>
      <c r="AI361" s="6">
        <v>1</v>
      </c>
      <c r="AJ361" s="6">
        <v>0</v>
      </c>
      <c r="AK361" s="6">
        <v>1</v>
      </c>
      <c r="AL361" s="6">
        <v>0</v>
      </c>
      <c r="AM361" s="6">
        <v>0</v>
      </c>
      <c r="AN361" s="6">
        <v>0</v>
      </c>
      <c r="AO361" s="6">
        <v>1</v>
      </c>
      <c r="AP361" s="6">
        <v>0</v>
      </c>
      <c r="AQ361" s="6">
        <v>0</v>
      </c>
      <c r="AR361" s="6">
        <v>0</v>
      </c>
      <c r="AS361" s="6">
        <v>1</v>
      </c>
      <c r="AT361" s="6">
        <v>0</v>
      </c>
      <c r="AU361" s="6">
        <v>0</v>
      </c>
      <c r="AV361" s="6">
        <v>0.77777777777777701</v>
      </c>
      <c r="AW361" s="6">
        <v>7.4999999999999997E-2</v>
      </c>
      <c r="AX361" s="6">
        <v>0.30952380952380898</v>
      </c>
      <c r="AY361" s="6">
        <v>3.5714285714285698E-2</v>
      </c>
      <c r="AZ361" s="6">
        <v>0.231016324381253</v>
      </c>
      <c r="BA361" s="6">
        <v>0.42857142857142799</v>
      </c>
      <c r="BB361" s="6">
        <v>0.33333333333333298</v>
      </c>
      <c r="BC361" s="6">
        <v>2.5000000000000001E-2</v>
      </c>
      <c r="BD361" s="6">
        <v>0</v>
      </c>
      <c r="BE361" s="6">
        <v>0</v>
      </c>
      <c r="BF361" s="6">
        <v>1</v>
      </c>
      <c r="BG361" s="6">
        <v>1</v>
      </c>
      <c r="BH361" s="6">
        <v>1</v>
      </c>
      <c r="BI361" s="6">
        <v>1</v>
      </c>
      <c r="BJ361" s="9">
        <v>1</v>
      </c>
    </row>
    <row r="362" spans="1:62">
      <c r="A362" s="3">
        <v>0</v>
      </c>
      <c r="B362" s="4">
        <v>1</v>
      </c>
      <c r="C362" s="4">
        <v>0</v>
      </c>
      <c r="D362" s="4">
        <v>0</v>
      </c>
      <c r="E362" s="4">
        <v>0</v>
      </c>
      <c r="F362" s="4">
        <v>1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1</v>
      </c>
      <c r="Q362" s="4">
        <v>0</v>
      </c>
      <c r="R362" s="4">
        <v>0</v>
      </c>
      <c r="S362" s="4">
        <v>1</v>
      </c>
      <c r="T362" s="4">
        <v>0</v>
      </c>
      <c r="U362" s="4">
        <v>0</v>
      </c>
      <c r="V362" s="4">
        <v>1</v>
      </c>
      <c r="W362" s="4">
        <v>0</v>
      </c>
      <c r="X362" s="4">
        <v>0</v>
      </c>
      <c r="Y362" s="4">
        <v>1</v>
      </c>
      <c r="Z362" s="4">
        <v>1</v>
      </c>
      <c r="AA362" s="4">
        <v>1</v>
      </c>
      <c r="AB362" s="4">
        <v>1</v>
      </c>
      <c r="AC362" s="4">
        <v>1</v>
      </c>
      <c r="AD362" s="4">
        <v>0</v>
      </c>
      <c r="AE362" s="4">
        <v>1</v>
      </c>
      <c r="AF362" s="4">
        <v>1</v>
      </c>
      <c r="AG362" s="4">
        <v>0</v>
      </c>
      <c r="AH362" s="4">
        <v>1</v>
      </c>
      <c r="AI362" s="4">
        <v>1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1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0.125</v>
      </c>
      <c r="AX362" s="4">
        <v>0.40476190476190399</v>
      </c>
      <c r="AY362" s="4">
        <v>0</v>
      </c>
      <c r="AZ362" s="4">
        <v>0.30473933649289098</v>
      </c>
      <c r="BA362" s="4">
        <v>0.14285714285714199</v>
      </c>
      <c r="BB362" s="4">
        <v>0.33333333333333298</v>
      </c>
      <c r="BC362" s="4">
        <v>0.1</v>
      </c>
      <c r="BD362" s="4">
        <v>0.2</v>
      </c>
      <c r="BE362" s="4">
        <v>0.11764705882352899</v>
      </c>
      <c r="BF362" s="4">
        <v>1</v>
      </c>
      <c r="BG362" s="4">
        <v>1</v>
      </c>
      <c r="BH362" s="4">
        <v>0</v>
      </c>
      <c r="BI362" s="4">
        <v>1</v>
      </c>
      <c r="BJ362" s="8">
        <v>1</v>
      </c>
    </row>
    <row r="363" spans="1:62">
      <c r="A363" s="5">
        <v>0</v>
      </c>
      <c r="B363" s="6">
        <v>1</v>
      </c>
      <c r="C363" s="6">
        <v>0</v>
      </c>
      <c r="D363" s="6">
        <v>1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1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1</v>
      </c>
      <c r="T363" s="6">
        <v>0</v>
      </c>
      <c r="U363" s="6">
        <v>0</v>
      </c>
      <c r="V363" s="6">
        <v>1</v>
      </c>
      <c r="W363" s="6">
        <v>0</v>
      </c>
      <c r="X363" s="6">
        <v>0</v>
      </c>
      <c r="Y363" s="6">
        <v>1</v>
      </c>
      <c r="Z363" s="6">
        <v>1</v>
      </c>
      <c r="AA363" s="6">
        <v>1</v>
      </c>
      <c r="AB363" s="6">
        <v>1</v>
      </c>
      <c r="AC363" s="6">
        <v>1</v>
      </c>
      <c r="AD363" s="6">
        <v>0</v>
      </c>
      <c r="AE363" s="6">
        <v>1</v>
      </c>
      <c r="AF363" s="6">
        <v>0</v>
      </c>
      <c r="AG363" s="6">
        <v>0</v>
      </c>
      <c r="AH363" s="6">
        <v>1</v>
      </c>
      <c r="AI363" s="6">
        <v>1</v>
      </c>
      <c r="AJ363" s="6">
        <v>0</v>
      </c>
      <c r="AK363" s="6">
        <v>1</v>
      </c>
      <c r="AL363" s="6">
        <v>0</v>
      </c>
      <c r="AM363" s="6">
        <v>0</v>
      </c>
      <c r="AN363" s="6">
        <v>0</v>
      </c>
      <c r="AO363" s="6">
        <v>1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0.11111111111111099</v>
      </c>
      <c r="AW363" s="6">
        <v>0.25</v>
      </c>
      <c r="AX363" s="6">
        <v>0.30952380952380898</v>
      </c>
      <c r="AY363" s="6">
        <v>0.5</v>
      </c>
      <c r="AZ363" s="6">
        <v>0.20805687203791401</v>
      </c>
      <c r="BA363" s="6">
        <v>0.28571428571428498</v>
      </c>
      <c r="BB363" s="6">
        <v>0.5</v>
      </c>
      <c r="BC363" s="6">
        <v>0.25</v>
      </c>
      <c r="BD363" s="6">
        <v>0.4</v>
      </c>
      <c r="BE363" s="6">
        <v>0.41176470588235198</v>
      </c>
      <c r="BF363" s="6">
        <v>1</v>
      </c>
      <c r="BG363" s="6">
        <v>0</v>
      </c>
      <c r="BH363" s="6">
        <v>0</v>
      </c>
      <c r="BI363" s="6">
        <v>1</v>
      </c>
      <c r="BJ363" s="9">
        <v>1</v>
      </c>
    </row>
    <row r="364" spans="1:62">
      <c r="A364" s="3">
        <v>0</v>
      </c>
      <c r="B364" s="4">
        <v>1</v>
      </c>
      <c r="C364" s="4">
        <v>0</v>
      </c>
      <c r="D364" s="4">
        <v>1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1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1</v>
      </c>
      <c r="U364" s="4">
        <v>0</v>
      </c>
      <c r="V364" s="4">
        <v>1</v>
      </c>
      <c r="W364" s="4">
        <v>1</v>
      </c>
      <c r="X364" s="4">
        <v>0</v>
      </c>
      <c r="Y364" s="4">
        <v>1</v>
      </c>
      <c r="Z364" s="4">
        <v>1</v>
      </c>
      <c r="AA364" s="4">
        <v>1</v>
      </c>
      <c r="AB364" s="4">
        <v>1</v>
      </c>
      <c r="AC364" s="4">
        <v>1</v>
      </c>
      <c r="AD364" s="4">
        <v>0</v>
      </c>
      <c r="AE364" s="4">
        <v>1</v>
      </c>
      <c r="AF364" s="4">
        <v>1</v>
      </c>
      <c r="AG364" s="4">
        <v>1</v>
      </c>
      <c r="AH364" s="4">
        <v>1</v>
      </c>
      <c r="AI364" s="4">
        <v>1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1</v>
      </c>
      <c r="AP364" s="4">
        <v>1</v>
      </c>
      <c r="AQ364" s="4">
        <v>1</v>
      </c>
      <c r="AR364" s="4">
        <v>1</v>
      </c>
      <c r="AS364" s="4">
        <v>1</v>
      </c>
      <c r="AT364" s="4">
        <v>0</v>
      </c>
      <c r="AU364" s="4">
        <v>0</v>
      </c>
      <c r="AV364" s="4">
        <v>0.11111111111111099</v>
      </c>
      <c r="AW364" s="4">
        <v>0.2</v>
      </c>
      <c r="AX364" s="4">
        <v>0.214285714285714</v>
      </c>
      <c r="AY364" s="4">
        <v>3.5714285714285698E-2</v>
      </c>
      <c r="AZ364" s="4">
        <v>0.67198525539757703</v>
      </c>
      <c r="BA364" s="4">
        <v>0.5</v>
      </c>
      <c r="BB364" s="4">
        <v>0.5</v>
      </c>
      <c r="BC364" s="4">
        <v>0.2</v>
      </c>
      <c r="BD364" s="4">
        <v>0.46666666666666601</v>
      </c>
      <c r="BE364" s="4">
        <v>0.41176470588235198</v>
      </c>
      <c r="BF364" s="4">
        <v>1</v>
      </c>
      <c r="BG364" s="4">
        <v>0</v>
      </c>
      <c r="BH364" s="4">
        <v>1</v>
      </c>
      <c r="BI364" s="4">
        <v>1</v>
      </c>
      <c r="BJ364" s="8">
        <v>1</v>
      </c>
    </row>
    <row r="365" spans="1:62">
      <c r="A365" s="5">
        <v>1</v>
      </c>
      <c r="B365" s="6">
        <v>0</v>
      </c>
      <c r="C365" s="6">
        <v>0</v>
      </c>
      <c r="D365" s="6">
        <v>0</v>
      </c>
      <c r="E365" s="6">
        <v>0</v>
      </c>
      <c r="F365" s="6">
        <v>1</v>
      </c>
      <c r="G365" s="6">
        <v>0</v>
      </c>
      <c r="H365" s="6">
        <v>0</v>
      </c>
      <c r="I365" s="6">
        <v>0</v>
      </c>
      <c r="J365" s="6">
        <v>1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1</v>
      </c>
      <c r="U365" s="6">
        <v>0</v>
      </c>
      <c r="V365" s="6">
        <v>1</v>
      </c>
      <c r="W365" s="6">
        <v>1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1</v>
      </c>
      <c r="AF365" s="6">
        <v>1</v>
      </c>
      <c r="AG365" s="6">
        <v>0</v>
      </c>
      <c r="AH365" s="6">
        <v>1</v>
      </c>
      <c r="AI365" s="6">
        <v>1</v>
      </c>
      <c r="AJ365" s="6">
        <v>0</v>
      </c>
      <c r="AK365" s="6">
        <v>1</v>
      </c>
      <c r="AL365" s="6">
        <v>0</v>
      </c>
      <c r="AM365" s="6">
        <v>0</v>
      </c>
      <c r="AN365" s="6">
        <v>0</v>
      </c>
      <c r="AO365" s="6">
        <v>1</v>
      </c>
      <c r="AP365" s="6">
        <v>1</v>
      </c>
      <c r="AQ365" s="6">
        <v>1</v>
      </c>
      <c r="AR365" s="6">
        <v>1</v>
      </c>
      <c r="AS365" s="6">
        <v>0</v>
      </c>
      <c r="AT365" s="6">
        <v>0</v>
      </c>
      <c r="AU365" s="6">
        <v>0</v>
      </c>
      <c r="AV365" s="6">
        <v>0.33333333333333298</v>
      </c>
      <c r="AW365" s="6">
        <v>0.5</v>
      </c>
      <c r="AX365" s="6">
        <v>0.73809523809523803</v>
      </c>
      <c r="AY365" s="6">
        <v>0.17857142857142799</v>
      </c>
      <c r="AZ365" s="6">
        <v>7.0194839389152094E-2</v>
      </c>
      <c r="BA365" s="6">
        <v>0.5</v>
      </c>
      <c r="BB365" s="6">
        <v>0.33333333333333298</v>
      </c>
      <c r="BC365" s="6">
        <v>0.1</v>
      </c>
      <c r="BD365" s="6">
        <v>6.6666666666666596E-2</v>
      </c>
      <c r="BE365" s="6">
        <v>0.17647058823529399</v>
      </c>
      <c r="BF365" s="6">
        <v>1</v>
      </c>
      <c r="BG365" s="6">
        <v>1</v>
      </c>
      <c r="BH365" s="6">
        <v>1</v>
      </c>
      <c r="BI365" s="6">
        <v>1</v>
      </c>
      <c r="BJ365" s="9">
        <v>1</v>
      </c>
    </row>
    <row r="366" spans="1:62">
      <c r="A366" s="3">
        <v>1</v>
      </c>
      <c r="B366" s="4">
        <v>0</v>
      </c>
      <c r="C366" s="4">
        <v>0</v>
      </c>
      <c r="D366" s="4">
        <v>0</v>
      </c>
      <c r="E366" s="4">
        <v>0</v>
      </c>
      <c r="F366" s="4">
        <v>0</v>
      </c>
      <c r="G366" s="4">
        <v>1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1</v>
      </c>
      <c r="P366" s="4">
        <v>0</v>
      </c>
      <c r="Q366" s="4">
        <v>0</v>
      </c>
      <c r="R366" s="4">
        <v>0</v>
      </c>
      <c r="S366" s="4">
        <v>0</v>
      </c>
      <c r="T366" s="4">
        <v>1</v>
      </c>
      <c r="U366" s="4">
        <v>0</v>
      </c>
      <c r="V366" s="4">
        <v>1</v>
      </c>
      <c r="W366" s="4">
        <v>1</v>
      </c>
      <c r="X366" s="4">
        <v>0</v>
      </c>
      <c r="Y366" s="4">
        <v>1</v>
      </c>
      <c r="Z366" s="4">
        <v>1</v>
      </c>
      <c r="AA366" s="4">
        <v>0</v>
      </c>
      <c r="AB366" s="4">
        <v>1</v>
      </c>
      <c r="AC366" s="4">
        <v>1</v>
      </c>
      <c r="AD366" s="4">
        <v>1</v>
      </c>
      <c r="AE366" s="4">
        <v>1</v>
      </c>
      <c r="AF366" s="4">
        <v>1</v>
      </c>
      <c r="AG366" s="4">
        <v>0</v>
      </c>
      <c r="AH366" s="4">
        <v>1</v>
      </c>
      <c r="AI366" s="4">
        <v>1</v>
      </c>
      <c r="AJ366" s="4">
        <v>0</v>
      </c>
      <c r="AK366" s="4">
        <v>1</v>
      </c>
      <c r="AL366" s="4">
        <v>0</v>
      </c>
      <c r="AM366" s="4">
        <v>0</v>
      </c>
      <c r="AN366" s="4">
        <v>0</v>
      </c>
      <c r="AO366" s="4">
        <v>1</v>
      </c>
      <c r="AP366" s="4">
        <v>0</v>
      </c>
      <c r="AQ366" s="4">
        <v>0</v>
      </c>
      <c r="AR366" s="4">
        <v>0</v>
      </c>
      <c r="AS366" s="4">
        <v>1</v>
      </c>
      <c r="AT366" s="4">
        <v>0</v>
      </c>
      <c r="AU366" s="4">
        <v>0</v>
      </c>
      <c r="AV366" s="4">
        <v>0</v>
      </c>
      <c r="AW366" s="4">
        <v>0.22500000000000001</v>
      </c>
      <c r="AX366" s="4">
        <v>0.26190476190476097</v>
      </c>
      <c r="AY366" s="4">
        <v>7.1428571428571397E-2</v>
      </c>
      <c r="AZ366" s="4">
        <v>0.305529225908372</v>
      </c>
      <c r="BA366" s="4">
        <v>0.28571428571428498</v>
      </c>
      <c r="BB366" s="4">
        <v>0.33333333333333298</v>
      </c>
      <c r="BC366" s="4">
        <v>0.2</v>
      </c>
      <c r="BD366" s="4">
        <v>0.46666666666666601</v>
      </c>
      <c r="BE366" s="4">
        <v>0.41176470588235198</v>
      </c>
      <c r="BF366" s="4">
        <v>1</v>
      </c>
      <c r="BG366" s="4">
        <v>1</v>
      </c>
      <c r="BH366" s="4">
        <v>1</v>
      </c>
      <c r="BI366" s="4">
        <v>1</v>
      </c>
      <c r="BJ366" s="8">
        <v>1</v>
      </c>
    </row>
    <row r="367" spans="1:62">
      <c r="A367" s="5">
        <v>1</v>
      </c>
      <c r="B367" s="6">
        <v>0</v>
      </c>
      <c r="C367" s="6">
        <v>0</v>
      </c>
      <c r="D367" s="6">
        <v>1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1</v>
      </c>
      <c r="S367" s="6">
        <v>0</v>
      </c>
      <c r="T367" s="6">
        <v>1</v>
      </c>
      <c r="U367" s="6">
        <v>0</v>
      </c>
      <c r="V367" s="6">
        <v>1</v>
      </c>
      <c r="W367" s="6">
        <v>1</v>
      </c>
      <c r="X367" s="6">
        <v>0</v>
      </c>
      <c r="Y367" s="6">
        <v>1</v>
      </c>
      <c r="Z367" s="6">
        <v>0</v>
      </c>
      <c r="AA367" s="6">
        <v>0</v>
      </c>
      <c r="AB367" s="6">
        <v>1</v>
      </c>
      <c r="AC367" s="6">
        <v>1</v>
      </c>
      <c r="AD367" s="6">
        <v>0</v>
      </c>
      <c r="AE367" s="6">
        <v>1</v>
      </c>
      <c r="AF367" s="6">
        <v>1</v>
      </c>
      <c r="AG367" s="6">
        <v>0</v>
      </c>
      <c r="AH367" s="6">
        <v>1</v>
      </c>
      <c r="AI367" s="6">
        <v>1</v>
      </c>
      <c r="AJ367" s="6">
        <v>0</v>
      </c>
      <c r="AK367" s="6">
        <v>1</v>
      </c>
      <c r="AL367" s="6">
        <v>0</v>
      </c>
      <c r="AM367" s="6">
        <v>0</v>
      </c>
      <c r="AN367" s="6">
        <v>0</v>
      </c>
      <c r="AO367" s="6">
        <v>1</v>
      </c>
      <c r="AP367" s="6">
        <v>1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0.11111111111111099</v>
      </c>
      <c r="AW367" s="6">
        <v>2.5000000000000001E-2</v>
      </c>
      <c r="AX367" s="6">
        <v>0.30952380952380898</v>
      </c>
      <c r="AY367" s="6">
        <v>0.107142857142857</v>
      </c>
      <c r="AZ367" s="6">
        <v>0.107846234860452</v>
      </c>
      <c r="BA367" s="6">
        <v>0.57142857142857095</v>
      </c>
      <c r="BB367" s="6">
        <v>0.5</v>
      </c>
      <c r="BC367" s="6">
        <v>2.5000000000000001E-2</v>
      </c>
      <c r="BD367" s="6">
        <v>0</v>
      </c>
      <c r="BE367" s="6">
        <v>0</v>
      </c>
      <c r="BF367" s="6">
        <v>1</v>
      </c>
      <c r="BG367" s="6">
        <v>1</v>
      </c>
      <c r="BH367" s="6">
        <v>0</v>
      </c>
      <c r="BI367" s="6">
        <v>1</v>
      </c>
      <c r="BJ367" s="9">
        <v>1</v>
      </c>
    </row>
    <row r="368" spans="1:62">
      <c r="A368" s="3">
        <v>1</v>
      </c>
      <c r="B368" s="4">
        <v>0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1</v>
      </c>
      <c r="I368" s="4">
        <v>0</v>
      </c>
      <c r="J368" s="4">
        <v>0</v>
      </c>
      <c r="K368" s="4">
        <v>1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1</v>
      </c>
      <c r="U368" s="4">
        <v>0</v>
      </c>
      <c r="V368" s="4">
        <v>1</v>
      </c>
      <c r="W368" s="4">
        <v>1</v>
      </c>
      <c r="X368" s="4">
        <v>1</v>
      </c>
      <c r="Y368" s="4">
        <v>0</v>
      </c>
      <c r="Z368" s="4">
        <v>0</v>
      </c>
      <c r="AA368" s="4">
        <v>0</v>
      </c>
      <c r="AB368" s="4">
        <v>1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1</v>
      </c>
      <c r="AI368" s="4">
        <v>1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1</v>
      </c>
      <c r="AP368" s="4">
        <v>1</v>
      </c>
      <c r="AQ368" s="4">
        <v>0</v>
      </c>
      <c r="AR368" s="4">
        <v>0</v>
      </c>
      <c r="AS368" s="4">
        <v>1</v>
      </c>
      <c r="AT368" s="4">
        <v>0</v>
      </c>
      <c r="AU368" s="4">
        <v>0</v>
      </c>
      <c r="AV368" s="4">
        <v>0.11111111111111099</v>
      </c>
      <c r="AW368" s="4">
        <v>2.5000000000000001E-2</v>
      </c>
      <c r="AX368" s="4">
        <v>0.30952380952380898</v>
      </c>
      <c r="AY368" s="4">
        <v>0.67857142857142805</v>
      </c>
      <c r="AZ368" s="4">
        <v>0.27230121116376999</v>
      </c>
      <c r="BA368" s="4">
        <v>0.214285714285714</v>
      </c>
      <c r="BB368" s="4">
        <v>0.33333333333333298</v>
      </c>
      <c r="BC368" s="4">
        <v>2.5000000000000001E-2</v>
      </c>
      <c r="BD368" s="4">
        <v>0</v>
      </c>
      <c r="BE368" s="4">
        <v>0</v>
      </c>
      <c r="BF368" s="4">
        <v>1</v>
      </c>
      <c r="BG368" s="4">
        <v>0</v>
      </c>
      <c r="BH368" s="4">
        <v>0</v>
      </c>
      <c r="BI368" s="4">
        <v>1</v>
      </c>
      <c r="BJ368" s="8">
        <v>1</v>
      </c>
    </row>
    <row r="369" spans="1:62">
      <c r="A369" s="5">
        <v>1</v>
      </c>
      <c r="B369" s="6">
        <v>0</v>
      </c>
      <c r="C369" s="6">
        <v>0</v>
      </c>
      <c r="D369" s="6">
        <v>1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1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1</v>
      </c>
      <c r="T369" s="6">
        <v>0</v>
      </c>
      <c r="U369" s="6">
        <v>0</v>
      </c>
      <c r="V369" s="6">
        <v>1</v>
      </c>
      <c r="W369" s="6">
        <v>1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1</v>
      </c>
      <c r="AF369" s="6">
        <v>0</v>
      </c>
      <c r="AG369" s="6">
        <v>0</v>
      </c>
      <c r="AH369" s="6">
        <v>1</v>
      </c>
      <c r="AI369" s="6">
        <v>1</v>
      </c>
      <c r="AJ369" s="6">
        <v>0</v>
      </c>
      <c r="AK369" s="6">
        <v>1</v>
      </c>
      <c r="AL369" s="6">
        <v>0</v>
      </c>
      <c r="AM369" s="6">
        <v>0</v>
      </c>
      <c r="AN369" s="6">
        <v>0</v>
      </c>
      <c r="AO369" s="6">
        <v>1</v>
      </c>
      <c r="AP369" s="6">
        <v>1</v>
      </c>
      <c r="AQ369" s="6">
        <v>1</v>
      </c>
      <c r="AR369" s="6">
        <v>0</v>
      </c>
      <c r="AS369" s="6">
        <v>0</v>
      </c>
      <c r="AT369" s="6">
        <v>0</v>
      </c>
      <c r="AU369" s="6">
        <v>0</v>
      </c>
      <c r="AV369" s="6">
        <v>0.33333333333333298</v>
      </c>
      <c r="AW369" s="6">
        <v>0.15</v>
      </c>
      <c r="AX369" s="6">
        <v>0.16666666666666599</v>
      </c>
      <c r="AY369" s="6">
        <v>0.53571428571428503</v>
      </c>
      <c r="AZ369" s="6">
        <v>0.99262769878883605</v>
      </c>
      <c r="BA369" s="6">
        <v>0.57142857142857095</v>
      </c>
      <c r="BB369" s="6">
        <v>0.5</v>
      </c>
      <c r="BC369" s="6">
        <v>7.4999999999999997E-2</v>
      </c>
      <c r="BD369" s="6">
        <v>0.133333333333333</v>
      </c>
      <c r="BE369" s="6">
        <v>0.11764705882352899</v>
      </c>
      <c r="BF369" s="6">
        <v>1</v>
      </c>
      <c r="BG369" s="6">
        <v>0</v>
      </c>
      <c r="BH369" s="6">
        <v>0</v>
      </c>
      <c r="BI369" s="6">
        <v>1</v>
      </c>
      <c r="BJ369" s="9">
        <v>1</v>
      </c>
    </row>
    <row r="370" spans="1:62">
      <c r="A370" s="3">
        <v>0</v>
      </c>
      <c r="B370" s="4">
        <v>1</v>
      </c>
      <c r="C370" s="4">
        <v>0</v>
      </c>
      <c r="D370" s="4">
        <v>0</v>
      </c>
      <c r="E370" s="4">
        <v>0</v>
      </c>
      <c r="F370" s="4">
        <v>1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1</v>
      </c>
      <c r="Q370" s="4">
        <v>0</v>
      </c>
      <c r="R370" s="4">
        <v>0</v>
      </c>
      <c r="S370" s="4">
        <v>0</v>
      </c>
      <c r="T370" s="4">
        <v>0</v>
      </c>
      <c r="U370" s="4">
        <v>1</v>
      </c>
      <c r="V370" s="4">
        <v>1</v>
      </c>
      <c r="W370" s="4">
        <v>1</v>
      </c>
      <c r="X370" s="4">
        <v>1</v>
      </c>
      <c r="Y370" s="4">
        <v>0</v>
      </c>
      <c r="Z370" s="4">
        <v>0</v>
      </c>
      <c r="AA370" s="4">
        <v>0</v>
      </c>
      <c r="AB370" s="4">
        <v>1</v>
      </c>
      <c r="AC370" s="4">
        <v>1</v>
      </c>
      <c r="AD370" s="4">
        <v>1</v>
      </c>
      <c r="AE370" s="4">
        <v>1</v>
      </c>
      <c r="AF370" s="4">
        <v>1</v>
      </c>
      <c r="AG370" s="4">
        <v>0</v>
      </c>
      <c r="AH370" s="4">
        <v>1</v>
      </c>
      <c r="AI370" s="4">
        <v>1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1</v>
      </c>
      <c r="AT370" s="4">
        <v>0</v>
      </c>
      <c r="AU370" s="4">
        <v>0</v>
      </c>
      <c r="AV370" s="4">
        <v>0.44444444444444398</v>
      </c>
      <c r="AW370" s="4">
        <v>0.7</v>
      </c>
      <c r="AX370" s="4">
        <v>0.66666666666666596</v>
      </c>
      <c r="AY370" s="4">
        <v>0.60714285714285698</v>
      </c>
      <c r="AZ370" s="4">
        <v>0.26176935229067899</v>
      </c>
      <c r="BA370" s="4">
        <v>0</v>
      </c>
      <c r="BB370" s="4">
        <v>0.33333333333333298</v>
      </c>
      <c r="BC370" s="4">
        <v>0.17499999999999999</v>
      </c>
      <c r="BD370" s="4">
        <v>0.266666666666666</v>
      </c>
      <c r="BE370" s="4">
        <v>0.17647058823529399</v>
      </c>
      <c r="BF370" s="4">
        <v>1</v>
      </c>
      <c r="BG370" s="4">
        <v>0</v>
      </c>
      <c r="BH370" s="4">
        <v>0</v>
      </c>
      <c r="BI370" s="4">
        <v>1</v>
      </c>
      <c r="BJ370" s="8">
        <v>1</v>
      </c>
    </row>
    <row r="371" spans="1:62">
      <c r="A371" s="5">
        <v>0</v>
      </c>
      <c r="B371" s="6">
        <v>1</v>
      </c>
      <c r="C371" s="6">
        <v>0</v>
      </c>
      <c r="D371" s="6">
        <v>0</v>
      </c>
      <c r="E371" s="6">
        <v>0</v>
      </c>
      <c r="F371" s="6">
        <v>1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1</v>
      </c>
      <c r="Q371" s="6">
        <v>0</v>
      </c>
      <c r="R371" s="6">
        <v>0</v>
      </c>
      <c r="S371" s="6">
        <v>0</v>
      </c>
      <c r="T371" s="6">
        <v>1</v>
      </c>
      <c r="U371" s="6">
        <v>0</v>
      </c>
      <c r="V371" s="6">
        <v>1</v>
      </c>
      <c r="W371" s="6">
        <v>1</v>
      </c>
      <c r="X371" s="6">
        <v>1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1</v>
      </c>
      <c r="AF371" s="6">
        <v>0</v>
      </c>
      <c r="AG371" s="6">
        <v>0</v>
      </c>
      <c r="AH371" s="6">
        <v>1</v>
      </c>
      <c r="AI371" s="6">
        <v>1</v>
      </c>
      <c r="AJ371" s="6">
        <v>0</v>
      </c>
      <c r="AK371" s="6">
        <v>1</v>
      </c>
      <c r="AL371" s="6">
        <v>0</v>
      </c>
      <c r="AM371" s="6">
        <v>0</v>
      </c>
      <c r="AN371" s="6">
        <v>0</v>
      </c>
      <c r="AO371" s="6">
        <v>1</v>
      </c>
      <c r="AP371" s="6">
        <v>1</v>
      </c>
      <c r="AQ371" s="6">
        <v>1</v>
      </c>
      <c r="AR371" s="6">
        <v>0</v>
      </c>
      <c r="AS371" s="6">
        <v>1</v>
      </c>
      <c r="AT371" s="6">
        <v>1</v>
      </c>
      <c r="AU371" s="6">
        <v>0</v>
      </c>
      <c r="AV371" s="6">
        <v>0.22222222222222199</v>
      </c>
      <c r="AW371" s="6">
        <v>0.27500000000000002</v>
      </c>
      <c r="AX371" s="6">
        <v>0.5</v>
      </c>
      <c r="AY371" s="6">
        <v>3.5714285714285698E-2</v>
      </c>
      <c r="AZ371" s="6">
        <v>0.177567140600315</v>
      </c>
      <c r="BA371" s="6">
        <v>0.28571428571428498</v>
      </c>
      <c r="BB371" s="6">
        <v>0.16666666666666599</v>
      </c>
      <c r="BC371" s="6">
        <v>2.5000000000000001E-2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1</v>
      </c>
      <c r="BJ371" s="9">
        <v>1</v>
      </c>
    </row>
    <row r="372" spans="1:62">
      <c r="A372" s="3">
        <v>1</v>
      </c>
      <c r="B372" s="4">
        <v>0</v>
      </c>
      <c r="C372" s="4">
        <v>0</v>
      </c>
      <c r="D372" s="4">
        <v>0</v>
      </c>
      <c r="E372" s="4">
        <v>0</v>
      </c>
      <c r="F372" s="4">
        <v>1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1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1</v>
      </c>
      <c r="U372" s="4">
        <v>0</v>
      </c>
      <c r="V372" s="4">
        <v>1</v>
      </c>
      <c r="W372" s="4">
        <v>1</v>
      </c>
      <c r="X372" s="4">
        <v>0</v>
      </c>
      <c r="Y372" s="4">
        <v>1</v>
      </c>
      <c r="Z372" s="4">
        <v>1</v>
      </c>
      <c r="AA372" s="4">
        <v>0</v>
      </c>
      <c r="AB372" s="4">
        <v>1</v>
      </c>
      <c r="AC372" s="4">
        <v>0</v>
      </c>
      <c r="AD372" s="4">
        <v>0</v>
      </c>
      <c r="AE372" s="4">
        <v>1</v>
      </c>
      <c r="AF372" s="4">
        <v>1</v>
      </c>
      <c r="AG372" s="4">
        <v>0</v>
      </c>
      <c r="AH372" s="4">
        <v>1</v>
      </c>
      <c r="AI372" s="4">
        <v>1</v>
      </c>
      <c r="AJ372" s="4">
        <v>0</v>
      </c>
      <c r="AK372" s="4">
        <v>1</v>
      </c>
      <c r="AL372" s="4">
        <v>0</v>
      </c>
      <c r="AM372" s="4">
        <v>0</v>
      </c>
      <c r="AN372" s="4">
        <v>0</v>
      </c>
      <c r="AO372" s="4">
        <v>1</v>
      </c>
      <c r="AP372" s="4">
        <v>1</v>
      </c>
      <c r="AQ372" s="4">
        <v>0</v>
      </c>
      <c r="AR372" s="4">
        <v>0</v>
      </c>
      <c r="AS372" s="4">
        <v>1</v>
      </c>
      <c r="AT372" s="4">
        <v>1</v>
      </c>
      <c r="AU372" s="4">
        <v>1</v>
      </c>
      <c r="AV372" s="4">
        <v>0.11111111111111099</v>
      </c>
      <c r="AW372" s="4">
        <v>0.25</v>
      </c>
      <c r="AX372" s="4">
        <v>0.30952380952380898</v>
      </c>
      <c r="AY372" s="4">
        <v>3.5714285714285698E-2</v>
      </c>
      <c r="AZ372" s="4">
        <v>8.2306477093206903E-2</v>
      </c>
      <c r="BA372" s="4">
        <v>0.14285714285714199</v>
      </c>
      <c r="BB372" s="4">
        <v>0.5</v>
      </c>
      <c r="BC372" s="4">
        <v>0.25</v>
      </c>
      <c r="BD372" s="4">
        <v>0.266666666666666</v>
      </c>
      <c r="BE372" s="4">
        <v>0.41176470588235198</v>
      </c>
      <c r="BF372" s="4">
        <v>1</v>
      </c>
      <c r="BG372" s="4">
        <v>1</v>
      </c>
      <c r="BH372" s="4">
        <v>0</v>
      </c>
      <c r="BI372" s="4">
        <v>1</v>
      </c>
      <c r="BJ372" s="8">
        <v>1</v>
      </c>
    </row>
    <row r="373" spans="1:62">
      <c r="A373" s="5">
        <v>0</v>
      </c>
      <c r="B373" s="6">
        <v>1</v>
      </c>
      <c r="C373" s="6">
        <v>0</v>
      </c>
      <c r="D373" s="6">
        <v>1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1</v>
      </c>
      <c r="P373" s="6">
        <v>0</v>
      </c>
      <c r="Q373" s="6">
        <v>0</v>
      </c>
      <c r="R373" s="6">
        <v>0</v>
      </c>
      <c r="S373" s="6">
        <v>1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1</v>
      </c>
      <c r="Z373" s="6">
        <v>0</v>
      </c>
      <c r="AA373" s="6">
        <v>0</v>
      </c>
      <c r="AB373" s="6">
        <v>1</v>
      </c>
      <c r="AC373" s="6">
        <v>1</v>
      </c>
      <c r="AD373" s="6">
        <v>1</v>
      </c>
      <c r="AE373" s="6">
        <v>1</v>
      </c>
      <c r="AF373" s="6">
        <v>1</v>
      </c>
      <c r="AG373" s="6">
        <v>0</v>
      </c>
      <c r="AH373" s="6">
        <v>1</v>
      </c>
      <c r="AI373" s="6">
        <v>1</v>
      </c>
      <c r="AJ373" s="6">
        <v>1</v>
      </c>
      <c r="AK373" s="6">
        <v>0</v>
      </c>
      <c r="AL373" s="6">
        <v>0</v>
      </c>
      <c r="AM373" s="6">
        <v>0</v>
      </c>
      <c r="AN373" s="6">
        <v>0</v>
      </c>
      <c r="AO373" s="6">
        <v>1</v>
      </c>
      <c r="AP373" s="6">
        <v>1</v>
      </c>
      <c r="AQ373" s="6">
        <v>1</v>
      </c>
      <c r="AR373" s="6">
        <v>0</v>
      </c>
      <c r="AS373" s="6">
        <v>1</v>
      </c>
      <c r="AT373" s="6">
        <v>0</v>
      </c>
      <c r="AU373" s="6">
        <v>0</v>
      </c>
      <c r="AV373" s="6">
        <v>0.66666666666666596</v>
      </c>
      <c r="AW373" s="6">
        <v>0.17499999999999999</v>
      </c>
      <c r="AX373" s="6">
        <v>0.30952380952380898</v>
      </c>
      <c r="AY373" s="6">
        <v>0.214285714285714</v>
      </c>
      <c r="AZ373" s="6">
        <v>0.28915218536071602</v>
      </c>
      <c r="BA373" s="6">
        <v>0.85714285714285698</v>
      </c>
      <c r="BB373" s="6">
        <v>0.83333333333333304</v>
      </c>
      <c r="BC373" s="6">
        <v>0.05</v>
      </c>
      <c r="BD373" s="6">
        <v>0.133333333333333</v>
      </c>
      <c r="BE373" s="6">
        <v>0.11764705882352899</v>
      </c>
      <c r="BF373" s="6">
        <v>1</v>
      </c>
      <c r="BG373" s="6">
        <v>1</v>
      </c>
      <c r="BH373" s="6">
        <v>0</v>
      </c>
      <c r="BI373" s="6">
        <v>1</v>
      </c>
      <c r="BJ373" s="9">
        <v>1</v>
      </c>
    </row>
    <row r="374" spans="1:62">
      <c r="A374" s="3">
        <v>0</v>
      </c>
      <c r="B374" s="4">
        <v>1</v>
      </c>
      <c r="C374" s="4">
        <v>0</v>
      </c>
      <c r="D374" s="4">
        <v>0</v>
      </c>
      <c r="E374" s="4">
        <v>0</v>
      </c>
      <c r="F374" s="4">
        <v>1</v>
      </c>
      <c r="G374" s="4">
        <v>0</v>
      </c>
      <c r="H374" s="4">
        <v>0</v>
      </c>
      <c r="I374" s="4">
        <v>0</v>
      </c>
      <c r="J374" s="4">
        <v>0</v>
      </c>
      <c r="K374" s="4">
        <v>1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1</v>
      </c>
      <c r="T374" s="4">
        <v>0</v>
      </c>
      <c r="U374" s="4">
        <v>0</v>
      </c>
      <c r="V374" s="4">
        <v>1</v>
      </c>
      <c r="W374" s="4">
        <v>1</v>
      </c>
      <c r="X374" s="4">
        <v>0</v>
      </c>
      <c r="Y374" s="4">
        <v>0</v>
      </c>
      <c r="Z374" s="4">
        <v>0</v>
      </c>
      <c r="AA374" s="4">
        <v>0</v>
      </c>
      <c r="AB374" s="4">
        <v>1</v>
      </c>
      <c r="AC374" s="4">
        <v>1</v>
      </c>
      <c r="AD374" s="4">
        <v>0</v>
      </c>
      <c r="AE374" s="4">
        <v>1</v>
      </c>
      <c r="AF374" s="4">
        <v>1</v>
      </c>
      <c r="AG374" s="4">
        <v>0</v>
      </c>
      <c r="AH374" s="4">
        <v>1</v>
      </c>
      <c r="AI374" s="4">
        <v>1</v>
      </c>
      <c r="AJ374" s="4">
        <v>0</v>
      </c>
      <c r="AK374" s="4">
        <v>1</v>
      </c>
      <c r="AL374" s="4">
        <v>0</v>
      </c>
      <c r="AM374" s="4">
        <v>0</v>
      </c>
      <c r="AN374" s="4">
        <v>0</v>
      </c>
      <c r="AO374" s="4">
        <v>1</v>
      </c>
      <c r="AP374" s="4">
        <v>1</v>
      </c>
      <c r="AQ374" s="4">
        <v>1</v>
      </c>
      <c r="AR374" s="4">
        <v>0</v>
      </c>
      <c r="AS374" s="4">
        <v>1</v>
      </c>
      <c r="AT374" s="4">
        <v>0</v>
      </c>
      <c r="AU374" s="4">
        <v>0</v>
      </c>
      <c r="AV374" s="4">
        <v>0.11111111111111099</v>
      </c>
      <c r="AW374" s="4">
        <v>0.05</v>
      </c>
      <c r="AX374" s="4">
        <v>0.38095238095237999</v>
      </c>
      <c r="AY374" s="4">
        <v>0.214285714285714</v>
      </c>
      <c r="AZ374" s="4">
        <v>8.8730911005792501E-2</v>
      </c>
      <c r="BA374" s="4">
        <v>0.35714285714285698</v>
      </c>
      <c r="BB374" s="4">
        <v>0.5</v>
      </c>
      <c r="BC374" s="4">
        <v>0.05</v>
      </c>
      <c r="BD374" s="4">
        <v>0.133333333333333</v>
      </c>
      <c r="BE374" s="4">
        <v>0.11764705882352899</v>
      </c>
      <c r="BF374" s="4">
        <v>1</v>
      </c>
      <c r="BG374" s="4">
        <v>0</v>
      </c>
      <c r="BH374" s="4">
        <v>0</v>
      </c>
      <c r="BI374" s="4">
        <v>1</v>
      </c>
      <c r="BJ374" s="8">
        <v>1</v>
      </c>
    </row>
    <row r="375" spans="1:62">
      <c r="A375" s="5">
        <v>0</v>
      </c>
      <c r="B375" s="6">
        <v>1</v>
      </c>
      <c r="C375" s="6">
        <v>0</v>
      </c>
      <c r="D375" s="6">
        <v>0</v>
      </c>
      <c r="E375" s="6">
        <v>0</v>
      </c>
      <c r="F375" s="6">
        <v>1</v>
      </c>
      <c r="G375" s="6">
        <v>0</v>
      </c>
      <c r="H375" s="6">
        <v>0</v>
      </c>
      <c r="I375" s="6">
        <v>0</v>
      </c>
      <c r="J375" s="6">
        <v>0</v>
      </c>
      <c r="K375" s="6">
        <v>1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1</v>
      </c>
      <c r="T375" s="6">
        <v>0</v>
      </c>
      <c r="U375" s="6">
        <v>0</v>
      </c>
      <c r="V375" s="6">
        <v>1</v>
      </c>
      <c r="W375" s="6">
        <v>1</v>
      </c>
      <c r="X375" s="6">
        <v>1</v>
      </c>
      <c r="Y375" s="6">
        <v>0</v>
      </c>
      <c r="Z375" s="6">
        <v>0</v>
      </c>
      <c r="AA375" s="6">
        <v>0</v>
      </c>
      <c r="AB375" s="6">
        <v>1</v>
      </c>
      <c r="AC375" s="6">
        <v>1</v>
      </c>
      <c r="AD375" s="6">
        <v>0</v>
      </c>
      <c r="AE375" s="6">
        <v>1</v>
      </c>
      <c r="AF375" s="6">
        <v>1</v>
      </c>
      <c r="AG375" s="6">
        <v>0</v>
      </c>
      <c r="AH375" s="6">
        <v>1</v>
      </c>
      <c r="AI375" s="6">
        <v>1</v>
      </c>
      <c r="AJ375" s="6">
        <v>1</v>
      </c>
      <c r="AK375" s="6">
        <v>0</v>
      </c>
      <c r="AL375" s="6">
        <v>0</v>
      </c>
      <c r="AM375" s="6">
        <v>0</v>
      </c>
      <c r="AN375" s="6">
        <v>0</v>
      </c>
      <c r="AO375" s="6">
        <v>1</v>
      </c>
      <c r="AP375" s="6">
        <v>1</v>
      </c>
      <c r="AQ375" s="6">
        <v>0</v>
      </c>
      <c r="AR375" s="6">
        <v>0</v>
      </c>
      <c r="AS375" s="6">
        <v>1</v>
      </c>
      <c r="AT375" s="6">
        <v>0</v>
      </c>
      <c r="AU375" s="6">
        <v>0</v>
      </c>
      <c r="AV375" s="6">
        <v>0.33333333333333298</v>
      </c>
      <c r="AW375" s="6">
        <v>0.125</v>
      </c>
      <c r="AX375" s="6">
        <v>0.238095238095238</v>
      </c>
      <c r="AY375" s="6">
        <v>3.5714285714285698E-2</v>
      </c>
      <c r="AZ375" s="6">
        <v>6.6614007372301207E-2</v>
      </c>
      <c r="BA375" s="6">
        <v>0.64285714285714202</v>
      </c>
      <c r="BB375" s="6">
        <v>0.83333333333333304</v>
      </c>
      <c r="BC375" s="6">
        <v>7.4999999999999997E-2</v>
      </c>
      <c r="BD375" s="6">
        <v>6.6666666666666596E-2</v>
      </c>
      <c r="BE375" s="6">
        <v>0.11764705882352899</v>
      </c>
      <c r="BF375" s="6">
        <v>1</v>
      </c>
      <c r="BG375" s="6">
        <v>1</v>
      </c>
      <c r="BH375" s="6">
        <v>0</v>
      </c>
      <c r="BI375" s="6">
        <v>1</v>
      </c>
      <c r="BJ375" s="9">
        <v>1</v>
      </c>
    </row>
    <row r="376" spans="1:62">
      <c r="A376" s="3">
        <v>0</v>
      </c>
      <c r="B376" s="4">
        <v>1</v>
      </c>
      <c r="C376" s="4">
        <v>0</v>
      </c>
      <c r="D376" s="4">
        <v>0</v>
      </c>
      <c r="E376" s="4">
        <v>0</v>
      </c>
      <c r="F376" s="4">
        <v>1</v>
      </c>
      <c r="G376" s="4">
        <v>0</v>
      </c>
      <c r="H376" s="4">
        <v>0</v>
      </c>
      <c r="I376" s="4">
        <v>0</v>
      </c>
      <c r="J376" s="4">
        <v>0</v>
      </c>
      <c r="K376" s="4">
        <v>1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1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1</v>
      </c>
      <c r="AC376" s="4">
        <v>0</v>
      </c>
      <c r="AD376" s="4">
        <v>0</v>
      </c>
      <c r="AE376" s="4">
        <v>1</v>
      </c>
      <c r="AF376" s="4">
        <v>1</v>
      </c>
      <c r="AG376" s="4">
        <v>0</v>
      </c>
      <c r="AH376" s="4">
        <v>1</v>
      </c>
      <c r="AI376" s="4">
        <v>1</v>
      </c>
      <c r="AJ376" s="4">
        <v>0</v>
      </c>
      <c r="AK376" s="4">
        <v>1</v>
      </c>
      <c r="AL376" s="4">
        <v>1</v>
      </c>
      <c r="AM376" s="4">
        <v>1</v>
      </c>
      <c r="AN376" s="4">
        <v>1</v>
      </c>
      <c r="AO376" s="4">
        <v>1</v>
      </c>
      <c r="AP376" s="4">
        <v>1</v>
      </c>
      <c r="AQ376" s="4">
        <v>0</v>
      </c>
      <c r="AR376" s="4">
        <v>0</v>
      </c>
      <c r="AS376" s="4">
        <v>1</v>
      </c>
      <c r="AT376" s="4">
        <v>1</v>
      </c>
      <c r="AU376" s="4">
        <v>1</v>
      </c>
      <c r="AV376" s="4">
        <v>0.55555555555555503</v>
      </c>
      <c r="AW376" s="4">
        <v>0.17499999999999999</v>
      </c>
      <c r="AX376" s="4">
        <v>0.26190476190476097</v>
      </c>
      <c r="AY376" s="4">
        <v>0.96428571428571397</v>
      </c>
      <c r="AZ376" s="4">
        <v>0.180358083201685</v>
      </c>
      <c r="BA376" s="4">
        <v>0.42857142857142799</v>
      </c>
      <c r="BB376" s="4">
        <v>0.16666666666666599</v>
      </c>
      <c r="BC376" s="4">
        <v>0.125</v>
      </c>
      <c r="BD376" s="4">
        <v>0</v>
      </c>
      <c r="BE376" s="4">
        <v>0</v>
      </c>
      <c r="BF376" s="4">
        <v>1</v>
      </c>
      <c r="BG376" s="4">
        <v>1</v>
      </c>
      <c r="BH376" s="4">
        <v>1</v>
      </c>
      <c r="BI376" s="4">
        <v>1</v>
      </c>
      <c r="BJ376" s="8">
        <v>1</v>
      </c>
    </row>
    <row r="377" spans="1:62">
      <c r="A377" s="5">
        <v>0</v>
      </c>
      <c r="B377" s="6">
        <v>1</v>
      </c>
      <c r="C377" s="6">
        <v>0</v>
      </c>
      <c r="D377" s="6">
        <v>0</v>
      </c>
      <c r="E377" s="6">
        <v>0</v>
      </c>
      <c r="F377" s="6">
        <v>1</v>
      </c>
      <c r="G377" s="6">
        <v>0</v>
      </c>
      <c r="H377" s="6">
        <v>0</v>
      </c>
      <c r="I377" s="6">
        <v>0</v>
      </c>
      <c r="J377" s="6">
        <v>0</v>
      </c>
      <c r="K377" s="6">
        <v>1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1</v>
      </c>
      <c r="U377" s="6">
        <v>0</v>
      </c>
      <c r="V377" s="6">
        <v>1</v>
      </c>
      <c r="W377" s="6">
        <v>1</v>
      </c>
      <c r="X377" s="6">
        <v>1</v>
      </c>
      <c r="Y377" s="6">
        <v>0</v>
      </c>
      <c r="Z377" s="6">
        <v>0</v>
      </c>
      <c r="AA377" s="6">
        <v>0</v>
      </c>
      <c r="AB377" s="6">
        <v>1</v>
      </c>
      <c r="AC377" s="6">
        <v>0</v>
      </c>
      <c r="AD377" s="6">
        <v>0</v>
      </c>
      <c r="AE377" s="6">
        <v>1</v>
      </c>
      <c r="AF377" s="6">
        <v>1</v>
      </c>
      <c r="AG377" s="6">
        <v>0</v>
      </c>
      <c r="AH377" s="6">
        <v>1</v>
      </c>
      <c r="AI377" s="6">
        <v>1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1</v>
      </c>
      <c r="AT377" s="6">
        <v>0</v>
      </c>
      <c r="AU377" s="6">
        <v>0</v>
      </c>
      <c r="AV377" s="6">
        <v>0</v>
      </c>
      <c r="AW377" s="6">
        <v>0.4</v>
      </c>
      <c r="AX377" s="6">
        <v>0.38095238095237999</v>
      </c>
      <c r="AY377" s="6">
        <v>0.214285714285714</v>
      </c>
      <c r="AZ377" s="6">
        <v>0.27798841495523902</v>
      </c>
      <c r="BA377" s="6">
        <v>0.28571428571428498</v>
      </c>
      <c r="BB377" s="6">
        <v>0.33333333333333298</v>
      </c>
      <c r="BC377" s="6">
        <v>0.375</v>
      </c>
      <c r="BD377" s="6">
        <v>0.66666666666666596</v>
      </c>
      <c r="BE377" s="6">
        <v>0.58823529411764697</v>
      </c>
      <c r="BF377" s="6">
        <v>1</v>
      </c>
      <c r="BG377" s="6">
        <v>0</v>
      </c>
      <c r="BH377" s="6">
        <v>0</v>
      </c>
      <c r="BI377" s="6">
        <v>1</v>
      </c>
      <c r="BJ377" s="9">
        <v>1</v>
      </c>
    </row>
    <row r="378" spans="1:62">
      <c r="A378" s="3">
        <v>1</v>
      </c>
      <c r="B378" s="4">
        <v>0</v>
      </c>
      <c r="C378" s="4">
        <v>0</v>
      </c>
      <c r="D378" s="4">
        <v>1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1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1</v>
      </c>
      <c r="U378" s="4">
        <v>0</v>
      </c>
      <c r="V378" s="4">
        <v>1</v>
      </c>
      <c r="W378" s="4">
        <v>0</v>
      </c>
      <c r="X378" s="4">
        <v>0</v>
      </c>
      <c r="Y378" s="4">
        <v>1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1</v>
      </c>
      <c r="AF378" s="4">
        <v>0</v>
      </c>
      <c r="AG378" s="4">
        <v>0</v>
      </c>
      <c r="AH378" s="4">
        <v>1</v>
      </c>
      <c r="AI378" s="4">
        <v>1</v>
      </c>
      <c r="AJ378" s="4">
        <v>0</v>
      </c>
      <c r="AK378" s="4">
        <v>1</v>
      </c>
      <c r="AL378" s="4">
        <v>0</v>
      </c>
      <c r="AM378" s="4">
        <v>0</v>
      </c>
      <c r="AN378" s="4">
        <v>0</v>
      </c>
      <c r="AO378" s="4">
        <v>1</v>
      </c>
      <c r="AP378" s="4">
        <v>1</v>
      </c>
      <c r="AQ378" s="4">
        <v>0</v>
      </c>
      <c r="AR378" s="4">
        <v>0</v>
      </c>
      <c r="AS378" s="4">
        <v>1</v>
      </c>
      <c r="AT378" s="4">
        <v>0</v>
      </c>
      <c r="AU378" s="4">
        <v>0</v>
      </c>
      <c r="AV378" s="4">
        <v>0.22222222222222199</v>
      </c>
      <c r="AW378" s="4">
        <v>0.1</v>
      </c>
      <c r="AX378" s="4">
        <v>0.14285714285714199</v>
      </c>
      <c r="AY378" s="4">
        <v>7.1428571428571397E-2</v>
      </c>
      <c r="AZ378" s="4">
        <v>0.34992101105845103</v>
      </c>
      <c r="BA378" s="4">
        <v>0.42857142857142799</v>
      </c>
      <c r="BB378" s="4">
        <v>0.5</v>
      </c>
      <c r="BC378" s="4">
        <v>0</v>
      </c>
      <c r="BD378" s="4">
        <v>0</v>
      </c>
      <c r="BE378" s="4">
        <v>0</v>
      </c>
      <c r="BF378" s="4">
        <v>1</v>
      </c>
      <c r="BG378" s="4">
        <v>1</v>
      </c>
      <c r="BH378" s="4">
        <v>0</v>
      </c>
      <c r="BI378" s="4">
        <v>1</v>
      </c>
      <c r="BJ378" s="8">
        <v>1</v>
      </c>
    </row>
    <row r="379" spans="1:62">
      <c r="A379" s="5">
        <v>1</v>
      </c>
      <c r="B379" s="6">
        <v>0</v>
      </c>
      <c r="C379" s="6">
        <v>0</v>
      </c>
      <c r="D379" s="6">
        <v>0</v>
      </c>
      <c r="E379" s="6">
        <v>0</v>
      </c>
      <c r="F379" s="6">
        <v>0</v>
      </c>
      <c r="G379" s="6">
        <v>1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1</v>
      </c>
      <c r="P379" s="6">
        <v>0</v>
      </c>
      <c r="Q379" s="6">
        <v>0</v>
      </c>
      <c r="R379" s="6">
        <v>0</v>
      </c>
      <c r="S379" s="6">
        <v>0</v>
      </c>
      <c r="T379" s="6">
        <v>1</v>
      </c>
      <c r="U379" s="6">
        <v>0</v>
      </c>
      <c r="V379" s="6">
        <v>1</v>
      </c>
      <c r="W379" s="6">
        <v>0</v>
      </c>
      <c r="X379" s="6">
        <v>0</v>
      </c>
      <c r="Y379" s="6">
        <v>1</v>
      </c>
      <c r="Z379" s="6">
        <v>1</v>
      </c>
      <c r="AA379" s="6">
        <v>0</v>
      </c>
      <c r="AB379" s="6">
        <v>0</v>
      </c>
      <c r="AC379" s="6">
        <v>0</v>
      </c>
      <c r="AD379" s="6">
        <v>0</v>
      </c>
      <c r="AE379" s="6">
        <v>1</v>
      </c>
      <c r="AF379" s="6">
        <v>1</v>
      </c>
      <c r="AG379" s="6">
        <v>0</v>
      </c>
      <c r="AH379" s="6">
        <v>1</v>
      </c>
      <c r="AI379" s="6">
        <v>1</v>
      </c>
      <c r="AJ379" s="6">
        <v>0</v>
      </c>
      <c r="AK379" s="6">
        <v>1</v>
      </c>
      <c r="AL379" s="6">
        <v>0</v>
      </c>
      <c r="AM379" s="6">
        <v>0</v>
      </c>
      <c r="AN379" s="6">
        <v>0</v>
      </c>
      <c r="AO379" s="6">
        <v>1</v>
      </c>
      <c r="AP379" s="6">
        <v>1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0.77777777777777701</v>
      </c>
      <c r="AW379" s="6">
        <v>0.2</v>
      </c>
      <c r="AX379" s="6">
        <v>0.238095238095238</v>
      </c>
      <c r="AY379" s="6">
        <v>0</v>
      </c>
      <c r="AZ379" s="6">
        <v>3.6703528172722398E-2</v>
      </c>
      <c r="BA379" s="6">
        <v>7.1428571428571397E-2</v>
      </c>
      <c r="BB379" s="6">
        <v>0.5</v>
      </c>
      <c r="BC379" s="6">
        <v>0</v>
      </c>
      <c r="BD379" s="6">
        <v>0</v>
      </c>
      <c r="BE379" s="6">
        <v>0</v>
      </c>
      <c r="BF379" s="6">
        <v>1</v>
      </c>
      <c r="BG379" s="6">
        <v>1</v>
      </c>
      <c r="BH379" s="6">
        <v>0</v>
      </c>
      <c r="BI379" s="6">
        <v>1</v>
      </c>
      <c r="BJ379" s="9">
        <v>1</v>
      </c>
    </row>
    <row r="380" spans="1:62">
      <c r="A380" s="3">
        <v>0</v>
      </c>
      <c r="B380" s="4">
        <v>1</v>
      </c>
      <c r="C380" s="4">
        <v>0</v>
      </c>
      <c r="D380" s="4">
        <v>1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1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1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1</v>
      </c>
      <c r="AF380" s="4">
        <v>1</v>
      </c>
      <c r="AG380" s="4">
        <v>0</v>
      </c>
      <c r="AH380" s="4">
        <v>1</v>
      </c>
      <c r="AI380" s="4">
        <v>1</v>
      </c>
      <c r="AJ380" s="4">
        <v>0</v>
      </c>
      <c r="AK380" s="4">
        <v>1</v>
      </c>
      <c r="AL380" s="4">
        <v>0</v>
      </c>
      <c r="AM380" s="4">
        <v>0</v>
      </c>
      <c r="AN380" s="4">
        <v>0</v>
      </c>
      <c r="AO380" s="4">
        <v>1</v>
      </c>
      <c r="AP380" s="4">
        <v>1</v>
      </c>
      <c r="AQ380" s="4">
        <v>0</v>
      </c>
      <c r="AR380" s="4">
        <v>0</v>
      </c>
      <c r="AS380" s="4">
        <v>1</v>
      </c>
      <c r="AT380" s="4">
        <v>1</v>
      </c>
      <c r="AU380" s="4">
        <v>0</v>
      </c>
      <c r="AV380" s="4">
        <v>0.66666666666666596</v>
      </c>
      <c r="AW380" s="4">
        <v>0.27500000000000002</v>
      </c>
      <c r="AX380" s="4">
        <v>0.26190476190476097</v>
      </c>
      <c r="AY380" s="4">
        <v>0.14285714285714199</v>
      </c>
      <c r="AZ380" s="4">
        <v>0.52264349657714504</v>
      </c>
      <c r="BA380" s="4">
        <v>0.42857142857142799</v>
      </c>
      <c r="BB380" s="4">
        <v>0.33333333333333298</v>
      </c>
      <c r="BC380" s="4">
        <v>0.22500000000000001</v>
      </c>
      <c r="BD380" s="4">
        <v>0</v>
      </c>
      <c r="BE380" s="4">
        <v>0.41176470588235198</v>
      </c>
      <c r="BF380" s="4">
        <v>1</v>
      </c>
      <c r="BG380" s="4">
        <v>0</v>
      </c>
      <c r="BH380" s="4">
        <v>1</v>
      </c>
      <c r="BI380" s="4">
        <v>1</v>
      </c>
      <c r="BJ380" s="8">
        <v>1</v>
      </c>
    </row>
    <row r="381" spans="1:62">
      <c r="A381" s="5">
        <v>0</v>
      </c>
      <c r="B381" s="6">
        <v>1</v>
      </c>
      <c r="C381" s="6">
        <v>0</v>
      </c>
      <c r="D381" s="6">
        <v>0</v>
      </c>
      <c r="E381" s="6">
        <v>0</v>
      </c>
      <c r="F381" s="6">
        <v>1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1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1</v>
      </c>
      <c r="U381" s="6">
        <v>0</v>
      </c>
      <c r="V381" s="6">
        <v>0</v>
      </c>
      <c r="W381" s="6">
        <v>0</v>
      </c>
      <c r="X381" s="6">
        <v>0</v>
      </c>
      <c r="Y381" s="6">
        <v>1</v>
      </c>
      <c r="Z381" s="6">
        <v>1</v>
      </c>
      <c r="AA381" s="6">
        <v>1</v>
      </c>
      <c r="AB381" s="6">
        <v>0</v>
      </c>
      <c r="AC381" s="6">
        <v>0</v>
      </c>
      <c r="AD381" s="6">
        <v>0</v>
      </c>
      <c r="AE381" s="6">
        <v>1</v>
      </c>
      <c r="AF381" s="6">
        <v>1</v>
      </c>
      <c r="AG381" s="6">
        <v>1</v>
      </c>
      <c r="AH381" s="6">
        <v>1</v>
      </c>
      <c r="AI381" s="6">
        <v>1</v>
      </c>
      <c r="AJ381" s="6">
        <v>0</v>
      </c>
      <c r="AK381" s="6">
        <v>1</v>
      </c>
      <c r="AL381" s="6">
        <v>0</v>
      </c>
      <c r="AM381" s="6">
        <v>0</v>
      </c>
      <c r="AN381" s="6">
        <v>0</v>
      </c>
      <c r="AO381" s="6">
        <v>1</v>
      </c>
      <c r="AP381" s="6">
        <v>1</v>
      </c>
      <c r="AQ381" s="6">
        <v>0</v>
      </c>
      <c r="AR381" s="6">
        <v>0</v>
      </c>
      <c r="AS381" s="6">
        <v>1</v>
      </c>
      <c r="AT381" s="6">
        <v>0</v>
      </c>
      <c r="AU381" s="6">
        <v>0</v>
      </c>
      <c r="AV381" s="6">
        <v>0.33333333333333298</v>
      </c>
      <c r="AW381" s="6">
        <v>0.375</v>
      </c>
      <c r="AX381" s="6">
        <v>0.52380952380952295</v>
      </c>
      <c r="AY381" s="6">
        <v>3.5714285714285698E-2</v>
      </c>
      <c r="AZ381" s="6">
        <v>0.19831490258030501</v>
      </c>
      <c r="BA381" s="6">
        <v>0.28571428571428498</v>
      </c>
      <c r="BB381" s="6">
        <v>0.5</v>
      </c>
      <c r="BC381" s="6">
        <v>0.125</v>
      </c>
      <c r="BD381" s="6">
        <v>6.6666666666666596E-2</v>
      </c>
      <c r="BE381" s="6">
        <v>0</v>
      </c>
      <c r="BF381" s="6">
        <v>1</v>
      </c>
      <c r="BG381" s="6">
        <v>0</v>
      </c>
      <c r="BH381" s="6">
        <v>0</v>
      </c>
      <c r="BI381" s="6">
        <v>1</v>
      </c>
      <c r="BJ381" s="9">
        <v>1</v>
      </c>
    </row>
    <row r="382" spans="1:62">
      <c r="A382" s="3">
        <v>0</v>
      </c>
      <c r="B382" s="4">
        <v>1</v>
      </c>
      <c r="C382" s="4">
        <v>0</v>
      </c>
      <c r="D382" s="4">
        <v>1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1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1</v>
      </c>
      <c r="U382" s="4">
        <v>0</v>
      </c>
      <c r="V382" s="4">
        <v>0</v>
      </c>
      <c r="W382" s="4">
        <v>0</v>
      </c>
      <c r="X382" s="4">
        <v>0</v>
      </c>
      <c r="Y382" s="4">
        <v>1</v>
      </c>
      <c r="Z382" s="4">
        <v>1</v>
      </c>
      <c r="AA382" s="4">
        <v>1</v>
      </c>
      <c r="AB382" s="4">
        <v>1</v>
      </c>
      <c r="AC382" s="4">
        <v>1</v>
      </c>
      <c r="AD382" s="4">
        <v>0</v>
      </c>
      <c r="AE382" s="4">
        <v>1</v>
      </c>
      <c r="AF382" s="4">
        <v>0</v>
      </c>
      <c r="AG382" s="4">
        <v>0</v>
      </c>
      <c r="AH382" s="4">
        <v>1</v>
      </c>
      <c r="AI382" s="4">
        <v>1</v>
      </c>
      <c r="AJ382" s="4">
        <v>0</v>
      </c>
      <c r="AK382" s="4">
        <v>1</v>
      </c>
      <c r="AL382" s="4">
        <v>0</v>
      </c>
      <c r="AM382" s="4">
        <v>0</v>
      </c>
      <c r="AN382" s="4">
        <v>0</v>
      </c>
      <c r="AO382" s="4">
        <v>1</v>
      </c>
      <c r="AP382" s="4">
        <v>1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0.11111111111111099</v>
      </c>
      <c r="AW382" s="4">
        <v>0.17499999999999999</v>
      </c>
      <c r="AX382" s="4">
        <v>0.30952380952380898</v>
      </c>
      <c r="AY382" s="4">
        <v>1</v>
      </c>
      <c r="AZ382" s="4">
        <v>7.93048973143759E-2</v>
      </c>
      <c r="BA382" s="4">
        <v>0.214285714285714</v>
      </c>
      <c r="BB382" s="4">
        <v>0.5</v>
      </c>
      <c r="BC382" s="4">
        <v>0.17499999999999999</v>
      </c>
      <c r="BD382" s="4">
        <v>0.46666666666666601</v>
      </c>
      <c r="BE382" s="4">
        <v>0.41176470588235198</v>
      </c>
      <c r="BF382" s="4">
        <v>1</v>
      </c>
      <c r="BG382" s="4">
        <v>1</v>
      </c>
      <c r="BH382" s="4">
        <v>1</v>
      </c>
      <c r="BI382" s="4">
        <v>1</v>
      </c>
      <c r="BJ382" s="8">
        <v>1</v>
      </c>
    </row>
    <row r="383" spans="1:62">
      <c r="A383" s="5">
        <v>0</v>
      </c>
      <c r="B383" s="6">
        <v>1</v>
      </c>
      <c r="C383" s="6">
        <v>0</v>
      </c>
      <c r="D383" s="6">
        <v>0</v>
      </c>
      <c r="E383" s="6">
        <v>1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1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1</v>
      </c>
      <c r="T383" s="6">
        <v>0</v>
      </c>
      <c r="U383" s="6">
        <v>0</v>
      </c>
      <c r="V383" s="6">
        <v>1</v>
      </c>
      <c r="W383" s="6">
        <v>1</v>
      </c>
      <c r="X383" s="6">
        <v>0</v>
      </c>
      <c r="Y383" s="6">
        <v>1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1</v>
      </c>
      <c r="AF383" s="6">
        <v>1</v>
      </c>
      <c r="AG383" s="6">
        <v>0</v>
      </c>
      <c r="AH383" s="6">
        <v>1</v>
      </c>
      <c r="AI383" s="6">
        <v>1</v>
      </c>
      <c r="AJ383" s="6">
        <v>0</v>
      </c>
      <c r="AK383" s="6">
        <v>1</v>
      </c>
      <c r="AL383" s="6">
        <v>1</v>
      </c>
      <c r="AM383" s="6">
        <v>0</v>
      </c>
      <c r="AN383" s="6">
        <v>0</v>
      </c>
      <c r="AO383" s="6">
        <v>1</v>
      </c>
      <c r="AP383" s="6">
        <v>1</v>
      </c>
      <c r="AQ383" s="6">
        <v>0</v>
      </c>
      <c r="AR383" s="6">
        <v>0</v>
      </c>
      <c r="AS383" s="6">
        <v>1</v>
      </c>
      <c r="AT383" s="6">
        <v>1</v>
      </c>
      <c r="AU383" s="6">
        <v>0</v>
      </c>
      <c r="AV383" s="6">
        <v>0.11111111111111099</v>
      </c>
      <c r="AW383" s="6">
        <v>0.25</v>
      </c>
      <c r="AX383" s="6">
        <v>0.28571428571428498</v>
      </c>
      <c r="AY383" s="6">
        <v>0</v>
      </c>
      <c r="AZ383" s="6">
        <v>0.89073196419167899</v>
      </c>
      <c r="BA383" s="6">
        <v>0.14285714285714199</v>
      </c>
      <c r="BB383" s="6">
        <v>0.33333333333333298</v>
      </c>
      <c r="BC383" s="6">
        <v>0.25</v>
      </c>
      <c r="BD383" s="6">
        <v>0.4</v>
      </c>
      <c r="BE383" s="6">
        <v>0.41176470588235198</v>
      </c>
      <c r="BF383" s="6">
        <v>1</v>
      </c>
      <c r="BG383" s="6">
        <v>0</v>
      </c>
      <c r="BH383" s="6">
        <v>0</v>
      </c>
      <c r="BI383" s="6">
        <v>1</v>
      </c>
      <c r="BJ383" s="9">
        <v>1</v>
      </c>
    </row>
    <row r="384" spans="1:62">
      <c r="A384" s="3">
        <v>0</v>
      </c>
      <c r="B384" s="4">
        <v>1</v>
      </c>
      <c r="C384" s="4">
        <v>0</v>
      </c>
      <c r="D384" s="4">
        <v>0</v>
      </c>
      <c r="E384" s="4">
        <v>0</v>
      </c>
      <c r="F384" s="4">
        <v>1</v>
      </c>
      <c r="G384" s="4">
        <v>0</v>
      </c>
      <c r="H384" s="4">
        <v>0</v>
      </c>
      <c r="I384" s="4">
        <v>0</v>
      </c>
      <c r="J384" s="4">
        <v>0</v>
      </c>
      <c r="K384" s="4">
        <v>1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1</v>
      </c>
      <c r="V384" s="4">
        <v>1</v>
      </c>
      <c r="W384" s="4">
        <v>1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1</v>
      </c>
      <c r="AI384" s="4">
        <v>1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1</v>
      </c>
      <c r="AP384" s="4">
        <v>1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0.11111111111111099</v>
      </c>
      <c r="AW384" s="4">
        <v>2.5000000000000001E-2</v>
      </c>
      <c r="AX384" s="4">
        <v>0.40476190476190399</v>
      </c>
      <c r="AY384" s="4">
        <v>3.5714285714285698E-2</v>
      </c>
      <c r="AZ384" s="4">
        <v>8.0200105318588705E-2</v>
      </c>
      <c r="BA384" s="4">
        <v>0.14285714285714199</v>
      </c>
      <c r="BB384" s="4">
        <v>0.33333333333333298</v>
      </c>
      <c r="BC384" s="4">
        <v>2.5000000000000001E-2</v>
      </c>
      <c r="BD384" s="4">
        <v>0</v>
      </c>
      <c r="BE384" s="4">
        <v>0</v>
      </c>
      <c r="BF384" s="4">
        <v>1</v>
      </c>
      <c r="BG384" s="4">
        <v>0</v>
      </c>
      <c r="BH384" s="4">
        <v>1</v>
      </c>
      <c r="BI384" s="4">
        <v>1</v>
      </c>
      <c r="BJ384" s="8">
        <v>1</v>
      </c>
    </row>
    <row r="385" spans="1:62">
      <c r="A385" s="5">
        <v>0</v>
      </c>
      <c r="B385" s="6">
        <v>1</v>
      </c>
      <c r="C385" s="6">
        <v>0</v>
      </c>
      <c r="D385" s="6">
        <v>1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1</v>
      </c>
      <c r="S385" s="6">
        <v>1</v>
      </c>
      <c r="T385" s="6">
        <v>0</v>
      </c>
      <c r="U385" s="6">
        <v>0</v>
      </c>
      <c r="V385" s="6">
        <v>1</v>
      </c>
      <c r="W385" s="6">
        <v>1</v>
      </c>
      <c r="X385" s="6">
        <v>0</v>
      </c>
      <c r="Y385" s="6">
        <v>1</v>
      </c>
      <c r="Z385" s="6">
        <v>1</v>
      </c>
      <c r="AA385" s="6">
        <v>0</v>
      </c>
      <c r="AB385" s="6">
        <v>1</v>
      </c>
      <c r="AC385" s="6">
        <v>1</v>
      </c>
      <c r="AD385" s="6">
        <v>1</v>
      </c>
      <c r="AE385" s="6">
        <v>1</v>
      </c>
      <c r="AF385" s="6">
        <v>1</v>
      </c>
      <c r="AG385" s="6">
        <v>0</v>
      </c>
      <c r="AH385" s="6">
        <v>1</v>
      </c>
      <c r="AI385" s="6">
        <v>1</v>
      </c>
      <c r="AJ385" s="6">
        <v>1</v>
      </c>
      <c r="AK385" s="6">
        <v>1</v>
      </c>
      <c r="AL385" s="6">
        <v>0</v>
      </c>
      <c r="AM385" s="6">
        <v>0</v>
      </c>
      <c r="AN385" s="6">
        <v>0</v>
      </c>
      <c r="AO385" s="6">
        <v>1</v>
      </c>
      <c r="AP385" s="6">
        <v>1</v>
      </c>
      <c r="AQ385" s="6">
        <v>0</v>
      </c>
      <c r="AR385" s="6">
        <v>0</v>
      </c>
      <c r="AS385" s="6">
        <v>0</v>
      </c>
      <c r="AT385" s="6">
        <v>0</v>
      </c>
      <c r="AU385" s="6">
        <v>0</v>
      </c>
      <c r="AV385" s="6">
        <v>0</v>
      </c>
      <c r="AW385" s="6">
        <v>0.85</v>
      </c>
      <c r="AX385" s="6">
        <v>0.83333333333333304</v>
      </c>
      <c r="AY385" s="6">
        <v>0.64285714285714202</v>
      </c>
      <c r="AZ385" s="6">
        <v>8.1621906266456004E-2</v>
      </c>
      <c r="BA385" s="6">
        <v>1</v>
      </c>
      <c r="BB385" s="6">
        <v>0.33333333333333298</v>
      </c>
      <c r="BC385" s="6">
        <v>0.82499999999999996</v>
      </c>
      <c r="BD385" s="6">
        <v>6.6666666666666596E-2</v>
      </c>
      <c r="BE385" s="6">
        <v>0.52941176470588203</v>
      </c>
      <c r="BF385" s="6">
        <v>1</v>
      </c>
      <c r="BG385" s="6">
        <v>0</v>
      </c>
      <c r="BH385" s="6">
        <v>0</v>
      </c>
      <c r="BI385" s="6">
        <v>1</v>
      </c>
      <c r="BJ385" s="9">
        <v>1</v>
      </c>
    </row>
    <row r="386" spans="1:62">
      <c r="A386" s="3">
        <v>0</v>
      </c>
      <c r="B386" s="4">
        <v>1</v>
      </c>
      <c r="C386" s="4">
        <v>0</v>
      </c>
      <c r="D386" s="4">
        <v>0</v>
      </c>
      <c r="E386" s="4">
        <v>0</v>
      </c>
      <c r="F386" s="4">
        <v>1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1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1</v>
      </c>
      <c r="T386" s="4">
        <v>0</v>
      </c>
      <c r="U386" s="4">
        <v>0</v>
      </c>
      <c r="V386" s="4">
        <v>1</v>
      </c>
      <c r="W386" s="4">
        <v>1</v>
      </c>
      <c r="X386" s="4">
        <v>0</v>
      </c>
      <c r="Y386" s="4">
        <v>1</v>
      </c>
      <c r="Z386" s="4">
        <v>1</v>
      </c>
      <c r="AA386" s="4">
        <v>0</v>
      </c>
      <c r="AB386" s="4">
        <v>1</v>
      </c>
      <c r="AC386" s="4">
        <v>0</v>
      </c>
      <c r="AD386" s="4">
        <v>0</v>
      </c>
      <c r="AE386" s="4">
        <v>1</v>
      </c>
      <c r="AF386" s="4">
        <v>0</v>
      </c>
      <c r="AG386" s="4">
        <v>0</v>
      </c>
      <c r="AH386" s="4">
        <v>1</v>
      </c>
      <c r="AI386" s="4">
        <v>1</v>
      </c>
      <c r="AJ386" s="4">
        <v>0</v>
      </c>
      <c r="AK386" s="4">
        <v>1</v>
      </c>
      <c r="AL386" s="4">
        <v>1</v>
      </c>
      <c r="AM386" s="4">
        <v>0</v>
      </c>
      <c r="AN386" s="4">
        <v>0</v>
      </c>
      <c r="AO386" s="4">
        <v>1</v>
      </c>
      <c r="AP386" s="4">
        <v>1</v>
      </c>
      <c r="AQ386" s="4">
        <v>0</v>
      </c>
      <c r="AR386" s="4">
        <v>0</v>
      </c>
      <c r="AS386" s="4">
        <v>1</v>
      </c>
      <c r="AT386" s="4">
        <v>0</v>
      </c>
      <c r="AU386" s="4">
        <v>0</v>
      </c>
      <c r="AV386" s="4">
        <v>0.44444444444444398</v>
      </c>
      <c r="AW386" s="4">
        <v>0.17499999999999999</v>
      </c>
      <c r="AX386" s="4">
        <v>0.476190476190476</v>
      </c>
      <c r="AY386" s="4">
        <v>3.5714285714285698E-2</v>
      </c>
      <c r="AZ386" s="4">
        <v>0.20531858873091099</v>
      </c>
      <c r="BA386" s="4">
        <v>0.57142857142857095</v>
      </c>
      <c r="BB386" s="4">
        <v>0.5</v>
      </c>
      <c r="BC386" s="4">
        <v>0.125</v>
      </c>
      <c r="BD386" s="4">
        <v>6.6666666666666596E-2</v>
      </c>
      <c r="BE386" s="4">
        <v>0.23529411764705799</v>
      </c>
      <c r="BF386" s="4">
        <v>1</v>
      </c>
      <c r="BG386" s="4">
        <v>0</v>
      </c>
      <c r="BH386" s="4">
        <v>1</v>
      </c>
      <c r="BI386" s="4">
        <v>1</v>
      </c>
      <c r="BJ386" s="8">
        <v>1</v>
      </c>
    </row>
    <row r="387" spans="1:62">
      <c r="A387" s="5">
        <v>0</v>
      </c>
      <c r="B387" s="6">
        <v>0</v>
      </c>
      <c r="C387" s="6">
        <v>1</v>
      </c>
      <c r="D387" s="6">
        <v>0</v>
      </c>
      <c r="E387" s="6">
        <v>0</v>
      </c>
      <c r="F387" s="6">
        <v>1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1</v>
      </c>
      <c r="P387" s="6">
        <v>0</v>
      </c>
      <c r="Q387" s="6">
        <v>0</v>
      </c>
      <c r="R387" s="6">
        <v>0</v>
      </c>
      <c r="S387" s="6">
        <v>1</v>
      </c>
      <c r="T387" s="6">
        <v>0</v>
      </c>
      <c r="U387" s="6">
        <v>0</v>
      </c>
      <c r="V387" s="6">
        <v>1</v>
      </c>
      <c r="W387" s="6">
        <v>1</v>
      </c>
      <c r="X387" s="6">
        <v>0</v>
      </c>
      <c r="Y387" s="6">
        <v>1</v>
      </c>
      <c r="Z387" s="6">
        <v>1</v>
      </c>
      <c r="AA387" s="6">
        <v>0</v>
      </c>
      <c r="AB387" s="6">
        <v>1</v>
      </c>
      <c r="AC387" s="6">
        <v>0</v>
      </c>
      <c r="AD387" s="6">
        <v>0</v>
      </c>
      <c r="AE387" s="6">
        <v>1</v>
      </c>
      <c r="AF387" s="6">
        <v>1</v>
      </c>
      <c r="AG387" s="6">
        <v>0</v>
      </c>
      <c r="AH387" s="6">
        <v>1</v>
      </c>
      <c r="AI387" s="6">
        <v>1</v>
      </c>
      <c r="AJ387" s="6">
        <v>0</v>
      </c>
      <c r="AK387" s="6">
        <v>1</v>
      </c>
      <c r="AL387" s="6">
        <v>0</v>
      </c>
      <c r="AM387" s="6">
        <v>0</v>
      </c>
      <c r="AN387" s="6">
        <v>0</v>
      </c>
      <c r="AO387" s="6">
        <v>1</v>
      </c>
      <c r="AP387" s="6">
        <v>1</v>
      </c>
      <c r="AQ387" s="6">
        <v>0</v>
      </c>
      <c r="AR387" s="6">
        <v>0</v>
      </c>
      <c r="AS387" s="6">
        <v>1</v>
      </c>
      <c r="AT387" s="6">
        <v>0</v>
      </c>
      <c r="AU387" s="6">
        <v>0</v>
      </c>
      <c r="AV387" s="6">
        <v>0.11111111111111099</v>
      </c>
      <c r="AW387" s="6">
        <v>2.5000000000000001E-2</v>
      </c>
      <c r="AX387" s="6">
        <v>0.238095238095238</v>
      </c>
      <c r="AY387" s="6">
        <v>0</v>
      </c>
      <c r="AZ387" s="6">
        <v>7.3933649289099498E-2</v>
      </c>
      <c r="BA387" s="6">
        <v>0.35714285714285698</v>
      </c>
      <c r="BB387" s="6">
        <v>0.33333333333333298</v>
      </c>
      <c r="BC387" s="6">
        <v>2.5000000000000001E-2</v>
      </c>
      <c r="BD387" s="6">
        <v>0</v>
      </c>
      <c r="BE387" s="6">
        <v>0</v>
      </c>
      <c r="BF387" s="6">
        <v>1</v>
      </c>
      <c r="BG387" s="6">
        <v>0</v>
      </c>
      <c r="BH387" s="6">
        <v>1</v>
      </c>
      <c r="BI387" s="6">
        <v>1</v>
      </c>
      <c r="BJ387" s="9">
        <v>1</v>
      </c>
    </row>
    <row r="388" spans="1:62">
      <c r="A388" s="3">
        <v>0</v>
      </c>
      <c r="B388" s="4">
        <v>1</v>
      </c>
      <c r="C388" s="4">
        <v>0</v>
      </c>
      <c r="D388" s="4">
        <v>0</v>
      </c>
      <c r="E388" s="4">
        <v>0</v>
      </c>
      <c r="F388" s="4">
        <v>1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1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1</v>
      </c>
      <c r="U388" s="4">
        <v>0</v>
      </c>
      <c r="V388" s="4">
        <v>1</v>
      </c>
      <c r="W388" s="4">
        <v>1</v>
      </c>
      <c r="X388" s="4">
        <v>1</v>
      </c>
      <c r="Y388" s="4">
        <v>1</v>
      </c>
      <c r="Z388" s="4">
        <v>0</v>
      </c>
      <c r="AA388" s="4">
        <v>0</v>
      </c>
      <c r="AB388" s="4">
        <v>1</v>
      </c>
      <c r="AC388" s="4">
        <v>1</v>
      </c>
      <c r="AD388" s="4">
        <v>1</v>
      </c>
      <c r="AE388" s="4">
        <v>1</v>
      </c>
      <c r="AF388" s="4">
        <v>0</v>
      </c>
      <c r="AG388" s="4">
        <v>0</v>
      </c>
      <c r="AH388" s="4">
        <v>1</v>
      </c>
      <c r="AI388" s="4">
        <v>1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1</v>
      </c>
      <c r="AP388" s="4">
        <v>1</v>
      </c>
      <c r="AQ388" s="4">
        <v>1</v>
      </c>
      <c r="AR388" s="4">
        <v>1</v>
      </c>
      <c r="AS388" s="4">
        <v>1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7.1428571428571397E-2</v>
      </c>
      <c r="AZ388" s="4">
        <v>7.7409162717219496E-2</v>
      </c>
      <c r="BA388" s="4">
        <v>7.1428571428571397E-2</v>
      </c>
      <c r="BB388" s="4">
        <v>0.33333333333333298</v>
      </c>
      <c r="BC388" s="4">
        <v>0</v>
      </c>
      <c r="BD388" s="4">
        <v>0</v>
      </c>
      <c r="BE388" s="4">
        <v>0</v>
      </c>
      <c r="BF388" s="4">
        <v>1</v>
      </c>
      <c r="BG388" s="4">
        <v>1</v>
      </c>
      <c r="BH388" s="4">
        <v>0</v>
      </c>
      <c r="BI388" s="4">
        <v>1</v>
      </c>
      <c r="BJ388" s="8">
        <v>1</v>
      </c>
    </row>
    <row r="389" spans="1:62">
      <c r="A389" s="5">
        <v>0</v>
      </c>
      <c r="B389" s="6">
        <v>1</v>
      </c>
      <c r="C389" s="6">
        <v>0</v>
      </c>
      <c r="D389" s="6">
        <v>1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1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1</v>
      </c>
      <c r="T389" s="6">
        <v>0</v>
      </c>
      <c r="U389" s="6">
        <v>0</v>
      </c>
      <c r="V389" s="6">
        <v>1</v>
      </c>
      <c r="W389" s="6">
        <v>1</v>
      </c>
      <c r="X389" s="6">
        <v>0</v>
      </c>
      <c r="Y389" s="6">
        <v>1</v>
      </c>
      <c r="Z389" s="6">
        <v>1</v>
      </c>
      <c r="AA389" s="6">
        <v>1</v>
      </c>
      <c r="AB389" s="6">
        <v>0</v>
      </c>
      <c r="AC389" s="6">
        <v>0</v>
      </c>
      <c r="AD389" s="6">
        <v>0</v>
      </c>
      <c r="AE389" s="6">
        <v>1</v>
      </c>
      <c r="AF389" s="6">
        <v>1</v>
      </c>
      <c r="AG389" s="6">
        <v>0</v>
      </c>
      <c r="AH389" s="6">
        <v>1</v>
      </c>
      <c r="AI389" s="6">
        <v>1</v>
      </c>
      <c r="AJ389" s="6">
        <v>0</v>
      </c>
      <c r="AK389" s="6">
        <v>1</v>
      </c>
      <c r="AL389" s="6">
        <v>1</v>
      </c>
      <c r="AM389" s="6">
        <v>0</v>
      </c>
      <c r="AN389" s="6">
        <v>0</v>
      </c>
      <c r="AO389" s="6">
        <v>1</v>
      </c>
      <c r="AP389" s="6">
        <v>1</v>
      </c>
      <c r="AQ389" s="6">
        <v>0</v>
      </c>
      <c r="AR389" s="6">
        <v>0</v>
      </c>
      <c r="AS389" s="6">
        <v>1</v>
      </c>
      <c r="AT389" s="6">
        <v>0</v>
      </c>
      <c r="AU389" s="6">
        <v>0</v>
      </c>
      <c r="AV389" s="6">
        <v>1</v>
      </c>
      <c r="AW389" s="6">
        <v>0.375</v>
      </c>
      <c r="AX389" s="6">
        <v>0.40476190476190399</v>
      </c>
      <c r="AY389" s="6">
        <v>3.5714285714285698E-2</v>
      </c>
      <c r="AZ389" s="6">
        <v>6.9088994207477605E-2</v>
      </c>
      <c r="BA389" s="6">
        <v>7.1428571428571397E-2</v>
      </c>
      <c r="BB389" s="6">
        <v>0</v>
      </c>
      <c r="BC389" s="6">
        <v>0.32500000000000001</v>
      </c>
      <c r="BD389" s="6">
        <v>0.4</v>
      </c>
      <c r="BE389" s="6">
        <v>0</v>
      </c>
      <c r="BF389" s="6">
        <v>1</v>
      </c>
      <c r="BG389" s="6">
        <v>0</v>
      </c>
      <c r="BH389" s="6">
        <v>0</v>
      </c>
      <c r="BI389" s="6">
        <v>1</v>
      </c>
      <c r="BJ389" s="9">
        <v>1</v>
      </c>
    </row>
    <row r="390" spans="1:62">
      <c r="A390" s="3">
        <v>0</v>
      </c>
      <c r="B390" s="4">
        <v>1</v>
      </c>
      <c r="C390" s="4">
        <v>0</v>
      </c>
      <c r="D390" s="4">
        <v>1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1</v>
      </c>
      <c r="S390" s="4">
        <v>0</v>
      </c>
      <c r="T390" s="4">
        <v>0</v>
      </c>
      <c r="U390" s="4">
        <v>1</v>
      </c>
      <c r="V390" s="4">
        <v>1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1</v>
      </c>
      <c r="AC390" s="4">
        <v>1</v>
      </c>
      <c r="AD390" s="4">
        <v>1</v>
      </c>
      <c r="AE390" s="4">
        <v>0</v>
      </c>
      <c r="AF390" s="4">
        <v>0</v>
      </c>
      <c r="AG390" s="4">
        <v>0</v>
      </c>
      <c r="AH390" s="4">
        <v>1</v>
      </c>
      <c r="AI390" s="4">
        <v>1</v>
      </c>
      <c r="AJ390" s="4">
        <v>0</v>
      </c>
      <c r="AK390" s="4">
        <v>1</v>
      </c>
      <c r="AL390" s="4">
        <v>0</v>
      </c>
      <c r="AM390" s="4">
        <v>0</v>
      </c>
      <c r="AN390" s="4">
        <v>0</v>
      </c>
      <c r="AO390" s="4">
        <v>1</v>
      </c>
      <c r="AP390" s="4">
        <v>1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0.66666666666666596</v>
      </c>
      <c r="AW390" s="4">
        <v>0.17499999999999999</v>
      </c>
      <c r="AX390" s="4">
        <v>0.40476190476190399</v>
      </c>
      <c r="AY390" s="4">
        <v>0.28571428571428498</v>
      </c>
      <c r="AZ390" s="4">
        <v>0.86308583464981503</v>
      </c>
      <c r="BA390" s="4">
        <v>7.1428571428571397E-2</v>
      </c>
      <c r="BB390" s="4">
        <v>0.5</v>
      </c>
      <c r="BC390" s="4">
        <v>0.05</v>
      </c>
      <c r="BD390" s="4">
        <v>0.133333333333333</v>
      </c>
      <c r="BE390" s="4">
        <v>0.11764705882352899</v>
      </c>
      <c r="BF390" s="4">
        <v>1</v>
      </c>
      <c r="BG390" s="4">
        <v>0</v>
      </c>
      <c r="BH390" s="4">
        <v>0</v>
      </c>
      <c r="BI390" s="4">
        <v>1</v>
      </c>
      <c r="BJ390" s="8">
        <v>1</v>
      </c>
    </row>
    <row r="391" spans="1:62">
      <c r="A391" s="5">
        <v>1</v>
      </c>
      <c r="B391" s="6">
        <v>0</v>
      </c>
      <c r="C391" s="6">
        <v>0</v>
      </c>
      <c r="D391" s="6">
        <v>0</v>
      </c>
      <c r="E391" s="6">
        <v>0</v>
      </c>
      <c r="F391" s="6">
        <v>0</v>
      </c>
      <c r="G391" s="6">
        <v>1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1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1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1</v>
      </c>
      <c r="AF391" s="6">
        <v>1</v>
      </c>
      <c r="AG391" s="6">
        <v>0</v>
      </c>
      <c r="AH391" s="6">
        <v>1</v>
      </c>
      <c r="AI391" s="6">
        <v>1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1</v>
      </c>
      <c r="AP391" s="6">
        <v>1</v>
      </c>
      <c r="AQ391" s="6">
        <v>1</v>
      </c>
      <c r="AR391" s="6">
        <v>0</v>
      </c>
      <c r="AS391" s="6">
        <v>1</v>
      </c>
      <c r="AT391" s="6">
        <v>1</v>
      </c>
      <c r="AU391" s="6">
        <v>0</v>
      </c>
      <c r="AV391" s="6">
        <v>0.33333333333333298</v>
      </c>
      <c r="AW391" s="6">
        <v>0.25</v>
      </c>
      <c r="AX391" s="6">
        <v>0.52380952380952295</v>
      </c>
      <c r="AY391" s="6">
        <v>0.53571428571428503</v>
      </c>
      <c r="AZ391" s="6">
        <v>0.13817798841495499</v>
      </c>
      <c r="BA391" s="6">
        <v>0.35714285714285698</v>
      </c>
      <c r="BB391" s="6">
        <v>0</v>
      </c>
      <c r="BC391" s="6">
        <v>0.1</v>
      </c>
      <c r="BD391" s="6">
        <v>0</v>
      </c>
      <c r="BE391" s="6">
        <v>0.17647058823529399</v>
      </c>
      <c r="BF391" s="6">
        <v>1</v>
      </c>
      <c r="BG391" s="6">
        <v>0</v>
      </c>
      <c r="BH391" s="6">
        <v>0</v>
      </c>
      <c r="BI391" s="6">
        <v>1</v>
      </c>
      <c r="BJ391" s="9">
        <v>1</v>
      </c>
    </row>
    <row r="392" spans="1:62">
      <c r="A392" s="3">
        <v>0</v>
      </c>
      <c r="B392" s="4">
        <v>1</v>
      </c>
      <c r="C392" s="4">
        <v>0</v>
      </c>
      <c r="D392" s="4">
        <v>0</v>
      </c>
      <c r="E392" s="4">
        <v>0</v>
      </c>
      <c r="F392" s="4">
        <v>1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1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1</v>
      </c>
      <c r="U392" s="4">
        <v>0</v>
      </c>
      <c r="V392" s="4">
        <v>1</v>
      </c>
      <c r="W392" s="4">
        <v>1</v>
      </c>
      <c r="X392" s="4">
        <v>1</v>
      </c>
      <c r="Y392" s="4">
        <v>1</v>
      </c>
      <c r="Z392" s="4">
        <v>1</v>
      </c>
      <c r="AA392" s="4">
        <v>1</v>
      </c>
      <c r="AB392" s="4">
        <v>1</v>
      </c>
      <c r="AC392" s="4">
        <v>1</v>
      </c>
      <c r="AD392" s="4">
        <v>1</v>
      </c>
      <c r="AE392" s="4">
        <v>1</v>
      </c>
      <c r="AF392" s="4">
        <v>0</v>
      </c>
      <c r="AG392" s="4">
        <v>0</v>
      </c>
      <c r="AH392" s="4">
        <v>1</v>
      </c>
      <c r="AI392" s="4">
        <v>1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1</v>
      </c>
      <c r="AP392" s="4">
        <v>1</v>
      </c>
      <c r="AQ392" s="4">
        <v>1</v>
      </c>
      <c r="AR392" s="4">
        <v>0</v>
      </c>
      <c r="AS392" s="4">
        <v>1</v>
      </c>
      <c r="AT392" s="4">
        <v>0</v>
      </c>
      <c r="AU392" s="4">
        <v>0</v>
      </c>
      <c r="AV392" s="4">
        <v>0.33333333333333298</v>
      </c>
      <c r="AW392" s="4">
        <v>0.32500000000000001</v>
      </c>
      <c r="AX392" s="4">
        <v>0.40476190476190399</v>
      </c>
      <c r="AY392" s="4">
        <v>0.57142857142857095</v>
      </c>
      <c r="AZ392" s="4">
        <v>0.235018430753027</v>
      </c>
      <c r="BA392" s="4">
        <v>0</v>
      </c>
      <c r="BB392" s="4">
        <v>0.5</v>
      </c>
      <c r="BC392" s="4">
        <v>0.27500000000000002</v>
      </c>
      <c r="BD392" s="4">
        <v>0.4</v>
      </c>
      <c r="BE392" s="4">
        <v>0.41176470588235198</v>
      </c>
      <c r="BF392" s="4">
        <v>1</v>
      </c>
      <c r="BG392" s="4">
        <v>1</v>
      </c>
      <c r="BH392" s="4">
        <v>0</v>
      </c>
      <c r="BI392" s="4">
        <v>1</v>
      </c>
      <c r="BJ392" s="8">
        <v>1</v>
      </c>
    </row>
    <row r="393" spans="1:62">
      <c r="A393" s="5">
        <v>0</v>
      </c>
      <c r="B393" s="6">
        <v>0</v>
      </c>
      <c r="C393" s="6">
        <v>1</v>
      </c>
      <c r="D393" s="6">
        <v>1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1</v>
      </c>
      <c r="P393" s="6">
        <v>0</v>
      </c>
      <c r="Q393" s="6">
        <v>0</v>
      </c>
      <c r="R393" s="6">
        <v>0</v>
      </c>
      <c r="S393" s="6">
        <v>0</v>
      </c>
      <c r="T393" s="6">
        <v>1</v>
      </c>
      <c r="U393" s="6">
        <v>0</v>
      </c>
      <c r="V393" s="6">
        <v>1</v>
      </c>
      <c r="W393" s="6">
        <v>1</v>
      </c>
      <c r="X393" s="6">
        <v>0</v>
      </c>
      <c r="Y393" s="6">
        <v>1</v>
      </c>
      <c r="Z393" s="6">
        <v>1</v>
      </c>
      <c r="AA393" s="6">
        <v>1</v>
      </c>
      <c r="AB393" s="6">
        <v>1</v>
      </c>
      <c r="AC393" s="6">
        <v>1</v>
      </c>
      <c r="AD393" s="6">
        <v>0</v>
      </c>
      <c r="AE393" s="6">
        <v>1</v>
      </c>
      <c r="AF393" s="6">
        <v>1</v>
      </c>
      <c r="AG393" s="6">
        <v>0</v>
      </c>
      <c r="AH393" s="6">
        <v>1</v>
      </c>
      <c r="AI393" s="6">
        <v>1</v>
      </c>
      <c r="AJ393" s="6">
        <v>0</v>
      </c>
      <c r="AK393" s="6">
        <v>1</v>
      </c>
      <c r="AL393" s="6">
        <v>1</v>
      </c>
      <c r="AM393" s="6">
        <v>0</v>
      </c>
      <c r="AN393" s="6">
        <v>0</v>
      </c>
      <c r="AO393" s="6">
        <v>1</v>
      </c>
      <c r="AP393" s="6">
        <v>1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0.11111111111111099</v>
      </c>
      <c r="AW393" s="6">
        <v>0.125</v>
      </c>
      <c r="AX393" s="6">
        <v>0.119047619047619</v>
      </c>
      <c r="AY393" s="6">
        <v>0.17857142857142799</v>
      </c>
      <c r="AZ393" s="6">
        <v>0.208530805687203</v>
      </c>
      <c r="BA393" s="6">
        <v>7.1428571428571397E-2</v>
      </c>
      <c r="BB393" s="6">
        <v>0.5</v>
      </c>
      <c r="BC393" s="6">
        <v>0.125</v>
      </c>
      <c r="BD393" s="6">
        <v>6.6666666666666596E-2</v>
      </c>
      <c r="BE393" s="6">
        <v>0.11764705882352899</v>
      </c>
      <c r="BF393" s="6">
        <v>1</v>
      </c>
      <c r="BG393" s="6">
        <v>0</v>
      </c>
      <c r="BH393" s="6">
        <v>1</v>
      </c>
      <c r="BI393" s="6">
        <v>1</v>
      </c>
      <c r="BJ393" s="9">
        <v>1</v>
      </c>
    </row>
    <row r="394" spans="1:62">
      <c r="A394" s="3">
        <v>1</v>
      </c>
      <c r="B394" s="4">
        <v>0</v>
      </c>
      <c r="C394" s="4">
        <v>0</v>
      </c>
      <c r="D394" s="4">
        <v>0</v>
      </c>
      <c r="E394" s="4">
        <v>0</v>
      </c>
      <c r="F394" s="4">
        <v>0</v>
      </c>
      <c r="G394" s="4">
        <v>1</v>
      </c>
      <c r="H394" s="4">
        <v>0</v>
      </c>
      <c r="I394" s="4">
        <v>0</v>
      </c>
      <c r="J394" s="4">
        <v>1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1</v>
      </c>
      <c r="T394" s="4">
        <v>0</v>
      </c>
      <c r="U394" s="4">
        <v>0</v>
      </c>
      <c r="V394" s="4">
        <v>1</v>
      </c>
      <c r="W394" s="4">
        <v>1</v>
      </c>
      <c r="X394" s="4">
        <v>0</v>
      </c>
      <c r="Y394" s="4">
        <v>1</v>
      </c>
      <c r="Z394" s="4">
        <v>1</v>
      </c>
      <c r="AA394" s="4">
        <v>1</v>
      </c>
      <c r="AB394" s="4">
        <v>1</v>
      </c>
      <c r="AC394" s="4">
        <v>1</v>
      </c>
      <c r="AD394" s="4">
        <v>0</v>
      </c>
      <c r="AE394" s="4">
        <v>0</v>
      </c>
      <c r="AF394" s="4">
        <v>0</v>
      </c>
      <c r="AG394" s="4">
        <v>0</v>
      </c>
      <c r="AH394" s="4">
        <v>1</v>
      </c>
      <c r="AI394" s="4">
        <v>1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1</v>
      </c>
      <c r="AP394" s="4">
        <v>0</v>
      </c>
      <c r="AQ394" s="4">
        <v>0</v>
      </c>
      <c r="AR394" s="4">
        <v>0</v>
      </c>
      <c r="AS394" s="4">
        <v>1</v>
      </c>
      <c r="AT394" s="4">
        <v>0</v>
      </c>
      <c r="AU394" s="4">
        <v>0</v>
      </c>
      <c r="AV394" s="4">
        <v>0.22222222222222199</v>
      </c>
      <c r="AW394" s="4">
        <v>0.47499999999999998</v>
      </c>
      <c r="AX394" s="4">
        <v>0.71428571428571397</v>
      </c>
      <c r="AY394" s="4">
        <v>0.32142857142857101</v>
      </c>
      <c r="AZ394" s="4">
        <v>0.28109531332280102</v>
      </c>
      <c r="BA394" s="4">
        <v>7.1428571428571397E-2</v>
      </c>
      <c r="BB394" s="4">
        <v>0.5</v>
      </c>
      <c r="BC394" s="4">
        <v>0.22500000000000001</v>
      </c>
      <c r="BD394" s="4">
        <v>0.46666666666666601</v>
      </c>
      <c r="BE394" s="4">
        <v>0.41176470588235198</v>
      </c>
      <c r="BF394" s="4">
        <v>1</v>
      </c>
      <c r="BG394" s="4">
        <v>1</v>
      </c>
      <c r="BH394" s="4">
        <v>0</v>
      </c>
      <c r="BI394" s="4">
        <v>1</v>
      </c>
      <c r="BJ394" s="8">
        <v>1</v>
      </c>
    </row>
    <row r="395" spans="1:62">
      <c r="A395" s="5">
        <v>1</v>
      </c>
      <c r="B395" s="6">
        <v>0</v>
      </c>
      <c r="C395" s="6">
        <v>0</v>
      </c>
      <c r="D395" s="6">
        <v>1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1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1</v>
      </c>
      <c r="U395" s="6">
        <v>0</v>
      </c>
      <c r="V395" s="6">
        <v>1</v>
      </c>
      <c r="W395" s="6">
        <v>1</v>
      </c>
      <c r="X395" s="6">
        <v>0</v>
      </c>
      <c r="Y395" s="6">
        <v>1</v>
      </c>
      <c r="Z395" s="6">
        <v>1</v>
      </c>
      <c r="AA395" s="6">
        <v>1</v>
      </c>
      <c r="AB395" s="6">
        <v>1</v>
      </c>
      <c r="AC395" s="6">
        <v>0</v>
      </c>
      <c r="AD395" s="6">
        <v>0</v>
      </c>
      <c r="AE395" s="6">
        <v>1</v>
      </c>
      <c r="AF395" s="6">
        <v>1</v>
      </c>
      <c r="AG395" s="6">
        <v>0</v>
      </c>
      <c r="AH395" s="6">
        <v>1</v>
      </c>
      <c r="AI395" s="6">
        <v>1</v>
      </c>
      <c r="AJ395" s="6">
        <v>0</v>
      </c>
      <c r="AK395" s="6">
        <v>1</v>
      </c>
      <c r="AL395" s="6">
        <v>0</v>
      </c>
      <c r="AM395" s="6">
        <v>0</v>
      </c>
      <c r="AN395" s="6">
        <v>0</v>
      </c>
      <c r="AO395" s="6">
        <v>1</v>
      </c>
      <c r="AP395" s="6">
        <v>1</v>
      </c>
      <c r="AQ395" s="6">
        <v>0</v>
      </c>
      <c r="AR395" s="6">
        <v>0</v>
      </c>
      <c r="AS395" s="6">
        <v>1</v>
      </c>
      <c r="AT395" s="6">
        <v>0</v>
      </c>
      <c r="AU395" s="6">
        <v>0</v>
      </c>
      <c r="AV395" s="6">
        <v>0.11111111111111099</v>
      </c>
      <c r="AW395" s="6">
        <v>2.5000000000000001E-2</v>
      </c>
      <c r="AX395" s="6">
        <v>0.33333333333333298</v>
      </c>
      <c r="AY395" s="6">
        <v>0</v>
      </c>
      <c r="AZ395" s="6">
        <v>9.1311216429699804E-2</v>
      </c>
      <c r="BA395" s="6">
        <v>0.57142857142857095</v>
      </c>
      <c r="BB395" s="6">
        <v>0.33333333333333298</v>
      </c>
      <c r="BC395" s="6">
        <v>2.5000000000000001E-2</v>
      </c>
      <c r="BD395" s="6">
        <v>0</v>
      </c>
      <c r="BE395" s="6">
        <v>0</v>
      </c>
      <c r="BF395" s="6">
        <v>1</v>
      </c>
      <c r="BG395" s="6">
        <v>0</v>
      </c>
      <c r="BH395" s="6">
        <v>0</v>
      </c>
      <c r="BI395" s="6">
        <v>1</v>
      </c>
      <c r="BJ395" s="9">
        <v>1</v>
      </c>
    </row>
    <row r="396" spans="1:62">
      <c r="A396" s="3">
        <v>0</v>
      </c>
      <c r="B396" s="4">
        <v>1</v>
      </c>
      <c r="C396" s="4">
        <v>0</v>
      </c>
      <c r="D396" s="4">
        <v>0</v>
      </c>
      <c r="E396" s="4">
        <v>0</v>
      </c>
      <c r="F396" s="4">
        <v>1</v>
      </c>
      <c r="G396" s="4">
        <v>0</v>
      </c>
      <c r="H396" s="4">
        <v>0</v>
      </c>
      <c r="I396" s="4">
        <v>0</v>
      </c>
      <c r="J396" s="4">
        <v>0</v>
      </c>
      <c r="K396" s="4">
        <v>1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1</v>
      </c>
      <c r="V396" s="4">
        <v>1</v>
      </c>
      <c r="W396" s="4">
        <v>1</v>
      </c>
      <c r="X396" s="4">
        <v>0</v>
      </c>
      <c r="Y396" s="4">
        <v>1</v>
      </c>
      <c r="Z396" s="4">
        <v>1</v>
      </c>
      <c r="AA396" s="4">
        <v>0</v>
      </c>
      <c r="AB396" s="4">
        <v>1</v>
      </c>
      <c r="AC396" s="4">
        <v>1</v>
      </c>
      <c r="AD396" s="4">
        <v>1</v>
      </c>
      <c r="AE396" s="4">
        <v>1</v>
      </c>
      <c r="AF396" s="4">
        <v>1</v>
      </c>
      <c r="AG396" s="4">
        <v>0</v>
      </c>
      <c r="AH396" s="4">
        <v>1</v>
      </c>
      <c r="AI396" s="4">
        <v>1</v>
      </c>
      <c r="AJ396" s="4">
        <v>0</v>
      </c>
      <c r="AK396" s="4">
        <v>1</v>
      </c>
      <c r="AL396" s="4">
        <v>0</v>
      </c>
      <c r="AM396" s="4">
        <v>0</v>
      </c>
      <c r="AN396" s="4">
        <v>0</v>
      </c>
      <c r="AO396" s="4">
        <v>1</v>
      </c>
      <c r="AP396" s="4">
        <v>0</v>
      </c>
      <c r="AQ396" s="4">
        <v>0</v>
      </c>
      <c r="AR396" s="4">
        <v>0</v>
      </c>
      <c r="AS396" s="4">
        <v>1</v>
      </c>
      <c r="AT396" s="4">
        <v>1</v>
      </c>
      <c r="AU396" s="4">
        <v>0</v>
      </c>
      <c r="AV396" s="4">
        <v>0.11111111111111099</v>
      </c>
      <c r="AW396" s="4">
        <v>7.4999999999999997E-2</v>
      </c>
      <c r="AX396" s="4">
        <v>0.119047619047619</v>
      </c>
      <c r="AY396" s="4">
        <v>0.39285714285714202</v>
      </c>
      <c r="AZ396" s="4">
        <v>0.34312796208530799</v>
      </c>
      <c r="BA396" s="4">
        <v>0.214285714285714</v>
      </c>
      <c r="BB396" s="4">
        <v>0.33333333333333298</v>
      </c>
      <c r="BC396" s="4">
        <v>7.4999999999999997E-2</v>
      </c>
      <c r="BD396" s="4">
        <v>0</v>
      </c>
      <c r="BE396" s="4">
        <v>0.11764705882352899</v>
      </c>
      <c r="BF396" s="4">
        <v>1</v>
      </c>
      <c r="BG396" s="4">
        <v>0</v>
      </c>
      <c r="BH396" s="4">
        <v>0</v>
      </c>
      <c r="BI396" s="4">
        <v>1</v>
      </c>
      <c r="BJ396" s="8">
        <v>1</v>
      </c>
    </row>
    <row r="397" spans="1:62">
      <c r="A397" s="5">
        <v>1</v>
      </c>
      <c r="B397" s="6">
        <v>0</v>
      </c>
      <c r="C397" s="6">
        <v>0</v>
      </c>
      <c r="D397" s="6">
        <v>0</v>
      </c>
      <c r="E397" s="6">
        <v>0</v>
      </c>
      <c r="F397" s="6">
        <v>1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1</v>
      </c>
      <c r="S397" s="6">
        <v>1</v>
      </c>
      <c r="T397" s="6">
        <v>0</v>
      </c>
      <c r="U397" s="6">
        <v>0</v>
      </c>
      <c r="V397" s="6">
        <v>1</v>
      </c>
      <c r="W397" s="6">
        <v>1</v>
      </c>
      <c r="X397" s="6">
        <v>0</v>
      </c>
      <c r="Y397" s="6">
        <v>1</v>
      </c>
      <c r="Z397" s="6">
        <v>1</v>
      </c>
      <c r="AA397" s="6">
        <v>1</v>
      </c>
      <c r="AB397" s="6">
        <v>1</v>
      </c>
      <c r="AC397" s="6">
        <v>1</v>
      </c>
      <c r="AD397" s="6">
        <v>0</v>
      </c>
      <c r="AE397" s="6">
        <v>1</v>
      </c>
      <c r="AF397" s="6">
        <v>0</v>
      </c>
      <c r="AG397" s="6">
        <v>0</v>
      </c>
      <c r="AH397" s="6">
        <v>1</v>
      </c>
      <c r="AI397" s="6">
        <v>1</v>
      </c>
      <c r="AJ397" s="6">
        <v>0</v>
      </c>
      <c r="AK397" s="6">
        <v>1</v>
      </c>
      <c r="AL397" s="6">
        <v>0</v>
      </c>
      <c r="AM397" s="6">
        <v>0</v>
      </c>
      <c r="AN397" s="6">
        <v>0</v>
      </c>
      <c r="AO397" s="6">
        <v>1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0.11111111111111099</v>
      </c>
      <c r="AW397" s="6">
        <v>2.5000000000000001E-2</v>
      </c>
      <c r="AX397" s="6">
        <v>0.14285714285714199</v>
      </c>
      <c r="AY397" s="6">
        <v>0.17857142857142799</v>
      </c>
      <c r="AZ397" s="6">
        <v>5.25539757767245E-2</v>
      </c>
      <c r="BA397" s="6">
        <v>7.1428571428571397E-2</v>
      </c>
      <c r="BB397" s="6">
        <v>0.33333333333333298</v>
      </c>
      <c r="BC397" s="6">
        <v>2.5000000000000001E-2</v>
      </c>
      <c r="BD397" s="6">
        <v>0</v>
      </c>
      <c r="BE397" s="6">
        <v>0</v>
      </c>
      <c r="BF397" s="6">
        <v>1</v>
      </c>
      <c r="BG397" s="6">
        <v>0</v>
      </c>
      <c r="BH397" s="6">
        <v>1</v>
      </c>
      <c r="BI397" s="6">
        <v>1</v>
      </c>
      <c r="BJ397" s="9">
        <v>1</v>
      </c>
    </row>
    <row r="398" spans="1:62">
      <c r="A398" s="3">
        <v>0</v>
      </c>
      <c r="B398" s="4">
        <v>1</v>
      </c>
      <c r="C398" s="4">
        <v>0</v>
      </c>
      <c r="D398" s="4">
        <v>0</v>
      </c>
      <c r="E398" s="4">
        <v>0</v>
      </c>
      <c r="F398" s="4">
        <v>1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1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1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1</v>
      </c>
      <c r="Z398" s="4">
        <v>1</v>
      </c>
      <c r="AA398" s="4">
        <v>0</v>
      </c>
      <c r="AB398" s="4">
        <v>1</v>
      </c>
      <c r="AC398" s="4">
        <v>1</v>
      </c>
      <c r="AD398" s="4">
        <v>0</v>
      </c>
      <c r="AE398" s="4">
        <v>1</v>
      </c>
      <c r="AF398" s="4">
        <v>1</v>
      </c>
      <c r="AG398" s="4">
        <v>0</v>
      </c>
      <c r="AH398" s="4">
        <v>1</v>
      </c>
      <c r="AI398" s="4">
        <v>1</v>
      </c>
      <c r="AJ398" s="4">
        <v>0</v>
      </c>
      <c r="AK398" s="4">
        <v>1</v>
      </c>
      <c r="AL398" s="4">
        <v>0</v>
      </c>
      <c r="AM398" s="4">
        <v>0</v>
      </c>
      <c r="AN398" s="4">
        <v>0</v>
      </c>
      <c r="AO398" s="4">
        <v>1</v>
      </c>
      <c r="AP398" s="4">
        <v>1</v>
      </c>
      <c r="AQ398" s="4">
        <v>0</v>
      </c>
      <c r="AR398" s="4">
        <v>0</v>
      </c>
      <c r="AS398" s="4">
        <v>1</v>
      </c>
      <c r="AT398" s="4">
        <v>1</v>
      </c>
      <c r="AU398" s="4">
        <v>0</v>
      </c>
      <c r="AV398" s="4">
        <v>0.77777777777777701</v>
      </c>
      <c r="AW398" s="4">
        <v>0.625</v>
      </c>
      <c r="AX398" s="4">
        <v>0.69047619047619002</v>
      </c>
      <c r="AY398" s="4">
        <v>0</v>
      </c>
      <c r="AZ398" s="4">
        <v>0.98041074249604998</v>
      </c>
      <c r="BA398" s="4">
        <v>0</v>
      </c>
      <c r="BB398" s="4">
        <v>0.16666666666666599</v>
      </c>
      <c r="BC398" s="4">
        <v>0.57499999999999996</v>
      </c>
      <c r="BD398" s="4">
        <v>0.93333333333333302</v>
      </c>
      <c r="BE398" s="4">
        <v>0.58823529411764697</v>
      </c>
      <c r="BF398" s="4">
        <v>1</v>
      </c>
      <c r="BG398" s="4">
        <v>1</v>
      </c>
      <c r="BH398" s="4">
        <v>1</v>
      </c>
      <c r="BI398" s="4">
        <v>1</v>
      </c>
      <c r="BJ398" s="8">
        <v>1</v>
      </c>
    </row>
    <row r="399" spans="1:62">
      <c r="A399" s="5">
        <v>0</v>
      </c>
      <c r="B399" s="6">
        <v>1</v>
      </c>
      <c r="C399" s="6">
        <v>0</v>
      </c>
      <c r="D399" s="6">
        <v>0</v>
      </c>
      <c r="E399" s="6">
        <v>0</v>
      </c>
      <c r="F399" s="6">
        <v>1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1</v>
      </c>
      <c r="Q399" s="6">
        <v>0</v>
      </c>
      <c r="R399" s="6">
        <v>0</v>
      </c>
      <c r="S399" s="6">
        <v>0</v>
      </c>
      <c r="T399" s="6">
        <v>0</v>
      </c>
      <c r="U399" s="6">
        <v>1</v>
      </c>
      <c r="V399" s="6">
        <v>1</v>
      </c>
      <c r="W399" s="6">
        <v>1</v>
      </c>
      <c r="X399" s="6">
        <v>0</v>
      </c>
      <c r="Y399" s="6">
        <v>1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1</v>
      </c>
      <c r="AF399" s="6">
        <v>1</v>
      </c>
      <c r="AG399" s="6">
        <v>0</v>
      </c>
      <c r="AH399" s="6">
        <v>1</v>
      </c>
      <c r="AI399" s="6">
        <v>1</v>
      </c>
      <c r="AJ399" s="6">
        <v>1</v>
      </c>
      <c r="AK399" s="6">
        <v>1</v>
      </c>
      <c r="AL399" s="6">
        <v>0</v>
      </c>
      <c r="AM399" s="6">
        <v>0</v>
      </c>
      <c r="AN399" s="6">
        <v>0</v>
      </c>
      <c r="AO399" s="6">
        <v>1</v>
      </c>
      <c r="AP399" s="6">
        <v>1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0.55555555555555503</v>
      </c>
      <c r="AW399" s="6">
        <v>0.4</v>
      </c>
      <c r="AX399" s="6">
        <v>0.42857142857142799</v>
      </c>
      <c r="AY399" s="6">
        <v>0</v>
      </c>
      <c r="AZ399" s="6">
        <v>0.12464454976303301</v>
      </c>
      <c r="BA399" s="6">
        <v>0.64285714285714202</v>
      </c>
      <c r="BB399" s="6">
        <v>0.5</v>
      </c>
      <c r="BC399" s="6">
        <v>0.05</v>
      </c>
      <c r="BD399" s="6">
        <v>0.133333333333333</v>
      </c>
      <c r="BE399" s="6">
        <v>0.11764705882352899</v>
      </c>
      <c r="BF399" s="6">
        <v>1</v>
      </c>
      <c r="BG399" s="6">
        <v>0</v>
      </c>
      <c r="BH399" s="6">
        <v>0</v>
      </c>
      <c r="BI399" s="6">
        <v>1</v>
      </c>
      <c r="BJ399" s="9">
        <v>1</v>
      </c>
    </row>
    <row r="400" spans="1:62">
      <c r="A400" s="3">
        <v>0</v>
      </c>
      <c r="B400" s="4">
        <v>1</v>
      </c>
      <c r="C400" s="4">
        <v>0</v>
      </c>
      <c r="D400" s="4">
        <v>0</v>
      </c>
      <c r="E400" s="4">
        <v>0</v>
      </c>
      <c r="F400" s="4">
        <v>1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1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1</v>
      </c>
      <c r="U400" s="4">
        <v>0</v>
      </c>
      <c r="V400" s="4">
        <v>1</v>
      </c>
      <c r="W400" s="4">
        <v>1</v>
      </c>
      <c r="X400" s="4">
        <v>0</v>
      </c>
      <c r="Y400" s="4">
        <v>0</v>
      </c>
      <c r="Z400" s="4">
        <v>0</v>
      </c>
      <c r="AA400" s="4">
        <v>0</v>
      </c>
      <c r="AB400" s="4">
        <v>1</v>
      </c>
      <c r="AC400" s="4">
        <v>0</v>
      </c>
      <c r="AD400" s="4">
        <v>0</v>
      </c>
      <c r="AE400" s="4">
        <v>1</v>
      </c>
      <c r="AF400" s="4">
        <v>1</v>
      </c>
      <c r="AG400" s="4">
        <v>0</v>
      </c>
      <c r="AH400" s="4">
        <v>1</v>
      </c>
      <c r="AI400" s="4">
        <v>1</v>
      </c>
      <c r="AJ400" s="4">
        <v>0</v>
      </c>
      <c r="AK400" s="4">
        <v>1</v>
      </c>
      <c r="AL400" s="4">
        <v>0</v>
      </c>
      <c r="AM400" s="4">
        <v>0</v>
      </c>
      <c r="AN400" s="4">
        <v>0</v>
      </c>
      <c r="AO400" s="4">
        <v>1</v>
      </c>
      <c r="AP400" s="4">
        <v>1</v>
      </c>
      <c r="AQ400" s="4">
        <v>0</v>
      </c>
      <c r="AR400" s="4">
        <v>0</v>
      </c>
      <c r="AS400" s="4">
        <v>1</v>
      </c>
      <c r="AT400" s="4">
        <v>1</v>
      </c>
      <c r="AU400" s="4">
        <v>0</v>
      </c>
      <c r="AV400" s="4">
        <v>0.66666666666666596</v>
      </c>
      <c r="AW400" s="4">
        <v>0.25</v>
      </c>
      <c r="AX400" s="4">
        <v>0.33333333333333298</v>
      </c>
      <c r="AY400" s="4">
        <v>0.89285714285714202</v>
      </c>
      <c r="AZ400" s="4">
        <v>0.411479726171669</v>
      </c>
      <c r="BA400" s="4">
        <v>0.14285714285714199</v>
      </c>
      <c r="BB400" s="4">
        <v>0.5</v>
      </c>
      <c r="BC400" s="4">
        <v>0</v>
      </c>
      <c r="BD400" s="4">
        <v>0</v>
      </c>
      <c r="BE400" s="4">
        <v>0</v>
      </c>
      <c r="BF400" s="4">
        <v>1</v>
      </c>
      <c r="BG400" s="4">
        <v>0</v>
      </c>
      <c r="BH400" s="4">
        <v>1</v>
      </c>
      <c r="BI400" s="4">
        <v>1</v>
      </c>
      <c r="BJ400" s="8">
        <v>1</v>
      </c>
    </row>
    <row r="401" spans="1:62">
      <c r="A401" s="5">
        <v>0</v>
      </c>
      <c r="B401" s="6">
        <v>1</v>
      </c>
      <c r="C401" s="6">
        <v>0</v>
      </c>
      <c r="D401" s="6">
        <v>1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1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1</v>
      </c>
      <c r="V401" s="6">
        <v>1</v>
      </c>
      <c r="W401" s="6">
        <v>0</v>
      </c>
      <c r="X401" s="6">
        <v>0</v>
      </c>
      <c r="Y401" s="6">
        <v>1</v>
      </c>
      <c r="Z401" s="6">
        <v>1</v>
      </c>
      <c r="AA401" s="6">
        <v>0</v>
      </c>
      <c r="AB401" s="6">
        <v>1</v>
      </c>
      <c r="AC401" s="6">
        <v>1</v>
      </c>
      <c r="AD401" s="6">
        <v>1</v>
      </c>
      <c r="AE401" s="6">
        <v>1</v>
      </c>
      <c r="AF401" s="6">
        <v>1</v>
      </c>
      <c r="AG401" s="6">
        <v>0</v>
      </c>
      <c r="AH401" s="6">
        <v>1</v>
      </c>
      <c r="AI401" s="6">
        <v>1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  <c r="AO401" s="6">
        <v>1</v>
      </c>
      <c r="AP401" s="6">
        <v>1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0.66666666666666596</v>
      </c>
      <c r="AW401" s="6">
        <v>0.15</v>
      </c>
      <c r="AX401" s="6">
        <v>0.28571428571428498</v>
      </c>
      <c r="AY401" s="6">
        <v>0.32142857142857101</v>
      </c>
      <c r="AZ401" s="6">
        <v>6.3085834649815695E-2</v>
      </c>
      <c r="BA401" s="6">
        <v>0.214285714285714</v>
      </c>
      <c r="BB401" s="6">
        <v>0.66666666666666596</v>
      </c>
      <c r="BC401" s="6">
        <v>0.1</v>
      </c>
      <c r="BD401" s="6">
        <v>6.6666666666666596E-2</v>
      </c>
      <c r="BE401" s="6">
        <v>0.11764705882352899</v>
      </c>
      <c r="BF401" s="6">
        <v>1</v>
      </c>
      <c r="BG401" s="6">
        <v>1</v>
      </c>
      <c r="BH401" s="6">
        <v>1</v>
      </c>
      <c r="BI401" s="6">
        <v>1</v>
      </c>
      <c r="BJ401" s="9">
        <v>1</v>
      </c>
    </row>
    <row r="402" spans="1:62">
      <c r="A402" s="3">
        <v>1</v>
      </c>
      <c r="B402" s="4">
        <v>0</v>
      </c>
      <c r="C402" s="4">
        <v>0</v>
      </c>
      <c r="D402" s="4">
        <v>0</v>
      </c>
      <c r="E402" s="4">
        <v>0</v>
      </c>
      <c r="F402" s="4">
        <v>0</v>
      </c>
      <c r="G402" s="4">
        <v>1</v>
      </c>
      <c r="H402" s="4">
        <v>0</v>
      </c>
      <c r="I402" s="4">
        <v>0</v>
      </c>
      <c r="J402" s="4">
        <v>0</v>
      </c>
      <c r="K402" s="4">
        <v>1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1</v>
      </c>
      <c r="U402" s="4">
        <v>0</v>
      </c>
      <c r="V402" s="4">
        <v>1</v>
      </c>
      <c r="W402" s="4">
        <v>1</v>
      </c>
      <c r="X402" s="4">
        <v>0</v>
      </c>
      <c r="Y402" s="4">
        <v>1</v>
      </c>
      <c r="Z402" s="4">
        <v>0</v>
      </c>
      <c r="AA402" s="4">
        <v>0</v>
      </c>
      <c r="AB402" s="4">
        <v>1</v>
      </c>
      <c r="AC402" s="4">
        <v>0</v>
      </c>
      <c r="AD402" s="4">
        <v>0</v>
      </c>
      <c r="AE402" s="4">
        <v>1</v>
      </c>
      <c r="AF402" s="4">
        <v>1</v>
      </c>
      <c r="AG402" s="4">
        <v>0</v>
      </c>
      <c r="AH402" s="4">
        <v>1</v>
      </c>
      <c r="AI402" s="4">
        <v>1</v>
      </c>
      <c r="AJ402" s="4">
        <v>0</v>
      </c>
      <c r="AK402" s="4">
        <v>1</v>
      </c>
      <c r="AL402" s="4">
        <v>1</v>
      </c>
      <c r="AM402" s="4">
        <v>1</v>
      </c>
      <c r="AN402" s="4">
        <v>1</v>
      </c>
      <c r="AO402" s="4">
        <v>1</v>
      </c>
      <c r="AP402" s="4">
        <v>1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0.11111111111111099</v>
      </c>
      <c r="AW402" s="4">
        <v>0.05</v>
      </c>
      <c r="AX402" s="4">
        <v>0.26190476190476097</v>
      </c>
      <c r="AY402" s="4">
        <v>0.107142857142857</v>
      </c>
      <c r="AZ402" s="4">
        <v>0.14123222748815101</v>
      </c>
      <c r="BA402" s="4">
        <v>0.14285714285714199</v>
      </c>
      <c r="BB402" s="4">
        <v>0.5</v>
      </c>
      <c r="BC402" s="4">
        <v>0.05</v>
      </c>
      <c r="BD402" s="4">
        <v>0.133333333333333</v>
      </c>
      <c r="BE402" s="4">
        <v>0.11764705882352899</v>
      </c>
      <c r="BF402" s="4">
        <v>1</v>
      </c>
      <c r="BG402" s="4">
        <v>0</v>
      </c>
      <c r="BH402" s="4">
        <v>0</v>
      </c>
      <c r="BI402" s="4">
        <v>1</v>
      </c>
      <c r="BJ402" s="8">
        <v>1</v>
      </c>
    </row>
    <row r="403" spans="1:62">
      <c r="A403" s="5">
        <v>0</v>
      </c>
      <c r="B403" s="6">
        <v>1</v>
      </c>
      <c r="C403" s="6">
        <v>0</v>
      </c>
      <c r="D403" s="6">
        <v>1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1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1</v>
      </c>
      <c r="U403" s="6">
        <v>0</v>
      </c>
      <c r="V403" s="6">
        <v>1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1</v>
      </c>
      <c r="AI403" s="6">
        <v>1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1</v>
      </c>
      <c r="AP403" s="6">
        <v>1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0.22222222222222199</v>
      </c>
      <c r="AW403" s="6">
        <v>0.27500000000000002</v>
      </c>
      <c r="AX403" s="6">
        <v>0.35714285714285698</v>
      </c>
      <c r="AY403" s="6">
        <v>0.32142857142857101</v>
      </c>
      <c r="AZ403" s="6">
        <v>0.17340705634544401</v>
      </c>
      <c r="BA403" s="6">
        <v>0.14285714285714199</v>
      </c>
      <c r="BB403" s="6">
        <v>0.5</v>
      </c>
      <c r="BC403" s="6">
        <v>0</v>
      </c>
      <c r="BD403" s="6">
        <v>0</v>
      </c>
      <c r="BE403" s="6">
        <v>0</v>
      </c>
      <c r="BF403" s="6">
        <v>1</v>
      </c>
      <c r="BG403" s="6">
        <v>0</v>
      </c>
      <c r="BH403" s="6">
        <v>0</v>
      </c>
      <c r="BI403" s="6">
        <v>1</v>
      </c>
      <c r="BJ403" s="9">
        <v>1</v>
      </c>
    </row>
    <row r="404" spans="1:62">
      <c r="A404" s="3">
        <v>0</v>
      </c>
      <c r="B404" s="4">
        <v>0</v>
      </c>
      <c r="C404" s="4">
        <v>1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1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1</v>
      </c>
      <c r="P404" s="4">
        <v>0</v>
      </c>
      <c r="Q404" s="4">
        <v>0</v>
      </c>
      <c r="R404" s="4">
        <v>0</v>
      </c>
      <c r="S404" s="4">
        <v>1</v>
      </c>
      <c r="T404" s="4">
        <v>0</v>
      </c>
      <c r="U404" s="4">
        <v>0</v>
      </c>
      <c r="V404" s="4">
        <v>1</v>
      </c>
      <c r="W404" s="4">
        <v>1</v>
      </c>
      <c r="X404" s="4">
        <v>0</v>
      </c>
      <c r="Y404" s="4">
        <v>0</v>
      </c>
      <c r="Z404" s="4">
        <v>0</v>
      </c>
      <c r="AA404" s="4">
        <v>0</v>
      </c>
      <c r="AB404" s="4">
        <v>1</v>
      </c>
      <c r="AC404" s="4">
        <v>1</v>
      </c>
      <c r="AD404" s="4">
        <v>0</v>
      </c>
      <c r="AE404" s="4">
        <v>1</v>
      </c>
      <c r="AF404" s="4">
        <v>1</v>
      </c>
      <c r="AG404" s="4">
        <v>0</v>
      </c>
      <c r="AH404" s="4">
        <v>1</v>
      </c>
      <c r="AI404" s="4">
        <v>1</v>
      </c>
      <c r="AJ404" s="4">
        <v>0</v>
      </c>
      <c r="AK404" s="4">
        <v>1</v>
      </c>
      <c r="AL404" s="4">
        <v>0</v>
      </c>
      <c r="AM404" s="4">
        <v>0</v>
      </c>
      <c r="AN404" s="4">
        <v>0</v>
      </c>
      <c r="AO404" s="4">
        <v>1</v>
      </c>
      <c r="AP404" s="4">
        <v>1</v>
      </c>
      <c r="AQ404" s="4">
        <v>1</v>
      </c>
      <c r="AR404" s="4">
        <v>0</v>
      </c>
      <c r="AS404" s="4">
        <v>1</v>
      </c>
      <c r="AT404" s="4">
        <v>1</v>
      </c>
      <c r="AU404" s="4">
        <v>0</v>
      </c>
      <c r="AV404" s="4">
        <v>0.22222222222222199</v>
      </c>
      <c r="AW404" s="4">
        <v>0.25</v>
      </c>
      <c r="AX404" s="4">
        <v>0.30952380952380898</v>
      </c>
      <c r="AY404" s="4">
        <v>0.28571428571428498</v>
      </c>
      <c r="AZ404" s="4">
        <v>0.83601895734597098</v>
      </c>
      <c r="BA404" s="4">
        <v>0.214285714285714</v>
      </c>
      <c r="BB404" s="4">
        <v>0.33333333333333298</v>
      </c>
      <c r="BC404" s="4">
        <v>2.5000000000000001E-2</v>
      </c>
      <c r="BD404" s="4">
        <v>0</v>
      </c>
      <c r="BE404" s="4">
        <v>0</v>
      </c>
      <c r="BF404" s="4">
        <v>1</v>
      </c>
      <c r="BG404" s="4">
        <v>0</v>
      </c>
      <c r="BH404" s="4">
        <v>0</v>
      </c>
      <c r="BI404" s="4">
        <v>1</v>
      </c>
      <c r="BJ404" s="8">
        <v>1</v>
      </c>
    </row>
    <row r="405" spans="1:62">
      <c r="A405" s="5">
        <v>0</v>
      </c>
      <c r="B405" s="6">
        <v>1</v>
      </c>
      <c r="C405" s="6">
        <v>0</v>
      </c>
      <c r="D405" s="6">
        <v>0</v>
      </c>
      <c r="E405" s="6">
        <v>1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1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1</v>
      </c>
      <c r="T405" s="6">
        <v>0</v>
      </c>
      <c r="U405" s="6">
        <v>0</v>
      </c>
      <c r="V405" s="6">
        <v>1</v>
      </c>
      <c r="W405" s="6">
        <v>1</v>
      </c>
      <c r="X405" s="6">
        <v>0</v>
      </c>
      <c r="Y405" s="6">
        <v>1</v>
      </c>
      <c r="Z405" s="6">
        <v>1</v>
      </c>
      <c r="AA405" s="6">
        <v>0</v>
      </c>
      <c r="AB405" s="6">
        <v>1</v>
      </c>
      <c r="AC405" s="6">
        <v>1</v>
      </c>
      <c r="AD405" s="6">
        <v>0</v>
      </c>
      <c r="AE405" s="6">
        <v>1</v>
      </c>
      <c r="AF405" s="6">
        <v>1</v>
      </c>
      <c r="AG405" s="6">
        <v>0</v>
      </c>
      <c r="AH405" s="6">
        <v>1</v>
      </c>
      <c r="AI405" s="6">
        <v>1</v>
      </c>
      <c r="AJ405" s="6">
        <v>0</v>
      </c>
      <c r="AK405" s="6">
        <v>1</v>
      </c>
      <c r="AL405" s="6">
        <v>1</v>
      </c>
      <c r="AM405" s="6">
        <v>0</v>
      </c>
      <c r="AN405" s="6">
        <v>0</v>
      </c>
      <c r="AO405" s="6">
        <v>1</v>
      </c>
      <c r="AP405" s="6">
        <v>1</v>
      </c>
      <c r="AQ405" s="6">
        <v>1</v>
      </c>
      <c r="AR405" s="6">
        <v>0</v>
      </c>
      <c r="AS405" s="6">
        <v>1</v>
      </c>
      <c r="AT405" s="6">
        <v>0</v>
      </c>
      <c r="AU405" s="6">
        <v>0</v>
      </c>
      <c r="AV405" s="6">
        <v>1</v>
      </c>
      <c r="AW405" s="6">
        <v>0.15</v>
      </c>
      <c r="AX405" s="6">
        <v>0.59523809523809501</v>
      </c>
      <c r="AY405" s="6">
        <v>0</v>
      </c>
      <c r="AZ405" s="6">
        <v>0.34997367035281701</v>
      </c>
      <c r="BA405" s="6">
        <v>7.1428571428571397E-2</v>
      </c>
      <c r="BB405" s="6">
        <v>0.5</v>
      </c>
      <c r="BC405" s="6">
        <v>2.5000000000000001E-2</v>
      </c>
      <c r="BD405" s="6">
        <v>0</v>
      </c>
      <c r="BE405" s="6">
        <v>0</v>
      </c>
      <c r="BF405" s="6">
        <v>1</v>
      </c>
      <c r="BG405" s="6">
        <v>1</v>
      </c>
      <c r="BH405" s="6">
        <v>0</v>
      </c>
      <c r="BI405" s="6">
        <v>1</v>
      </c>
      <c r="BJ405" s="9">
        <v>1</v>
      </c>
    </row>
    <row r="406" spans="1:62">
      <c r="A406" s="3">
        <v>1</v>
      </c>
      <c r="B406" s="4">
        <v>0</v>
      </c>
      <c r="C406" s="4">
        <v>0</v>
      </c>
      <c r="D406" s="4">
        <v>0</v>
      </c>
      <c r="E406" s="4">
        <v>0</v>
      </c>
      <c r="F406" s="4">
        <v>0</v>
      </c>
      <c r="G406" s="4">
        <v>1</v>
      </c>
      <c r="H406" s="4">
        <v>0</v>
      </c>
      <c r="I406" s="4">
        <v>0</v>
      </c>
      <c r="J406" s="4">
        <v>1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1</v>
      </c>
      <c r="U406" s="4">
        <v>0</v>
      </c>
      <c r="V406" s="4">
        <v>1</v>
      </c>
      <c r="W406" s="4">
        <v>1</v>
      </c>
      <c r="X406" s="4">
        <v>0</v>
      </c>
      <c r="Y406" s="4">
        <v>1</v>
      </c>
      <c r="Z406" s="4">
        <v>0</v>
      </c>
      <c r="AA406" s="4">
        <v>0</v>
      </c>
      <c r="AB406" s="4">
        <v>1</v>
      </c>
      <c r="AC406" s="4">
        <v>0</v>
      </c>
      <c r="AD406" s="4">
        <v>0</v>
      </c>
      <c r="AE406" s="4">
        <v>1</v>
      </c>
      <c r="AF406" s="4">
        <v>1</v>
      </c>
      <c r="AG406" s="4">
        <v>1</v>
      </c>
      <c r="AH406" s="4">
        <v>1</v>
      </c>
      <c r="AI406" s="4">
        <v>1</v>
      </c>
      <c r="AJ406" s="4">
        <v>0</v>
      </c>
      <c r="AK406" s="4">
        <v>1</v>
      </c>
      <c r="AL406" s="4">
        <v>1</v>
      </c>
      <c r="AM406" s="4">
        <v>1</v>
      </c>
      <c r="AN406" s="4">
        <v>1</v>
      </c>
      <c r="AO406" s="4">
        <v>1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0.11111111111111099</v>
      </c>
      <c r="AW406" s="4">
        <v>2.5000000000000001E-2</v>
      </c>
      <c r="AX406" s="4">
        <v>7.1428571428571397E-2</v>
      </c>
      <c r="AY406" s="4">
        <v>0</v>
      </c>
      <c r="AZ406" s="4">
        <v>9.3838862559241704E-2</v>
      </c>
      <c r="BA406" s="4">
        <v>0.214285714285714</v>
      </c>
      <c r="BB406" s="4">
        <v>0.5</v>
      </c>
      <c r="BC406" s="4">
        <v>2.5000000000000001E-2</v>
      </c>
      <c r="BD406" s="4">
        <v>6.6666666666666596E-2</v>
      </c>
      <c r="BE406" s="4">
        <v>0</v>
      </c>
      <c r="BF406" s="4">
        <v>1</v>
      </c>
      <c r="BG406" s="4">
        <v>0</v>
      </c>
      <c r="BH406" s="4">
        <v>0</v>
      </c>
      <c r="BI406" s="4">
        <v>1</v>
      </c>
      <c r="BJ406" s="8">
        <v>1</v>
      </c>
    </row>
    <row r="407" spans="1:62">
      <c r="A407" s="5">
        <v>0</v>
      </c>
      <c r="B407" s="6">
        <v>1</v>
      </c>
      <c r="C407" s="6">
        <v>0</v>
      </c>
      <c r="D407" s="6">
        <v>0</v>
      </c>
      <c r="E407" s="6">
        <v>1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1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1</v>
      </c>
      <c r="T407" s="6">
        <v>0</v>
      </c>
      <c r="U407" s="6">
        <v>0</v>
      </c>
      <c r="V407" s="6">
        <v>1</v>
      </c>
      <c r="W407" s="6">
        <v>1</v>
      </c>
      <c r="X407" s="6">
        <v>0</v>
      </c>
      <c r="Y407" s="6">
        <v>1</v>
      </c>
      <c r="Z407" s="6">
        <v>1</v>
      </c>
      <c r="AA407" s="6">
        <v>0</v>
      </c>
      <c r="AB407" s="6">
        <v>0</v>
      </c>
      <c r="AC407" s="6">
        <v>0</v>
      </c>
      <c r="AD407" s="6">
        <v>0</v>
      </c>
      <c r="AE407" s="6">
        <v>1</v>
      </c>
      <c r="AF407" s="6">
        <v>1</v>
      </c>
      <c r="AG407" s="6">
        <v>0</v>
      </c>
      <c r="AH407" s="6">
        <v>1</v>
      </c>
      <c r="AI407" s="6">
        <v>1</v>
      </c>
      <c r="AJ407" s="6">
        <v>0</v>
      </c>
      <c r="AK407" s="6">
        <v>1</v>
      </c>
      <c r="AL407" s="6">
        <v>1</v>
      </c>
      <c r="AM407" s="6">
        <v>1</v>
      </c>
      <c r="AN407" s="6">
        <v>0</v>
      </c>
      <c r="AO407" s="6">
        <v>1</v>
      </c>
      <c r="AP407" s="6">
        <v>1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0.11111111111111099</v>
      </c>
      <c r="AW407" s="6">
        <v>2.5000000000000001E-2</v>
      </c>
      <c r="AX407" s="6">
        <v>9.5238095238095205E-2</v>
      </c>
      <c r="AY407" s="6">
        <v>0</v>
      </c>
      <c r="AZ407" s="6">
        <v>0.20847814639283799</v>
      </c>
      <c r="BA407" s="6">
        <v>0.214285714285714</v>
      </c>
      <c r="BB407" s="6">
        <v>0.5</v>
      </c>
      <c r="BC407" s="6">
        <v>2.5000000000000001E-2</v>
      </c>
      <c r="BD407" s="6">
        <v>0</v>
      </c>
      <c r="BE407" s="6">
        <v>0</v>
      </c>
      <c r="BF407" s="6">
        <v>1</v>
      </c>
      <c r="BG407" s="6">
        <v>0</v>
      </c>
      <c r="BH407" s="6">
        <v>0</v>
      </c>
      <c r="BI407" s="6">
        <v>1</v>
      </c>
      <c r="BJ407" s="9">
        <v>1</v>
      </c>
    </row>
    <row r="408" spans="1:62">
      <c r="A408" s="3">
        <v>1</v>
      </c>
      <c r="B408" s="4">
        <v>0</v>
      </c>
      <c r="C408" s="4">
        <v>0</v>
      </c>
      <c r="D408" s="4">
        <v>1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1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1</v>
      </c>
      <c r="V408" s="4">
        <v>1</v>
      </c>
      <c r="W408" s="4">
        <v>0</v>
      </c>
      <c r="X408" s="4">
        <v>0</v>
      </c>
      <c r="Y408" s="4">
        <v>1</v>
      </c>
      <c r="Z408" s="4">
        <v>1</v>
      </c>
      <c r="AA408" s="4">
        <v>0</v>
      </c>
      <c r="AB408" s="4">
        <v>1</v>
      </c>
      <c r="AC408" s="4">
        <v>0</v>
      </c>
      <c r="AD408" s="4">
        <v>0</v>
      </c>
      <c r="AE408" s="4">
        <v>1</v>
      </c>
      <c r="AF408" s="4">
        <v>1</v>
      </c>
      <c r="AG408" s="4">
        <v>1</v>
      </c>
      <c r="AH408" s="4">
        <v>1</v>
      </c>
      <c r="AI408" s="4">
        <v>1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1</v>
      </c>
      <c r="AP408" s="4">
        <v>1</v>
      </c>
      <c r="AQ408" s="4">
        <v>1</v>
      </c>
      <c r="AR408" s="4">
        <v>0</v>
      </c>
      <c r="AS408" s="4">
        <v>0</v>
      </c>
      <c r="AT408" s="4">
        <v>0</v>
      </c>
      <c r="AU408" s="4">
        <v>0</v>
      </c>
      <c r="AV408" s="4">
        <v>0.11111111111111099</v>
      </c>
      <c r="AW408" s="4">
        <v>0.15</v>
      </c>
      <c r="AX408" s="4">
        <v>0.61904761904761896</v>
      </c>
      <c r="AY408" s="4">
        <v>0.32142857142857101</v>
      </c>
      <c r="AZ408" s="4">
        <v>9.6629805160610802E-2</v>
      </c>
      <c r="BA408" s="4">
        <v>7.1428571428571397E-2</v>
      </c>
      <c r="BB408" s="4">
        <v>0.33333333333333298</v>
      </c>
      <c r="BC408" s="4">
        <v>0.125</v>
      </c>
      <c r="BD408" s="4">
        <v>0.133333333333333</v>
      </c>
      <c r="BE408" s="4">
        <v>0.17647058823529399</v>
      </c>
      <c r="BF408" s="4">
        <v>1</v>
      </c>
      <c r="BG408" s="4">
        <v>1</v>
      </c>
      <c r="BH408" s="4">
        <v>0</v>
      </c>
      <c r="BI408" s="4">
        <v>1</v>
      </c>
      <c r="BJ408" s="8">
        <v>1</v>
      </c>
    </row>
    <row r="409" spans="1:62">
      <c r="A409" s="5">
        <v>0</v>
      </c>
      <c r="B409" s="6">
        <v>1</v>
      </c>
      <c r="C409" s="6">
        <v>0</v>
      </c>
      <c r="D409" s="6">
        <v>1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1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1</v>
      </c>
      <c r="U409" s="6">
        <v>0</v>
      </c>
      <c r="V409" s="6">
        <v>1</v>
      </c>
      <c r="W409" s="6">
        <v>1</v>
      </c>
      <c r="X409" s="6">
        <v>0</v>
      </c>
      <c r="Y409" s="6">
        <v>1</v>
      </c>
      <c r="Z409" s="6">
        <v>1</v>
      </c>
      <c r="AA409" s="6">
        <v>0</v>
      </c>
      <c r="AB409" s="6">
        <v>1</v>
      </c>
      <c r="AC409" s="6">
        <v>1</v>
      </c>
      <c r="AD409" s="6">
        <v>1</v>
      </c>
      <c r="AE409" s="6">
        <v>1</v>
      </c>
      <c r="AF409" s="6">
        <v>1</v>
      </c>
      <c r="AG409" s="6">
        <v>0</v>
      </c>
      <c r="AH409" s="6">
        <v>1</v>
      </c>
      <c r="AI409" s="6">
        <v>1</v>
      </c>
      <c r="AJ409" s="6">
        <v>1</v>
      </c>
      <c r="AK409" s="6">
        <v>1</v>
      </c>
      <c r="AL409" s="6">
        <v>0</v>
      </c>
      <c r="AM409" s="6">
        <v>0</v>
      </c>
      <c r="AN409" s="6">
        <v>0</v>
      </c>
      <c r="AO409" s="6">
        <v>1</v>
      </c>
      <c r="AP409" s="6">
        <v>1</v>
      </c>
      <c r="AQ409" s="6">
        <v>1</v>
      </c>
      <c r="AR409" s="6">
        <v>0</v>
      </c>
      <c r="AS409" s="6">
        <v>1</v>
      </c>
      <c r="AT409" s="6">
        <v>0</v>
      </c>
      <c r="AU409" s="6">
        <v>0</v>
      </c>
      <c r="AV409" s="6">
        <v>0.11111111111111099</v>
      </c>
      <c r="AW409" s="6">
        <v>0.25</v>
      </c>
      <c r="AX409" s="6">
        <v>0.40476190476190399</v>
      </c>
      <c r="AY409" s="6">
        <v>0.5</v>
      </c>
      <c r="AZ409" s="6">
        <v>4.7130068457082598E-2</v>
      </c>
      <c r="BA409" s="6">
        <v>0.78571428571428503</v>
      </c>
      <c r="BB409" s="6">
        <v>0.66666666666666596</v>
      </c>
      <c r="BC409" s="6">
        <v>0.25</v>
      </c>
      <c r="BD409" s="6">
        <v>0.46666666666666601</v>
      </c>
      <c r="BE409" s="6">
        <v>0.41176470588235198</v>
      </c>
      <c r="BF409" s="6">
        <v>1</v>
      </c>
      <c r="BG409" s="6">
        <v>0</v>
      </c>
      <c r="BH409" s="6">
        <v>0</v>
      </c>
      <c r="BI409" s="6">
        <v>1</v>
      </c>
      <c r="BJ409" s="9">
        <v>1</v>
      </c>
    </row>
    <row r="410" spans="1:62">
      <c r="A410" s="3">
        <v>0</v>
      </c>
      <c r="B410" s="4">
        <v>1</v>
      </c>
      <c r="C410" s="4">
        <v>0</v>
      </c>
      <c r="D410" s="4">
        <v>1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1</v>
      </c>
      <c r="Q410" s="4">
        <v>0</v>
      </c>
      <c r="R410" s="4">
        <v>0</v>
      </c>
      <c r="S410" s="4">
        <v>1</v>
      </c>
      <c r="T410" s="4">
        <v>0</v>
      </c>
      <c r="U410" s="4">
        <v>0</v>
      </c>
      <c r="V410" s="4">
        <v>1</v>
      </c>
      <c r="W410" s="4">
        <v>0</v>
      </c>
      <c r="X410" s="4">
        <v>0</v>
      </c>
      <c r="Y410" s="4">
        <v>1</v>
      </c>
      <c r="Z410" s="4">
        <v>1</v>
      </c>
      <c r="AA410" s="4">
        <v>1</v>
      </c>
      <c r="AB410" s="4">
        <v>0</v>
      </c>
      <c r="AC410" s="4">
        <v>0</v>
      </c>
      <c r="AD410" s="4">
        <v>0</v>
      </c>
      <c r="AE410" s="4">
        <v>1</v>
      </c>
      <c r="AF410" s="4">
        <v>1</v>
      </c>
      <c r="AG410" s="4">
        <v>1</v>
      </c>
      <c r="AH410" s="4">
        <v>1</v>
      </c>
      <c r="AI410" s="4">
        <v>1</v>
      </c>
      <c r="AJ410" s="4">
        <v>1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1</v>
      </c>
      <c r="AT410" s="4">
        <v>1</v>
      </c>
      <c r="AU410" s="4">
        <v>0</v>
      </c>
      <c r="AV410" s="4">
        <v>0.44444444444444398</v>
      </c>
      <c r="AW410" s="4">
        <v>0.27500000000000002</v>
      </c>
      <c r="AX410" s="4">
        <v>0.38095238095237999</v>
      </c>
      <c r="AY410" s="4">
        <v>3.5714285714285698E-2</v>
      </c>
      <c r="AZ410" s="4">
        <v>0.65771458662453897</v>
      </c>
      <c r="BA410" s="4">
        <v>0.85714285714285698</v>
      </c>
      <c r="BB410" s="4">
        <v>0.33333333333333298</v>
      </c>
      <c r="BC410" s="4">
        <v>0.17499999999999999</v>
      </c>
      <c r="BD410" s="4">
        <v>0</v>
      </c>
      <c r="BE410" s="4">
        <v>0.41176470588235198</v>
      </c>
      <c r="BF410" s="4">
        <v>1</v>
      </c>
      <c r="BG410" s="4">
        <v>1</v>
      </c>
      <c r="BH410" s="4">
        <v>0</v>
      </c>
      <c r="BI410" s="4">
        <v>1</v>
      </c>
      <c r="BJ410" s="8">
        <v>1</v>
      </c>
    </row>
    <row r="411" spans="1:62">
      <c r="A411" s="5">
        <v>0</v>
      </c>
      <c r="B411" s="6">
        <v>1</v>
      </c>
      <c r="C411" s="6">
        <v>0</v>
      </c>
      <c r="D411" s="6">
        <v>1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1</v>
      </c>
      <c r="P411" s="6">
        <v>0</v>
      </c>
      <c r="Q411" s="6">
        <v>0</v>
      </c>
      <c r="R411" s="6">
        <v>0</v>
      </c>
      <c r="S411" s="6">
        <v>0</v>
      </c>
      <c r="T411" s="6">
        <v>1</v>
      </c>
      <c r="U411" s="6">
        <v>0</v>
      </c>
      <c r="V411" s="6">
        <v>0</v>
      </c>
      <c r="W411" s="6">
        <v>0</v>
      </c>
      <c r="X411" s="6">
        <v>0</v>
      </c>
      <c r="Y411" s="6">
        <v>1</v>
      </c>
      <c r="Z411" s="6">
        <v>1</v>
      </c>
      <c r="AA411" s="6">
        <v>1</v>
      </c>
      <c r="AB411" s="6">
        <v>0</v>
      </c>
      <c r="AC411" s="6">
        <v>0</v>
      </c>
      <c r="AD411" s="6">
        <v>0</v>
      </c>
      <c r="AE411" s="6">
        <v>1</v>
      </c>
      <c r="AF411" s="6">
        <v>1</v>
      </c>
      <c r="AG411" s="6">
        <v>0</v>
      </c>
      <c r="AH411" s="6">
        <v>1</v>
      </c>
      <c r="AI411" s="6">
        <v>1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1</v>
      </c>
      <c r="AP411" s="6">
        <v>1</v>
      </c>
      <c r="AQ411" s="6">
        <v>0</v>
      </c>
      <c r="AR411" s="6">
        <v>0</v>
      </c>
      <c r="AS411" s="6">
        <v>1</v>
      </c>
      <c r="AT411" s="6">
        <v>0</v>
      </c>
      <c r="AU411" s="6">
        <v>0</v>
      </c>
      <c r="AV411" s="6">
        <v>0.11111111111111099</v>
      </c>
      <c r="AW411" s="6">
        <v>0.25</v>
      </c>
      <c r="AX411" s="6">
        <v>0.452380952380952</v>
      </c>
      <c r="AY411" s="6">
        <v>0.82142857142857095</v>
      </c>
      <c r="AZ411" s="6">
        <v>0.67135334386519196</v>
      </c>
      <c r="BA411" s="6">
        <v>0</v>
      </c>
      <c r="BB411" s="6">
        <v>0.83333333333333304</v>
      </c>
      <c r="BC411" s="6">
        <v>0.25</v>
      </c>
      <c r="BD411" s="6">
        <v>0</v>
      </c>
      <c r="BE411" s="6">
        <v>0.47058823529411697</v>
      </c>
      <c r="BF411" s="6">
        <v>1</v>
      </c>
      <c r="BG411" s="6">
        <v>0</v>
      </c>
      <c r="BH411" s="6">
        <v>0</v>
      </c>
      <c r="BI411" s="6">
        <v>1</v>
      </c>
      <c r="BJ411" s="9">
        <v>1</v>
      </c>
    </row>
    <row r="412" spans="1:62">
      <c r="A412" s="3">
        <v>0</v>
      </c>
      <c r="B412" s="4">
        <v>0</v>
      </c>
      <c r="C412" s="4">
        <v>1</v>
      </c>
      <c r="D412" s="4">
        <v>0</v>
      </c>
      <c r="E412" s="4">
        <v>0</v>
      </c>
      <c r="F412" s="4">
        <v>0</v>
      </c>
      <c r="G412" s="4">
        <v>0</v>
      </c>
      <c r="H412" s="4">
        <v>1</v>
      </c>
      <c r="I412" s="4">
        <v>0</v>
      </c>
      <c r="J412" s="4">
        <v>0</v>
      </c>
      <c r="K412" s="4">
        <v>0</v>
      </c>
      <c r="L412" s="4">
        <v>1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1</v>
      </c>
      <c r="T412" s="4">
        <v>0</v>
      </c>
      <c r="U412" s="4">
        <v>0</v>
      </c>
      <c r="V412" s="4">
        <v>1</v>
      </c>
      <c r="W412" s="4">
        <v>1</v>
      </c>
      <c r="X412" s="4">
        <v>0</v>
      </c>
      <c r="Y412" s="4">
        <v>1</v>
      </c>
      <c r="Z412" s="4">
        <v>1</v>
      </c>
      <c r="AA412" s="4">
        <v>1</v>
      </c>
      <c r="AB412" s="4">
        <v>1</v>
      </c>
      <c r="AC412" s="4">
        <v>0</v>
      </c>
      <c r="AD412" s="4">
        <v>0</v>
      </c>
      <c r="AE412" s="4">
        <v>1</v>
      </c>
      <c r="AF412" s="4">
        <v>0</v>
      </c>
      <c r="AG412" s="4">
        <v>0</v>
      </c>
      <c r="AH412" s="4">
        <v>1</v>
      </c>
      <c r="AI412" s="4">
        <v>1</v>
      </c>
      <c r="AJ412" s="4">
        <v>0</v>
      </c>
      <c r="AK412" s="4">
        <v>1</v>
      </c>
      <c r="AL412" s="4">
        <v>1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1</v>
      </c>
      <c r="AT412" s="4">
        <v>1</v>
      </c>
      <c r="AU412" s="4">
        <v>0</v>
      </c>
      <c r="AV412" s="4">
        <v>0</v>
      </c>
      <c r="AW412" s="4">
        <v>0.15</v>
      </c>
      <c r="AX412" s="4">
        <v>0.19047619047618999</v>
      </c>
      <c r="AY412" s="4">
        <v>3.5714285714285698E-2</v>
      </c>
      <c r="AZ412" s="4">
        <v>0.293259610321221</v>
      </c>
      <c r="BA412" s="4">
        <v>0.28571428571428498</v>
      </c>
      <c r="BB412" s="4">
        <v>0.5</v>
      </c>
      <c r="BC412" s="4">
        <v>0.125</v>
      </c>
      <c r="BD412" s="4">
        <v>6.6666666666666596E-2</v>
      </c>
      <c r="BE412" s="4">
        <v>0.23529411764705799</v>
      </c>
      <c r="BF412" s="4">
        <v>1</v>
      </c>
      <c r="BG412" s="4">
        <v>0</v>
      </c>
      <c r="BH412" s="4">
        <v>1</v>
      </c>
      <c r="BI412" s="4">
        <v>1</v>
      </c>
      <c r="BJ412" s="8">
        <v>1</v>
      </c>
    </row>
    <row r="413" spans="1:62">
      <c r="A413" s="5">
        <v>0</v>
      </c>
      <c r="B413" s="6">
        <v>1</v>
      </c>
      <c r="C413" s="6">
        <v>0</v>
      </c>
      <c r="D413" s="6">
        <v>0</v>
      </c>
      <c r="E413" s="6">
        <v>0</v>
      </c>
      <c r="F413" s="6">
        <v>1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1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1</v>
      </c>
      <c r="T413" s="6">
        <v>0</v>
      </c>
      <c r="U413" s="6">
        <v>0</v>
      </c>
      <c r="V413" s="6">
        <v>1</v>
      </c>
      <c r="W413" s="6">
        <v>1</v>
      </c>
      <c r="X413" s="6">
        <v>1</v>
      </c>
      <c r="Y413" s="6">
        <v>1</v>
      </c>
      <c r="Z413" s="6">
        <v>1</v>
      </c>
      <c r="AA413" s="6">
        <v>1</v>
      </c>
      <c r="AB413" s="6">
        <v>1</v>
      </c>
      <c r="AC413" s="6">
        <v>0</v>
      </c>
      <c r="AD413" s="6">
        <v>0</v>
      </c>
      <c r="AE413" s="6">
        <v>1</v>
      </c>
      <c r="AF413" s="6">
        <v>1</v>
      </c>
      <c r="AG413" s="6">
        <v>0</v>
      </c>
      <c r="AH413" s="6">
        <v>1</v>
      </c>
      <c r="AI413" s="6">
        <v>1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1</v>
      </c>
      <c r="AP413" s="6">
        <v>1</v>
      </c>
      <c r="AQ413" s="6">
        <v>0</v>
      </c>
      <c r="AR413" s="6">
        <v>0</v>
      </c>
      <c r="AS413" s="6">
        <v>1</v>
      </c>
      <c r="AT413" s="6">
        <v>0</v>
      </c>
      <c r="AU413" s="6">
        <v>0</v>
      </c>
      <c r="AV413" s="6">
        <v>0.44444444444444398</v>
      </c>
      <c r="AW413" s="6">
        <v>0.32500000000000001</v>
      </c>
      <c r="AX413" s="6">
        <v>0.66666666666666596</v>
      </c>
      <c r="AY413" s="6">
        <v>0.32142857142857101</v>
      </c>
      <c r="AZ413" s="6">
        <v>0.179726171669299</v>
      </c>
      <c r="BA413" s="6">
        <v>0</v>
      </c>
      <c r="BB413" s="6">
        <v>0.33333333333333298</v>
      </c>
      <c r="BC413" s="6">
        <v>0.22500000000000001</v>
      </c>
      <c r="BD413" s="6">
        <v>0.2</v>
      </c>
      <c r="BE413" s="6">
        <v>0.41176470588235198</v>
      </c>
      <c r="BF413" s="6">
        <v>1</v>
      </c>
      <c r="BG413" s="6">
        <v>0</v>
      </c>
      <c r="BH413" s="6">
        <v>0</v>
      </c>
      <c r="BI413" s="6">
        <v>1</v>
      </c>
      <c r="BJ413" s="9">
        <v>1</v>
      </c>
    </row>
    <row r="414" spans="1:62">
      <c r="A414" s="3">
        <v>0</v>
      </c>
      <c r="B414" s="4">
        <v>1</v>
      </c>
      <c r="C414" s="4">
        <v>0</v>
      </c>
      <c r="D414" s="4">
        <v>1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1</v>
      </c>
      <c r="P414" s="4">
        <v>0</v>
      </c>
      <c r="Q414" s="4">
        <v>0</v>
      </c>
      <c r="R414" s="4">
        <v>0</v>
      </c>
      <c r="S414" s="4">
        <v>1</v>
      </c>
      <c r="T414" s="4">
        <v>0</v>
      </c>
      <c r="U414" s="4">
        <v>0</v>
      </c>
      <c r="V414" s="4">
        <v>1</v>
      </c>
      <c r="W414" s="4">
        <v>1</v>
      </c>
      <c r="X414" s="4">
        <v>0</v>
      </c>
      <c r="Y414" s="4">
        <v>1</v>
      </c>
      <c r="Z414" s="4">
        <v>1</v>
      </c>
      <c r="AA414" s="4">
        <v>1</v>
      </c>
      <c r="AB414" s="4">
        <v>0</v>
      </c>
      <c r="AC414" s="4">
        <v>0</v>
      </c>
      <c r="AD414" s="4">
        <v>0</v>
      </c>
      <c r="AE414" s="4">
        <v>1</v>
      </c>
      <c r="AF414" s="4">
        <v>1</v>
      </c>
      <c r="AG414" s="4">
        <v>0</v>
      </c>
      <c r="AH414" s="4">
        <v>1</v>
      </c>
      <c r="AI414" s="4">
        <v>1</v>
      </c>
      <c r="AJ414" s="4">
        <v>0</v>
      </c>
      <c r="AK414" s="4">
        <v>1</v>
      </c>
      <c r="AL414" s="4">
        <v>1</v>
      </c>
      <c r="AM414" s="4">
        <v>0</v>
      </c>
      <c r="AN414" s="4">
        <v>0</v>
      </c>
      <c r="AO414" s="4">
        <v>1</v>
      </c>
      <c r="AP414" s="4">
        <v>1</v>
      </c>
      <c r="AQ414" s="4">
        <v>0</v>
      </c>
      <c r="AR414" s="4">
        <v>0</v>
      </c>
      <c r="AS414" s="4">
        <v>1</v>
      </c>
      <c r="AT414" s="4">
        <v>0</v>
      </c>
      <c r="AU414" s="4">
        <v>0</v>
      </c>
      <c r="AV414" s="4">
        <v>0</v>
      </c>
      <c r="AW414" s="4">
        <v>0.05</v>
      </c>
      <c r="AX414" s="4">
        <v>0.30952380952380898</v>
      </c>
      <c r="AY414" s="4">
        <v>3.5714285714285698E-2</v>
      </c>
      <c r="AZ414" s="4">
        <v>6.10321221695629E-2</v>
      </c>
      <c r="BA414" s="4">
        <v>0.214285714285714</v>
      </c>
      <c r="BB414" s="4">
        <v>0.33333333333333298</v>
      </c>
      <c r="BC414" s="4">
        <v>2.5000000000000001E-2</v>
      </c>
      <c r="BD414" s="4">
        <v>0</v>
      </c>
      <c r="BE414" s="4">
        <v>0</v>
      </c>
      <c r="BF414" s="4">
        <v>1</v>
      </c>
      <c r="BG414" s="4">
        <v>0</v>
      </c>
      <c r="BH414" s="4">
        <v>0</v>
      </c>
      <c r="BI414" s="4">
        <v>1</v>
      </c>
      <c r="BJ414" s="8">
        <v>1</v>
      </c>
    </row>
    <row r="415" spans="1:62">
      <c r="A415" s="5">
        <v>0</v>
      </c>
      <c r="B415" s="6">
        <v>1</v>
      </c>
      <c r="C415" s="6">
        <v>0</v>
      </c>
      <c r="D415" s="6">
        <v>0</v>
      </c>
      <c r="E415" s="6">
        <v>0</v>
      </c>
      <c r="F415" s="6">
        <v>1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1</v>
      </c>
      <c r="S415" s="6">
        <v>0</v>
      </c>
      <c r="T415" s="6">
        <v>0</v>
      </c>
      <c r="U415" s="6">
        <v>1</v>
      </c>
      <c r="V415" s="6">
        <v>1</v>
      </c>
      <c r="W415" s="6">
        <v>1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1</v>
      </c>
      <c r="AF415" s="6">
        <v>0</v>
      </c>
      <c r="AG415" s="6">
        <v>0</v>
      </c>
      <c r="AH415" s="6">
        <v>1</v>
      </c>
      <c r="AI415" s="6">
        <v>1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1</v>
      </c>
      <c r="AP415" s="6">
        <v>0</v>
      </c>
      <c r="AQ415" s="6">
        <v>0</v>
      </c>
      <c r="AR415" s="6">
        <v>0</v>
      </c>
      <c r="AS415" s="6">
        <v>1</v>
      </c>
      <c r="AT415" s="6">
        <v>0</v>
      </c>
      <c r="AU415" s="6">
        <v>0</v>
      </c>
      <c r="AV415" s="6">
        <v>0.44444444444444398</v>
      </c>
      <c r="AW415" s="6">
        <v>0.1</v>
      </c>
      <c r="AX415" s="6">
        <v>0.26190476190476097</v>
      </c>
      <c r="AY415" s="6">
        <v>0.25</v>
      </c>
      <c r="AZ415" s="6">
        <v>9.7103738809899906E-2</v>
      </c>
      <c r="BA415" s="6">
        <v>0.214285714285714</v>
      </c>
      <c r="BB415" s="6">
        <v>0.83333333333333304</v>
      </c>
      <c r="BC415" s="6">
        <v>0.05</v>
      </c>
      <c r="BD415" s="6">
        <v>0.133333333333333</v>
      </c>
      <c r="BE415" s="6">
        <v>0</v>
      </c>
      <c r="BF415" s="6">
        <v>1</v>
      </c>
      <c r="BG415" s="6">
        <v>0</v>
      </c>
      <c r="BH415" s="6">
        <v>0</v>
      </c>
      <c r="BI415" s="6">
        <v>1</v>
      </c>
      <c r="BJ415" s="9">
        <v>1</v>
      </c>
    </row>
    <row r="416" spans="1:62">
      <c r="A416" s="3">
        <v>0</v>
      </c>
      <c r="B416" s="4">
        <v>1</v>
      </c>
      <c r="C416" s="4">
        <v>0</v>
      </c>
      <c r="D416" s="4">
        <v>0</v>
      </c>
      <c r="E416" s="4">
        <v>0</v>
      </c>
      <c r="F416" s="4">
        <v>1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1</v>
      </c>
      <c r="P416" s="4">
        <v>0</v>
      </c>
      <c r="Q416" s="4">
        <v>0</v>
      </c>
      <c r="R416" s="4">
        <v>0</v>
      </c>
      <c r="S416" s="4">
        <v>0</v>
      </c>
      <c r="T416" s="4">
        <v>1</v>
      </c>
      <c r="U416" s="4">
        <v>0</v>
      </c>
      <c r="V416" s="4">
        <v>1</v>
      </c>
      <c r="W416" s="4">
        <v>0</v>
      </c>
      <c r="X416" s="4">
        <v>0</v>
      </c>
      <c r="Y416" s="4">
        <v>1</v>
      </c>
      <c r="Z416" s="4">
        <v>1</v>
      </c>
      <c r="AA416" s="4">
        <v>0</v>
      </c>
      <c r="AB416" s="4">
        <v>1</v>
      </c>
      <c r="AC416" s="4">
        <v>0</v>
      </c>
      <c r="AD416" s="4">
        <v>0</v>
      </c>
      <c r="AE416" s="4">
        <v>1</v>
      </c>
      <c r="AF416" s="4">
        <v>1</v>
      </c>
      <c r="AG416" s="4">
        <v>0</v>
      </c>
      <c r="AH416" s="4">
        <v>1</v>
      </c>
      <c r="AI416" s="4">
        <v>1</v>
      </c>
      <c r="AJ416" s="4">
        <v>0</v>
      </c>
      <c r="AK416" s="4">
        <v>1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0.77777777777777701</v>
      </c>
      <c r="AW416" s="4">
        <v>0.17499999999999999</v>
      </c>
      <c r="AX416" s="4">
        <v>0.33333333333333298</v>
      </c>
      <c r="AY416" s="4">
        <v>0</v>
      </c>
      <c r="AZ416" s="4">
        <v>9.12058978409689E-2</v>
      </c>
      <c r="BA416" s="4">
        <v>0</v>
      </c>
      <c r="BB416" s="4">
        <v>0.5</v>
      </c>
      <c r="BC416" s="4">
        <v>0.05</v>
      </c>
      <c r="BD416" s="4">
        <v>0.133333333333333</v>
      </c>
      <c r="BE416" s="4">
        <v>0.11764705882352899</v>
      </c>
      <c r="BF416" s="4">
        <v>1</v>
      </c>
      <c r="BG416" s="4">
        <v>0</v>
      </c>
      <c r="BH416" s="4">
        <v>0</v>
      </c>
      <c r="BI416" s="4">
        <v>1</v>
      </c>
      <c r="BJ416" s="8">
        <v>1</v>
      </c>
    </row>
    <row r="417" spans="1:62">
      <c r="A417" s="5">
        <v>0</v>
      </c>
      <c r="B417" s="6">
        <v>1</v>
      </c>
      <c r="C417" s="6">
        <v>0</v>
      </c>
      <c r="D417" s="6">
        <v>1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1</v>
      </c>
      <c r="P417" s="6">
        <v>0</v>
      </c>
      <c r="Q417" s="6">
        <v>0</v>
      </c>
      <c r="R417" s="6">
        <v>0</v>
      </c>
      <c r="S417" s="6">
        <v>0</v>
      </c>
      <c r="T417" s="6">
        <v>1</v>
      </c>
      <c r="U417" s="6">
        <v>0</v>
      </c>
      <c r="V417" s="6">
        <v>1</v>
      </c>
      <c r="W417" s="6">
        <v>0</v>
      </c>
      <c r="X417" s="6">
        <v>0</v>
      </c>
      <c r="Y417" s="6">
        <v>1</v>
      </c>
      <c r="Z417" s="6">
        <v>1</v>
      </c>
      <c r="AA417" s="6">
        <v>1</v>
      </c>
      <c r="AB417" s="6">
        <v>1</v>
      </c>
      <c r="AC417" s="6">
        <v>1</v>
      </c>
      <c r="AD417" s="6">
        <v>1</v>
      </c>
      <c r="AE417" s="6">
        <v>1</v>
      </c>
      <c r="AF417" s="6">
        <v>0</v>
      </c>
      <c r="AG417" s="6">
        <v>0</v>
      </c>
      <c r="AH417" s="6">
        <v>1</v>
      </c>
      <c r="AI417" s="6">
        <v>1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1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0.11111111111111099</v>
      </c>
      <c r="AW417" s="6">
        <v>2.5000000000000001E-2</v>
      </c>
      <c r="AX417" s="6">
        <v>0.26190476190476097</v>
      </c>
      <c r="AY417" s="6">
        <v>0.42857142857142799</v>
      </c>
      <c r="AZ417" s="6">
        <v>0.22174828857293299</v>
      </c>
      <c r="BA417" s="6">
        <v>0.42857142857142799</v>
      </c>
      <c r="BB417" s="6">
        <v>0.5</v>
      </c>
      <c r="BC417" s="6">
        <v>2.5000000000000001E-2</v>
      </c>
      <c r="BD417" s="6">
        <v>6.6666666666666596E-2</v>
      </c>
      <c r="BE417" s="6">
        <v>0</v>
      </c>
      <c r="BF417" s="6">
        <v>1</v>
      </c>
      <c r="BG417" s="6">
        <v>1</v>
      </c>
      <c r="BH417" s="6">
        <v>1</v>
      </c>
      <c r="BI417" s="6">
        <v>1</v>
      </c>
      <c r="BJ417" s="9">
        <v>1</v>
      </c>
    </row>
    <row r="418" spans="1:62">
      <c r="A418" s="3">
        <v>0</v>
      </c>
      <c r="B418" s="4">
        <v>1</v>
      </c>
      <c r="C418" s="4">
        <v>0</v>
      </c>
      <c r="D418" s="4">
        <v>0</v>
      </c>
      <c r="E418" s="4">
        <v>0</v>
      </c>
      <c r="F418" s="4">
        <v>1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1</v>
      </c>
      <c r="R418" s="4">
        <v>0</v>
      </c>
      <c r="S418" s="4">
        <v>1</v>
      </c>
      <c r="T418" s="4">
        <v>0</v>
      </c>
      <c r="U418" s="4">
        <v>0</v>
      </c>
      <c r="V418" s="4">
        <v>1</v>
      </c>
      <c r="W418" s="4">
        <v>1</v>
      </c>
      <c r="X418" s="4">
        <v>0</v>
      </c>
      <c r="Y418" s="4">
        <v>1</v>
      </c>
      <c r="Z418" s="4">
        <v>1</v>
      </c>
      <c r="AA418" s="4">
        <v>0</v>
      </c>
      <c r="AB418" s="4">
        <v>1</v>
      </c>
      <c r="AC418" s="4">
        <v>0</v>
      </c>
      <c r="AD418" s="4">
        <v>0</v>
      </c>
      <c r="AE418" s="4">
        <v>1</v>
      </c>
      <c r="AF418" s="4">
        <v>1</v>
      </c>
      <c r="AG418" s="4">
        <v>1</v>
      </c>
      <c r="AH418" s="4">
        <v>1</v>
      </c>
      <c r="AI418" s="4">
        <v>1</v>
      </c>
      <c r="AJ418" s="4">
        <v>1</v>
      </c>
      <c r="AK418" s="4">
        <v>1</v>
      </c>
      <c r="AL418" s="4">
        <v>0</v>
      </c>
      <c r="AM418" s="4">
        <v>0</v>
      </c>
      <c r="AN418" s="4">
        <v>0</v>
      </c>
      <c r="AO418" s="4">
        <v>1</v>
      </c>
      <c r="AP418" s="4">
        <v>1</v>
      </c>
      <c r="AQ418" s="4">
        <v>1</v>
      </c>
      <c r="AR418" s="4">
        <v>0</v>
      </c>
      <c r="AS418" s="4">
        <v>1</v>
      </c>
      <c r="AT418" s="4">
        <v>0</v>
      </c>
      <c r="AU418" s="4">
        <v>0</v>
      </c>
      <c r="AV418" s="4">
        <v>0.55555555555555503</v>
      </c>
      <c r="AW418" s="4">
        <v>0.35</v>
      </c>
      <c r="AX418" s="4">
        <v>0.66666666666666596</v>
      </c>
      <c r="AY418" s="4">
        <v>0.107142857142857</v>
      </c>
      <c r="AZ418" s="4">
        <v>9.1311216429699804E-2</v>
      </c>
      <c r="BA418" s="4">
        <v>1</v>
      </c>
      <c r="BB418" s="4">
        <v>0.16666666666666599</v>
      </c>
      <c r="BC418" s="4">
        <v>0.2</v>
      </c>
      <c r="BD418" s="4">
        <v>0</v>
      </c>
      <c r="BE418" s="4">
        <v>0.41176470588235198</v>
      </c>
      <c r="BF418" s="4">
        <v>1</v>
      </c>
      <c r="BG418" s="4">
        <v>0</v>
      </c>
      <c r="BH418" s="4">
        <v>1</v>
      </c>
      <c r="BI418" s="4">
        <v>1</v>
      </c>
      <c r="BJ418" s="8">
        <v>1</v>
      </c>
    </row>
    <row r="419" spans="1:62">
      <c r="A419" s="5">
        <v>1</v>
      </c>
      <c r="B419" s="6">
        <v>0</v>
      </c>
      <c r="C419" s="6">
        <v>0</v>
      </c>
      <c r="D419" s="6">
        <v>1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1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1</v>
      </c>
      <c r="U419" s="6">
        <v>0</v>
      </c>
      <c r="V419" s="6">
        <v>1</v>
      </c>
      <c r="W419" s="6">
        <v>0</v>
      </c>
      <c r="X419" s="6">
        <v>0</v>
      </c>
      <c r="Y419" s="6">
        <v>1</v>
      </c>
      <c r="Z419" s="6">
        <v>0</v>
      </c>
      <c r="AA419" s="6">
        <v>0</v>
      </c>
      <c r="AB419" s="6">
        <v>1</v>
      </c>
      <c r="AC419" s="6">
        <v>1</v>
      </c>
      <c r="AD419" s="6">
        <v>1</v>
      </c>
      <c r="AE419" s="6">
        <v>1</v>
      </c>
      <c r="AF419" s="6">
        <v>1</v>
      </c>
      <c r="AG419" s="6">
        <v>0</v>
      </c>
      <c r="AH419" s="6">
        <v>1</v>
      </c>
      <c r="AI419" s="6">
        <v>1</v>
      </c>
      <c r="AJ419" s="6">
        <v>0</v>
      </c>
      <c r="AK419" s="6">
        <v>1</v>
      </c>
      <c r="AL419" s="6">
        <v>0</v>
      </c>
      <c r="AM419" s="6">
        <v>0</v>
      </c>
      <c r="AN419" s="6">
        <v>0</v>
      </c>
      <c r="AO419" s="6">
        <v>1</v>
      </c>
      <c r="AP419" s="6">
        <v>1</v>
      </c>
      <c r="AQ419" s="6">
        <v>1</v>
      </c>
      <c r="AR419" s="6">
        <v>0</v>
      </c>
      <c r="AS419" s="6">
        <v>1</v>
      </c>
      <c r="AT419" s="6">
        <v>1</v>
      </c>
      <c r="AU419" s="6">
        <v>0</v>
      </c>
      <c r="AV419" s="6">
        <v>0.11111111111111099</v>
      </c>
      <c r="AW419" s="6">
        <v>2.5000000000000001E-2</v>
      </c>
      <c r="AX419" s="6">
        <v>0.28571428571428498</v>
      </c>
      <c r="AY419" s="6">
        <v>0.39285714285714202</v>
      </c>
      <c r="AZ419" s="6">
        <v>0.20753027909426</v>
      </c>
      <c r="BA419" s="6">
        <v>7.1428571428571397E-2</v>
      </c>
      <c r="BB419" s="6">
        <v>0.5</v>
      </c>
      <c r="BC419" s="6">
        <v>2.5000000000000001E-2</v>
      </c>
      <c r="BD419" s="6">
        <v>0</v>
      </c>
      <c r="BE419" s="6">
        <v>0</v>
      </c>
      <c r="BF419" s="6">
        <v>1</v>
      </c>
      <c r="BG419" s="6">
        <v>0</v>
      </c>
      <c r="BH419" s="6">
        <v>1</v>
      </c>
      <c r="BI419" s="6">
        <v>1</v>
      </c>
      <c r="BJ419" s="9">
        <v>1</v>
      </c>
    </row>
    <row r="420" spans="1:62">
      <c r="A420" s="3">
        <v>0</v>
      </c>
      <c r="B420" s="4">
        <v>1</v>
      </c>
      <c r="C420" s="4">
        <v>0</v>
      </c>
      <c r="D420" s="4">
        <v>1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1</v>
      </c>
      <c r="P420" s="4">
        <v>0</v>
      </c>
      <c r="Q420" s="4">
        <v>0</v>
      </c>
      <c r="R420" s="4">
        <v>0</v>
      </c>
      <c r="S420" s="4">
        <v>0</v>
      </c>
      <c r="T420" s="4">
        <v>1</v>
      </c>
      <c r="U420" s="4">
        <v>0</v>
      </c>
      <c r="V420" s="4">
        <v>1</v>
      </c>
      <c r="W420" s="4">
        <v>1</v>
      </c>
      <c r="X420" s="4">
        <v>0</v>
      </c>
      <c r="Y420" s="4">
        <v>1</v>
      </c>
      <c r="Z420" s="4">
        <v>1</v>
      </c>
      <c r="AA420" s="4">
        <v>1</v>
      </c>
      <c r="AB420" s="4">
        <v>1</v>
      </c>
      <c r="AC420" s="4">
        <v>0</v>
      </c>
      <c r="AD420" s="4">
        <v>0</v>
      </c>
      <c r="AE420" s="4">
        <v>1</v>
      </c>
      <c r="AF420" s="4">
        <v>1</v>
      </c>
      <c r="AG420" s="4">
        <v>0</v>
      </c>
      <c r="AH420" s="4">
        <v>1</v>
      </c>
      <c r="AI420" s="4">
        <v>1</v>
      </c>
      <c r="AJ420" s="4">
        <v>0</v>
      </c>
      <c r="AK420" s="4">
        <v>1</v>
      </c>
      <c r="AL420" s="4">
        <v>0</v>
      </c>
      <c r="AM420" s="4">
        <v>0</v>
      </c>
      <c r="AN420" s="4">
        <v>0</v>
      </c>
      <c r="AO420" s="4">
        <v>1</v>
      </c>
      <c r="AP420" s="4">
        <v>0</v>
      </c>
      <c r="AQ420" s="4">
        <v>0</v>
      </c>
      <c r="AR420" s="4">
        <v>0</v>
      </c>
      <c r="AS420" s="4">
        <v>1</v>
      </c>
      <c r="AT420" s="4">
        <v>1</v>
      </c>
      <c r="AU420" s="4">
        <v>1</v>
      </c>
      <c r="AV420" s="4">
        <v>0.11111111111111099</v>
      </c>
      <c r="AW420" s="4">
        <v>2.5000000000000001E-2</v>
      </c>
      <c r="AX420" s="4">
        <v>9.5238095238095205E-2</v>
      </c>
      <c r="AY420" s="4">
        <v>0.53571428571428503</v>
      </c>
      <c r="AZ420" s="4">
        <v>0.13533438651922</v>
      </c>
      <c r="BA420" s="4">
        <v>0.57142857142857095</v>
      </c>
      <c r="BB420" s="4">
        <v>0.5</v>
      </c>
      <c r="BC420" s="4">
        <v>2.5000000000000001E-2</v>
      </c>
      <c r="BD420" s="4">
        <v>0</v>
      </c>
      <c r="BE420" s="4">
        <v>0</v>
      </c>
      <c r="BF420" s="4">
        <v>1</v>
      </c>
      <c r="BG420" s="4">
        <v>0</v>
      </c>
      <c r="BH420" s="4">
        <v>1</v>
      </c>
      <c r="BI420" s="4">
        <v>1</v>
      </c>
      <c r="BJ420" s="8">
        <v>1</v>
      </c>
    </row>
    <row r="421" spans="1:62">
      <c r="A421" s="5">
        <v>0</v>
      </c>
      <c r="B421" s="6">
        <v>1</v>
      </c>
      <c r="C421" s="6">
        <v>0</v>
      </c>
      <c r="D421" s="6">
        <v>1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1</v>
      </c>
      <c r="R421" s="6">
        <v>0</v>
      </c>
      <c r="S421" s="6">
        <v>1</v>
      </c>
      <c r="T421" s="6">
        <v>0</v>
      </c>
      <c r="U421" s="6">
        <v>0</v>
      </c>
      <c r="V421" s="6">
        <v>1</v>
      </c>
      <c r="W421" s="6">
        <v>1</v>
      </c>
      <c r="X421" s="6">
        <v>0</v>
      </c>
      <c r="Y421" s="6">
        <v>1</v>
      </c>
      <c r="Z421" s="6">
        <v>1</v>
      </c>
      <c r="AA421" s="6">
        <v>1</v>
      </c>
      <c r="AB421" s="6">
        <v>0</v>
      </c>
      <c r="AC421" s="6">
        <v>0</v>
      </c>
      <c r="AD421" s="6">
        <v>0</v>
      </c>
      <c r="AE421" s="6">
        <v>1</v>
      </c>
      <c r="AF421" s="6">
        <v>1</v>
      </c>
      <c r="AG421" s="6">
        <v>0</v>
      </c>
      <c r="AH421" s="6">
        <v>1</v>
      </c>
      <c r="AI421" s="6">
        <v>1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1</v>
      </c>
      <c r="AP421" s="6">
        <v>0</v>
      </c>
      <c r="AQ421" s="6">
        <v>0</v>
      </c>
      <c r="AR421" s="6">
        <v>0</v>
      </c>
      <c r="AS421" s="6">
        <v>1</v>
      </c>
      <c r="AT421" s="6">
        <v>0</v>
      </c>
      <c r="AU421" s="6">
        <v>0</v>
      </c>
      <c r="AV421" s="6">
        <v>0.11111111111111099</v>
      </c>
      <c r="AW421" s="6">
        <v>0.125</v>
      </c>
      <c r="AX421" s="6">
        <v>0.38095238095237999</v>
      </c>
      <c r="AY421" s="6">
        <v>0.92857142857142805</v>
      </c>
      <c r="AZ421" s="6">
        <v>0.14128488678251699</v>
      </c>
      <c r="BA421" s="6">
        <v>7.1428571428571397E-2</v>
      </c>
      <c r="BB421" s="6">
        <v>0.83333333333333304</v>
      </c>
      <c r="BC421" s="6">
        <v>0.125</v>
      </c>
      <c r="BD421" s="6">
        <v>0.2</v>
      </c>
      <c r="BE421" s="6">
        <v>0</v>
      </c>
      <c r="BF421" s="6">
        <v>0</v>
      </c>
      <c r="BG421" s="6">
        <v>0</v>
      </c>
      <c r="BH421" s="6">
        <v>1</v>
      </c>
      <c r="BI421" s="6">
        <v>1</v>
      </c>
      <c r="BJ421" s="9">
        <v>1</v>
      </c>
    </row>
    <row r="422" spans="1:62">
      <c r="A422" s="3">
        <v>0</v>
      </c>
      <c r="B422" s="4">
        <v>0</v>
      </c>
      <c r="C422" s="4">
        <v>1</v>
      </c>
      <c r="D422" s="4">
        <v>0</v>
      </c>
      <c r="E422" s="4">
        <v>0</v>
      </c>
      <c r="F422" s="4">
        <v>1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1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1</v>
      </c>
      <c r="U422" s="4">
        <v>0</v>
      </c>
      <c r="V422" s="4">
        <v>1</v>
      </c>
      <c r="W422" s="4">
        <v>1</v>
      </c>
      <c r="X422" s="4">
        <v>0</v>
      </c>
      <c r="Y422" s="4">
        <v>0</v>
      </c>
      <c r="Z422" s="4">
        <v>0</v>
      </c>
      <c r="AA422" s="4">
        <v>0</v>
      </c>
      <c r="AB422" s="4">
        <v>1</v>
      </c>
      <c r="AC422" s="4">
        <v>1</v>
      </c>
      <c r="AD422" s="4">
        <v>1</v>
      </c>
      <c r="AE422" s="4">
        <v>1</v>
      </c>
      <c r="AF422" s="4">
        <v>1</v>
      </c>
      <c r="AG422" s="4">
        <v>0</v>
      </c>
      <c r="AH422" s="4">
        <v>1</v>
      </c>
      <c r="AI422" s="4">
        <v>1</v>
      </c>
      <c r="AJ422" s="4">
        <v>1</v>
      </c>
      <c r="AK422" s="4">
        <v>1</v>
      </c>
      <c r="AL422" s="4">
        <v>1</v>
      </c>
      <c r="AM422" s="4">
        <v>1</v>
      </c>
      <c r="AN422" s="4">
        <v>1</v>
      </c>
      <c r="AO422" s="4">
        <v>1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0.11111111111111099</v>
      </c>
      <c r="AW422" s="4">
        <v>0.125</v>
      </c>
      <c r="AX422" s="4">
        <v>0.90476190476190399</v>
      </c>
      <c r="AY422" s="4">
        <v>0</v>
      </c>
      <c r="AZ422" s="4">
        <v>8.1621906266456004E-2</v>
      </c>
      <c r="BA422" s="4">
        <v>0.71428571428571397</v>
      </c>
      <c r="BB422" s="4">
        <v>0.5</v>
      </c>
      <c r="BC422" s="4">
        <v>0.1</v>
      </c>
      <c r="BD422" s="4">
        <v>6.6666666666666596E-2</v>
      </c>
      <c r="BE422" s="4">
        <v>0</v>
      </c>
      <c r="BF422" s="4">
        <v>1</v>
      </c>
      <c r="BG422" s="4">
        <v>0</v>
      </c>
      <c r="BH422" s="4">
        <v>1</v>
      </c>
      <c r="BI422" s="4">
        <v>1</v>
      </c>
      <c r="BJ422" s="8">
        <v>1</v>
      </c>
    </row>
    <row r="423" spans="1:62">
      <c r="A423" s="5">
        <v>0</v>
      </c>
      <c r="B423" s="6">
        <v>0</v>
      </c>
      <c r="C423" s="6">
        <v>1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1</v>
      </c>
      <c r="J423" s="6">
        <v>0</v>
      </c>
      <c r="K423" s="6">
        <v>0</v>
      </c>
      <c r="L423" s="6">
        <v>1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1</v>
      </c>
      <c r="U423" s="6">
        <v>0</v>
      </c>
      <c r="V423" s="6">
        <v>1</v>
      </c>
      <c r="W423" s="6">
        <v>1</v>
      </c>
      <c r="X423" s="6">
        <v>0</v>
      </c>
      <c r="Y423" s="6">
        <v>1</v>
      </c>
      <c r="Z423" s="6">
        <v>1</v>
      </c>
      <c r="AA423" s="6">
        <v>0</v>
      </c>
      <c r="AB423" s="6">
        <v>0</v>
      </c>
      <c r="AC423" s="6">
        <v>0</v>
      </c>
      <c r="AD423" s="6">
        <v>0</v>
      </c>
      <c r="AE423" s="6">
        <v>1</v>
      </c>
      <c r="AF423" s="6">
        <v>1</v>
      </c>
      <c r="AG423" s="6">
        <v>0</v>
      </c>
      <c r="AH423" s="6">
        <v>1</v>
      </c>
      <c r="AI423" s="6">
        <v>1</v>
      </c>
      <c r="AJ423" s="6">
        <v>0</v>
      </c>
      <c r="AK423" s="6">
        <v>1</v>
      </c>
      <c r="AL423" s="6">
        <v>0</v>
      </c>
      <c r="AM423" s="6">
        <v>0</v>
      </c>
      <c r="AN423" s="6">
        <v>0</v>
      </c>
      <c r="AO423" s="6">
        <v>1</v>
      </c>
      <c r="AP423" s="6">
        <v>1</v>
      </c>
      <c r="AQ423" s="6">
        <v>1</v>
      </c>
      <c r="AR423" s="6">
        <v>0</v>
      </c>
      <c r="AS423" s="6">
        <v>0</v>
      </c>
      <c r="AT423" s="6">
        <v>0</v>
      </c>
      <c r="AU423" s="6">
        <v>0</v>
      </c>
      <c r="AV423" s="6">
        <v>0.11111111111111099</v>
      </c>
      <c r="AW423" s="6">
        <v>2.5000000000000001E-2</v>
      </c>
      <c r="AX423" s="6">
        <v>0.26190476190476097</v>
      </c>
      <c r="AY423" s="6">
        <v>3.5714285714285698E-2</v>
      </c>
      <c r="AZ423" s="6">
        <v>9.8262243285939896E-2</v>
      </c>
      <c r="BA423" s="6">
        <v>0</v>
      </c>
      <c r="BB423" s="6">
        <v>0.5</v>
      </c>
      <c r="BC423" s="6">
        <v>2.5000000000000001E-2</v>
      </c>
      <c r="BD423" s="6">
        <v>0</v>
      </c>
      <c r="BE423" s="6">
        <v>0</v>
      </c>
      <c r="BF423" s="6">
        <v>1</v>
      </c>
      <c r="BG423" s="6">
        <v>1</v>
      </c>
      <c r="BH423" s="6">
        <v>0</v>
      </c>
      <c r="BI423" s="6">
        <v>1</v>
      </c>
      <c r="BJ423" s="9">
        <v>1</v>
      </c>
    </row>
    <row r="424" spans="1:62">
      <c r="A424" s="3">
        <v>0</v>
      </c>
      <c r="B424" s="4">
        <v>1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1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1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1</v>
      </c>
      <c r="U424" s="4">
        <v>0</v>
      </c>
      <c r="V424" s="4">
        <v>1</v>
      </c>
      <c r="W424" s="4">
        <v>1</v>
      </c>
      <c r="X424" s="4">
        <v>0</v>
      </c>
      <c r="Y424" s="4">
        <v>1</v>
      </c>
      <c r="Z424" s="4">
        <v>1</v>
      </c>
      <c r="AA424" s="4">
        <v>1</v>
      </c>
      <c r="AB424" s="4">
        <v>1</v>
      </c>
      <c r="AC424" s="4">
        <v>1</v>
      </c>
      <c r="AD424" s="4">
        <v>0</v>
      </c>
      <c r="AE424" s="4">
        <v>1</v>
      </c>
      <c r="AF424" s="4">
        <v>1</v>
      </c>
      <c r="AG424" s="4">
        <v>0</v>
      </c>
      <c r="AH424" s="4">
        <v>1</v>
      </c>
      <c r="AI424" s="4">
        <v>1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1</v>
      </c>
      <c r="AP424" s="4">
        <v>1</v>
      </c>
      <c r="AQ424" s="4">
        <v>0</v>
      </c>
      <c r="AR424" s="4">
        <v>0</v>
      </c>
      <c r="AS424" s="4">
        <v>1</v>
      </c>
      <c r="AT424" s="4">
        <v>0</v>
      </c>
      <c r="AU424" s="4">
        <v>0</v>
      </c>
      <c r="AV424" s="4">
        <v>0.33333333333333298</v>
      </c>
      <c r="AW424" s="4">
        <v>0.15</v>
      </c>
      <c r="AX424" s="4">
        <v>0.238095238095238</v>
      </c>
      <c r="AY424" s="4">
        <v>0.85714285714285698</v>
      </c>
      <c r="AZ424" s="4">
        <v>0.93628225381779795</v>
      </c>
      <c r="BA424" s="4">
        <v>0.35714285714285698</v>
      </c>
      <c r="BB424" s="4">
        <v>0.66666666666666596</v>
      </c>
      <c r="BC424" s="4">
        <v>0.05</v>
      </c>
      <c r="BD424" s="4">
        <v>0.133333333333333</v>
      </c>
      <c r="BE424" s="4">
        <v>0.11764705882352899</v>
      </c>
      <c r="BF424" s="4">
        <v>1</v>
      </c>
      <c r="BG424" s="4">
        <v>0</v>
      </c>
      <c r="BH424" s="4">
        <v>0</v>
      </c>
      <c r="BI424" s="4">
        <v>1</v>
      </c>
      <c r="BJ424" s="8">
        <v>1</v>
      </c>
    </row>
    <row r="425" spans="1:62">
      <c r="A425" s="5">
        <v>0</v>
      </c>
      <c r="B425" s="6">
        <v>1</v>
      </c>
      <c r="C425" s="6">
        <v>0</v>
      </c>
      <c r="D425" s="6">
        <v>1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1</v>
      </c>
      <c r="P425" s="6">
        <v>0</v>
      </c>
      <c r="Q425" s="6">
        <v>0</v>
      </c>
      <c r="R425" s="6">
        <v>0</v>
      </c>
      <c r="S425" s="6">
        <v>0</v>
      </c>
      <c r="T425" s="6">
        <v>1</v>
      </c>
      <c r="U425" s="6">
        <v>0</v>
      </c>
      <c r="V425" s="6">
        <v>1</v>
      </c>
      <c r="W425" s="6">
        <v>1</v>
      </c>
      <c r="X425" s="6">
        <v>0</v>
      </c>
      <c r="Y425" s="6">
        <v>0</v>
      </c>
      <c r="Z425" s="6">
        <v>0</v>
      </c>
      <c r="AA425" s="6">
        <v>0</v>
      </c>
      <c r="AB425" s="6">
        <v>1</v>
      </c>
      <c r="AC425" s="6">
        <v>1</v>
      </c>
      <c r="AD425" s="6">
        <v>0</v>
      </c>
      <c r="AE425" s="6">
        <v>1</v>
      </c>
      <c r="AF425" s="6">
        <v>1</v>
      </c>
      <c r="AG425" s="6">
        <v>0</v>
      </c>
      <c r="AH425" s="6">
        <v>1</v>
      </c>
      <c r="AI425" s="6">
        <v>1</v>
      </c>
      <c r="AJ425" s="6">
        <v>0</v>
      </c>
      <c r="AK425" s="6">
        <v>1</v>
      </c>
      <c r="AL425" s="6">
        <v>0</v>
      </c>
      <c r="AM425" s="6">
        <v>0</v>
      </c>
      <c r="AN425" s="6">
        <v>0</v>
      </c>
      <c r="AO425" s="6">
        <v>1</v>
      </c>
      <c r="AP425" s="6">
        <v>1</v>
      </c>
      <c r="AQ425" s="6">
        <v>0</v>
      </c>
      <c r="AR425" s="6">
        <v>0</v>
      </c>
      <c r="AS425" s="6">
        <v>1</v>
      </c>
      <c r="AT425" s="6">
        <v>0</v>
      </c>
      <c r="AU425" s="6">
        <v>0</v>
      </c>
      <c r="AV425" s="6">
        <v>0.33333333333333298</v>
      </c>
      <c r="AW425" s="6">
        <v>0.2</v>
      </c>
      <c r="AX425" s="6">
        <v>0.33333333333333298</v>
      </c>
      <c r="AY425" s="6">
        <v>0.28571428571428498</v>
      </c>
      <c r="AZ425" s="6">
        <v>0.95739863085834598</v>
      </c>
      <c r="BA425" s="6">
        <v>0.42857142857142799</v>
      </c>
      <c r="BB425" s="6">
        <v>0.33333333333333298</v>
      </c>
      <c r="BC425" s="6">
        <v>0.1</v>
      </c>
      <c r="BD425" s="6">
        <v>0</v>
      </c>
      <c r="BE425" s="6">
        <v>0.17647058823529399</v>
      </c>
      <c r="BF425" s="6">
        <v>1</v>
      </c>
      <c r="BG425" s="6">
        <v>1</v>
      </c>
      <c r="BH425" s="6">
        <v>0</v>
      </c>
      <c r="BI425" s="6">
        <v>1</v>
      </c>
      <c r="BJ425" s="9">
        <v>1</v>
      </c>
    </row>
    <row r="426" spans="1:62">
      <c r="A426" s="3">
        <v>1</v>
      </c>
      <c r="B426" s="4">
        <v>0</v>
      </c>
      <c r="C426" s="4">
        <v>0</v>
      </c>
      <c r="D426" s="4">
        <v>1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1</v>
      </c>
      <c r="P426" s="4">
        <v>0</v>
      </c>
      <c r="Q426" s="4">
        <v>0</v>
      </c>
      <c r="R426" s="4">
        <v>0</v>
      </c>
      <c r="S426" s="4">
        <v>1</v>
      </c>
      <c r="T426" s="4">
        <v>0</v>
      </c>
      <c r="U426" s="4">
        <v>0</v>
      </c>
      <c r="V426" s="4">
        <v>1</v>
      </c>
      <c r="W426" s="4">
        <v>1</v>
      </c>
      <c r="X426" s="4">
        <v>0</v>
      </c>
      <c r="Y426" s="4">
        <v>0</v>
      </c>
      <c r="Z426" s="4">
        <v>0</v>
      </c>
      <c r="AA426" s="4">
        <v>0</v>
      </c>
      <c r="AB426" s="4">
        <v>1</v>
      </c>
      <c r="AC426" s="4">
        <v>0</v>
      </c>
      <c r="AD426" s="4">
        <v>0</v>
      </c>
      <c r="AE426" s="4">
        <v>1</v>
      </c>
      <c r="AF426" s="4">
        <v>1</v>
      </c>
      <c r="AG426" s="4">
        <v>0</v>
      </c>
      <c r="AH426" s="4">
        <v>1</v>
      </c>
      <c r="AI426" s="4">
        <v>1</v>
      </c>
      <c r="AJ426" s="4">
        <v>0</v>
      </c>
      <c r="AK426" s="4">
        <v>1</v>
      </c>
      <c r="AL426" s="4">
        <v>1</v>
      </c>
      <c r="AM426" s="4">
        <v>1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1</v>
      </c>
      <c r="AT426" s="4">
        <v>0</v>
      </c>
      <c r="AU426" s="4">
        <v>0</v>
      </c>
      <c r="AV426" s="4">
        <v>0.11111111111111099</v>
      </c>
      <c r="AW426" s="4">
        <v>2.5000000000000001E-2</v>
      </c>
      <c r="AX426" s="4">
        <v>0.214285714285714</v>
      </c>
      <c r="AY426" s="4">
        <v>0.25</v>
      </c>
      <c r="AZ426" s="4">
        <v>0.48562401263823002</v>
      </c>
      <c r="BA426" s="4">
        <v>0.14285714285714199</v>
      </c>
      <c r="BB426" s="4">
        <v>0.33333333333333298</v>
      </c>
      <c r="BC426" s="4">
        <v>2.5000000000000001E-2</v>
      </c>
      <c r="BD426" s="4">
        <v>0</v>
      </c>
      <c r="BE426" s="4">
        <v>0</v>
      </c>
      <c r="BF426" s="4">
        <v>1</v>
      </c>
      <c r="BG426" s="4">
        <v>1</v>
      </c>
      <c r="BH426" s="4">
        <v>0</v>
      </c>
      <c r="BI426" s="4">
        <v>1</v>
      </c>
      <c r="BJ426" s="8">
        <v>1</v>
      </c>
    </row>
    <row r="427" spans="1:62">
      <c r="A427" s="5">
        <v>1</v>
      </c>
      <c r="B427" s="6">
        <v>0</v>
      </c>
      <c r="C427" s="6">
        <v>0</v>
      </c>
      <c r="D427" s="6">
        <v>1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1</v>
      </c>
      <c r="R427" s="6">
        <v>0</v>
      </c>
      <c r="S427" s="6">
        <v>0</v>
      </c>
      <c r="T427" s="6">
        <v>0</v>
      </c>
      <c r="U427" s="6">
        <v>1</v>
      </c>
      <c r="V427" s="6">
        <v>1</v>
      </c>
      <c r="W427" s="6">
        <v>0</v>
      </c>
      <c r="X427" s="6">
        <v>0</v>
      </c>
      <c r="Y427" s="6">
        <v>1</v>
      </c>
      <c r="Z427" s="6">
        <v>1</v>
      </c>
      <c r="AA427" s="6">
        <v>0</v>
      </c>
      <c r="AB427" s="6">
        <v>1</v>
      </c>
      <c r="AC427" s="6">
        <v>1</v>
      </c>
      <c r="AD427" s="6">
        <v>1</v>
      </c>
      <c r="AE427" s="6">
        <v>1</v>
      </c>
      <c r="AF427" s="6">
        <v>0</v>
      </c>
      <c r="AG427" s="6">
        <v>0</v>
      </c>
      <c r="AH427" s="6">
        <v>1</v>
      </c>
      <c r="AI427" s="6">
        <v>1</v>
      </c>
      <c r="AJ427" s="6">
        <v>0</v>
      </c>
      <c r="AK427" s="6">
        <v>1</v>
      </c>
      <c r="AL427" s="6">
        <v>0</v>
      </c>
      <c r="AM427" s="6">
        <v>0</v>
      </c>
      <c r="AN427" s="6">
        <v>0</v>
      </c>
      <c r="AO427" s="6">
        <v>1</v>
      </c>
      <c r="AP427" s="6">
        <v>1</v>
      </c>
      <c r="AQ427" s="6">
        <v>1</v>
      </c>
      <c r="AR427" s="6">
        <v>1</v>
      </c>
      <c r="AS427" s="6">
        <v>1</v>
      </c>
      <c r="AT427" s="6">
        <v>0</v>
      </c>
      <c r="AU427" s="6">
        <v>0</v>
      </c>
      <c r="AV427" s="6">
        <v>0.55555555555555503</v>
      </c>
      <c r="AW427" s="6">
        <v>0.15</v>
      </c>
      <c r="AX427" s="6">
        <v>0.238095238095238</v>
      </c>
      <c r="AY427" s="6">
        <v>0.214285714285714</v>
      </c>
      <c r="AZ427" s="6">
        <v>0.84855186940494998</v>
      </c>
      <c r="BA427" s="6">
        <v>0.28571428571428498</v>
      </c>
      <c r="BB427" s="6">
        <v>0.33333333333333298</v>
      </c>
      <c r="BC427" s="6">
        <v>0.1</v>
      </c>
      <c r="BD427" s="6">
        <v>0</v>
      </c>
      <c r="BE427" s="6">
        <v>0.17647058823529399</v>
      </c>
      <c r="BF427" s="6">
        <v>1</v>
      </c>
      <c r="BG427" s="6">
        <v>0</v>
      </c>
      <c r="BH427" s="6">
        <v>1</v>
      </c>
      <c r="BI427" s="6">
        <v>1</v>
      </c>
      <c r="BJ427" s="9">
        <v>1</v>
      </c>
    </row>
    <row r="428" spans="1:62">
      <c r="A428" s="3">
        <v>0</v>
      </c>
      <c r="B428" s="4">
        <v>1</v>
      </c>
      <c r="C428" s="4">
        <v>0</v>
      </c>
      <c r="D428" s="4">
        <v>0</v>
      </c>
      <c r="E428" s="4">
        <v>1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1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1</v>
      </c>
      <c r="T428" s="4">
        <v>0</v>
      </c>
      <c r="U428" s="4">
        <v>0</v>
      </c>
      <c r="V428" s="4">
        <v>1</v>
      </c>
      <c r="W428" s="4">
        <v>1</v>
      </c>
      <c r="X428" s="4">
        <v>0</v>
      </c>
      <c r="Y428" s="4">
        <v>0</v>
      </c>
      <c r="Z428" s="4">
        <v>0</v>
      </c>
      <c r="AA428" s="4">
        <v>0</v>
      </c>
      <c r="AB428" s="4">
        <v>1</v>
      </c>
      <c r="AC428" s="4">
        <v>1</v>
      </c>
      <c r="AD428" s="4">
        <v>1</v>
      </c>
      <c r="AE428" s="4">
        <v>1</v>
      </c>
      <c r="AF428" s="4">
        <v>1</v>
      </c>
      <c r="AG428" s="4">
        <v>0</v>
      </c>
      <c r="AH428" s="4">
        <v>1</v>
      </c>
      <c r="AI428" s="4">
        <v>1</v>
      </c>
      <c r="AJ428" s="4">
        <v>0</v>
      </c>
      <c r="AK428" s="4">
        <v>1</v>
      </c>
      <c r="AL428" s="4">
        <v>1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1</v>
      </c>
      <c r="AT428" s="4">
        <v>0</v>
      </c>
      <c r="AU428" s="4">
        <v>0</v>
      </c>
      <c r="AV428" s="4">
        <v>0.11111111111111099</v>
      </c>
      <c r="AW428" s="4">
        <v>0.25</v>
      </c>
      <c r="AX428" s="4">
        <v>0.30952380952380898</v>
      </c>
      <c r="AY428" s="4">
        <v>3.5714285714285698E-2</v>
      </c>
      <c r="AZ428" s="4">
        <v>0.32043180621379602</v>
      </c>
      <c r="BA428" s="4">
        <v>0.214285714285714</v>
      </c>
      <c r="BB428" s="4">
        <v>0.33333333333333298</v>
      </c>
      <c r="BC428" s="4">
        <v>0.25</v>
      </c>
      <c r="BD428" s="4">
        <v>0</v>
      </c>
      <c r="BE428" s="4">
        <v>0.47058823529411697</v>
      </c>
      <c r="BF428" s="4">
        <v>1</v>
      </c>
      <c r="BG428" s="4">
        <v>1</v>
      </c>
      <c r="BH428" s="4">
        <v>0</v>
      </c>
      <c r="BI428" s="4">
        <v>1</v>
      </c>
      <c r="BJ428" s="8">
        <v>1</v>
      </c>
    </row>
    <row r="429" spans="1:62">
      <c r="A429" s="5">
        <v>0</v>
      </c>
      <c r="B429" s="6">
        <v>1</v>
      </c>
      <c r="C429" s="6">
        <v>0</v>
      </c>
      <c r="D429" s="6">
        <v>0</v>
      </c>
      <c r="E429" s="6">
        <v>0</v>
      </c>
      <c r="F429" s="6">
        <v>1</v>
      </c>
      <c r="G429" s="6">
        <v>0</v>
      </c>
      <c r="H429" s="6">
        <v>0</v>
      </c>
      <c r="I429" s="6">
        <v>0</v>
      </c>
      <c r="J429" s="6">
        <v>0</v>
      </c>
      <c r="K429" s="6">
        <v>1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1</v>
      </c>
      <c r="U429" s="6">
        <v>0</v>
      </c>
      <c r="V429" s="6">
        <v>1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1</v>
      </c>
      <c r="AF429" s="6">
        <v>1</v>
      </c>
      <c r="AG429" s="6">
        <v>0</v>
      </c>
      <c r="AH429" s="6">
        <v>1</v>
      </c>
      <c r="AI429" s="6">
        <v>1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1</v>
      </c>
      <c r="AP429" s="6">
        <v>1</v>
      </c>
      <c r="AQ429" s="6">
        <v>0</v>
      </c>
      <c r="AR429" s="6">
        <v>0</v>
      </c>
      <c r="AS429" s="6">
        <v>1</v>
      </c>
      <c r="AT429" s="6">
        <v>0</v>
      </c>
      <c r="AU429" s="6">
        <v>0</v>
      </c>
      <c r="AV429" s="6">
        <v>0.66666666666666596</v>
      </c>
      <c r="AW429" s="6">
        <v>0.375</v>
      </c>
      <c r="AX429" s="6">
        <v>0.83333333333333304</v>
      </c>
      <c r="AY429" s="6">
        <v>0.60714285714285698</v>
      </c>
      <c r="AZ429" s="6">
        <v>0.12711953659820899</v>
      </c>
      <c r="BA429" s="6">
        <v>0.28571428571428498</v>
      </c>
      <c r="BB429" s="6">
        <v>0.66666666666666596</v>
      </c>
      <c r="BC429" s="6">
        <v>0.05</v>
      </c>
      <c r="BD429" s="6">
        <v>0.133333333333333</v>
      </c>
      <c r="BE429" s="6">
        <v>0.11764705882352899</v>
      </c>
      <c r="BF429" s="6">
        <v>1</v>
      </c>
      <c r="BG429" s="6">
        <v>0</v>
      </c>
      <c r="BH429" s="6">
        <v>0</v>
      </c>
      <c r="BI429" s="6">
        <v>1</v>
      </c>
      <c r="BJ429" s="9">
        <v>1</v>
      </c>
    </row>
    <row r="430" spans="1:62">
      <c r="A430" s="3">
        <v>0</v>
      </c>
      <c r="B430" s="4">
        <v>1</v>
      </c>
      <c r="C430" s="4">
        <v>0</v>
      </c>
      <c r="D430" s="4">
        <v>1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1</v>
      </c>
      <c r="Q430" s="4">
        <v>0</v>
      </c>
      <c r="R430" s="4">
        <v>0</v>
      </c>
      <c r="S430" s="4">
        <v>1</v>
      </c>
      <c r="T430" s="4">
        <v>0</v>
      </c>
      <c r="U430" s="4">
        <v>0</v>
      </c>
      <c r="V430" s="4">
        <v>1</v>
      </c>
      <c r="W430" s="4">
        <v>0</v>
      </c>
      <c r="X430" s="4">
        <v>0</v>
      </c>
      <c r="Y430" s="4">
        <v>1</v>
      </c>
      <c r="Z430" s="4">
        <v>1</v>
      </c>
      <c r="AA430" s="4">
        <v>1</v>
      </c>
      <c r="AB430" s="4">
        <v>0</v>
      </c>
      <c r="AC430" s="4">
        <v>0</v>
      </c>
      <c r="AD430" s="4">
        <v>0</v>
      </c>
      <c r="AE430" s="4">
        <v>1</v>
      </c>
      <c r="AF430" s="4">
        <v>1</v>
      </c>
      <c r="AG430" s="4">
        <v>0</v>
      </c>
      <c r="AH430" s="4">
        <v>1</v>
      </c>
      <c r="AI430" s="4">
        <v>1</v>
      </c>
      <c r="AJ430" s="4">
        <v>0</v>
      </c>
      <c r="AK430" s="4">
        <v>1</v>
      </c>
      <c r="AL430" s="4">
        <v>0</v>
      </c>
      <c r="AM430" s="4">
        <v>0</v>
      </c>
      <c r="AN430" s="4">
        <v>0</v>
      </c>
      <c r="AO430" s="4">
        <v>1</v>
      </c>
      <c r="AP430" s="4">
        <v>1</v>
      </c>
      <c r="AQ430" s="4">
        <v>1</v>
      </c>
      <c r="AR430" s="4">
        <v>0</v>
      </c>
      <c r="AS430" s="4">
        <v>0</v>
      </c>
      <c r="AT430" s="4">
        <v>0</v>
      </c>
      <c r="AU430" s="4">
        <v>0</v>
      </c>
      <c r="AV430" s="4">
        <v>0.11111111111111099</v>
      </c>
      <c r="AW430" s="4">
        <v>2.5000000000000001E-2</v>
      </c>
      <c r="AX430" s="4">
        <v>0.119047619047619</v>
      </c>
      <c r="AY430" s="4">
        <v>3.5714285714285698E-2</v>
      </c>
      <c r="AZ430" s="4">
        <v>0.272248551869404</v>
      </c>
      <c r="BA430" s="4">
        <v>0</v>
      </c>
      <c r="BB430" s="4">
        <v>0.5</v>
      </c>
      <c r="BC430" s="4">
        <v>2.5000000000000001E-2</v>
      </c>
      <c r="BD430" s="4">
        <v>6.6666666666666596E-2</v>
      </c>
      <c r="BE430" s="4">
        <v>0</v>
      </c>
      <c r="BF430" s="4">
        <v>1</v>
      </c>
      <c r="BG430" s="4">
        <v>1</v>
      </c>
      <c r="BH430" s="4">
        <v>1</v>
      </c>
      <c r="BI430" s="4">
        <v>1</v>
      </c>
      <c r="BJ430" s="8">
        <v>1</v>
      </c>
    </row>
    <row r="431" spans="1:62">
      <c r="A431" s="5">
        <v>0</v>
      </c>
      <c r="B431" s="6">
        <v>1</v>
      </c>
      <c r="C431" s="6">
        <v>0</v>
      </c>
      <c r="D431" s="6">
        <v>0</v>
      </c>
      <c r="E431" s="6">
        <v>0</v>
      </c>
      <c r="F431" s="6">
        <v>1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1</v>
      </c>
      <c r="R431" s="6">
        <v>0</v>
      </c>
      <c r="S431" s="6">
        <v>1</v>
      </c>
      <c r="T431" s="6">
        <v>0</v>
      </c>
      <c r="U431" s="6">
        <v>0</v>
      </c>
      <c r="V431" s="6">
        <v>1</v>
      </c>
      <c r="W431" s="6">
        <v>1</v>
      </c>
      <c r="X431" s="6">
        <v>1</v>
      </c>
      <c r="Y431" s="6">
        <v>0</v>
      </c>
      <c r="Z431" s="6">
        <v>0</v>
      </c>
      <c r="AA431" s="6">
        <v>0</v>
      </c>
      <c r="AB431" s="6">
        <v>1</v>
      </c>
      <c r="AC431" s="6">
        <v>1</v>
      </c>
      <c r="AD431" s="6">
        <v>1</v>
      </c>
      <c r="AE431" s="6">
        <v>1</v>
      </c>
      <c r="AF431" s="6">
        <v>1</v>
      </c>
      <c r="AG431" s="6">
        <v>0</v>
      </c>
      <c r="AH431" s="6">
        <v>1</v>
      </c>
      <c r="AI431" s="6">
        <v>1</v>
      </c>
      <c r="AJ431" s="6">
        <v>1</v>
      </c>
      <c r="AK431" s="6">
        <v>1</v>
      </c>
      <c r="AL431" s="6">
        <v>0</v>
      </c>
      <c r="AM431" s="6">
        <v>0</v>
      </c>
      <c r="AN431" s="6">
        <v>0</v>
      </c>
      <c r="AO431" s="6">
        <v>1</v>
      </c>
      <c r="AP431" s="6">
        <v>1</v>
      </c>
      <c r="AQ431" s="6">
        <v>1</v>
      </c>
      <c r="AR431" s="6">
        <v>0</v>
      </c>
      <c r="AS431" s="6">
        <v>0</v>
      </c>
      <c r="AT431" s="6">
        <v>0</v>
      </c>
      <c r="AU431" s="6">
        <v>0</v>
      </c>
      <c r="AV431" s="6">
        <v>1</v>
      </c>
      <c r="AW431" s="6">
        <v>0.1</v>
      </c>
      <c r="AX431" s="6">
        <v>0.26190476190476097</v>
      </c>
      <c r="AY431" s="6">
        <v>0.28571428571428498</v>
      </c>
      <c r="AZ431" s="6">
        <v>0.10463401790416001</v>
      </c>
      <c r="BA431" s="6">
        <v>1</v>
      </c>
      <c r="BB431" s="6">
        <v>0.66666666666666596</v>
      </c>
      <c r="BC431" s="6">
        <v>0.05</v>
      </c>
      <c r="BD431" s="6">
        <v>0.133333333333333</v>
      </c>
      <c r="BE431" s="6">
        <v>0.11764705882352899</v>
      </c>
      <c r="BF431" s="6">
        <v>1</v>
      </c>
      <c r="BG431" s="6">
        <v>0</v>
      </c>
      <c r="BH431" s="6">
        <v>0</v>
      </c>
      <c r="BI431" s="6">
        <v>1</v>
      </c>
      <c r="BJ431" s="9">
        <v>1</v>
      </c>
    </row>
    <row r="432" spans="1:62">
      <c r="A432" s="3">
        <v>1</v>
      </c>
      <c r="B432" s="4">
        <v>0</v>
      </c>
      <c r="C432" s="4">
        <v>0</v>
      </c>
      <c r="D432" s="4">
        <v>0</v>
      </c>
      <c r="E432" s="4">
        <v>1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1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1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1</v>
      </c>
      <c r="Z432" s="4">
        <v>1</v>
      </c>
      <c r="AA432" s="4">
        <v>1</v>
      </c>
      <c r="AB432" s="4">
        <v>1</v>
      </c>
      <c r="AC432" s="4">
        <v>1</v>
      </c>
      <c r="AD432" s="4">
        <v>0</v>
      </c>
      <c r="AE432" s="4">
        <v>1</v>
      </c>
      <c r="AF432" s="4">
        <v>1</v>
      </c>
      <c r="AG432" s="4">
        <v>0</v>
      </c>
      <c r="AH432" s="4">
        <v>1</v>
      </c>
      <c r="AI432" s="4">
        <v>1</v>
      </c>
      <c r="AJ432" s="4">
        <v>1</v>
      </c>
      <c r="AK432" s="4">
        <v>1</v>
      </c>
      <c r="AL432" s="4">
        <v>0</v>
      </c>
      <c r="AM432" s="4">
        <v>0</v>
      </c>
      <c r="AN432" s="4">
        <v>0</v>
      </c>
      <c r="AO432" s="4">
        <v>1</v>
      </c>
      <c r="AP432" s="4">
        <v>1</v>
      </c>
      <c r="AQ432" s="4">
        <v>1</v>
      </c>
      <c r="AR432" s="4">
        <v>0</v>
      </c>
      <c r="AS432" s="4">
        <v>1</v>
      </c>
      <c r="AT432" s="4">
        <v>0</v>
      </c>
      <c r="AU432" s="4">
        <v>0</v>
      </c>
      <c r="AV432" s="4">
        <v>0.88888888888888795</v>
      </c>
      <c r="AW432" s="4">
        <v>0.35</v>
      </c>
      <c r="AX432" s="4">
        <v>0.90476190476190399</v>
      </c>
      <c r="AY432" s="4">
        <v>0.32142857142857101</v>
      </c>
      <c r="AZ432" s="4">
        <v>0.161611374407582</v>
      </c>
      <c r="BA432" s="4">
        <v>0.92857142857142805</v>
      </c>
      <c r="BB432" s="4">
        <v>0.5</v>
      </c>
      <c r="BC432" s="4">
        <v>0.25</v>
      </c>
      <c r="BD432" s="4">
        <v>0.6</v>
      </c>
      <c r="BE432" s="4">
        <v>0.47058823529411697</v>
      </c>
      <c r="BF432" s="4">
        <v>1</v>
      </c>
      <c r="BG432" s="4">
        <v>0</v>
      </c>
      <c r="BH432" s="4">
        <v>0</v>
      </c>
      <c r="BI432" s="4">
        <v>1</v>
      </c>
      <c r="BJ432" s="8">
        <v>1</v>
      </c>
    </row>
    <row r="433" spans="1:62">
      <c r="A433" s="5">
        <v>1</v>
      </c>
      <c r="B433" s="6">
        <v>0</v>
      </c>
      <c r="C433" s="6">
        <v>0</v>
      </c>
      <c r="D433" s="6">
        <v>1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1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1</v>
      </c>
      <c r="V433" s="6">
        <v>1</v>
      </c>
      <c r="W433" s="6">
        <v>1</v>
      </c>
      <c r="X433" s="6">
        <v>0</v>
      </c>
      <c r="Y433" s="6">
        <v>1</v>
      </c>
      <c r="Z433" s="6">
        <v>0</v>
      </c>
      <c r="AA433" s="6">
        <v>0</v>
      </c>
      <c r="AB433" s="6">
        <v>1</v>
      </c>
      <c r="AC433" s="6">
        <v>1</v>
      </c>
      <c r="AD433" s="6">
        <v>0</v>
      </c>
      <c r="AE433" s="6">
        <v>1</v>
      </c>
      <c r="AF433" s="6">
        <v>0</v>
      </c>
      <c r="AG433" s="6">
        <v>0</v>
      </c>
      <c r="AH433" s="6">
        <v>1</v>
      </c>
      <c r="AI433" s="6">
        <v>1</v>
      </c>
      <c r="AJ433" s="6">
        <v>0</v>
      </c>
      <c r="AK433" s="6">
        <v>1</v>
      </c>
      <c r="AL433" s="6">
        <v>0</v>
      </c>
      <c r="AM433" s="6">
        <v>0</v>
      </c>
      <c r="AN433" s="6">
        <v>0</v>
      </c>
      <c r="AO433" s="6">
        <v>1</v>
      </c>
      <c r="AP433" s="6">
        <v>0</v>
      </c>
      <c r="AQ433" s="6">
        <v>0</v>
      </c>
      <c r="AR433" s="6">
        <v>0</v>
      </c>
      <c r="AS433" s="6">
        <v>1</v>
      </c>
      <c r="AT433" s="6">
        <v>0</v>
      </c>
      <c r="AU433" s="6">
        <v>0</v>
      </c>
      <c r="AV433" s="6">
        <v>0.77777777777777701</v>
      </c>
      <c r="AW433" s="6">
        <v>0.3</v>
      </c>
      <c r="AX433" s="6">
        <v>0.76190476190476097</v>
      </c>
      <c r="AY433" s="6">
        <v>0.107142857142857</v>
      </c>
      <c r="AZ433" s="6">
        <v>0.831490258030542</v>
      </c>
      <c r="BA433" s="6">
        <v>0.214285714285714</v>
      </c>
      <c r="BB433" s="6">
        <v>0.33333333333333298</v>
      </c>
      <c r="BC433" s="6">
        <v>0.15</v>
      </c>
      <c r="BD433" s="6">
        <v>0</v>
      </c>
      <c r="BE433" s="6">
        <v>5.8823529411764698E-2</v>
      </c>
      <c r="BF433" s="6">
        <v>1</v>
      </c>
      <c r="BG433" s="6">
        <v>1</v>
      </c>
      <c r="BH433" s="6">
        <v>1</v>
      </c>
      <c r="BI433" s="6">
        <v>1</v>
      </c>
      <c r="BJ433" s="9">
        <v>1</v>
      </c>
    </row>
    <row r="434" spans="1:62">
      <c r="A434" s="3">
        <v>0</v>
      </c>
      <c r="B434" s="4">
        <v>1</v>
      </c>
      <c r="C434" s="4">
        <v>0</v>
      </c>
      <c r="D434" s="4">
        <v>0</v>
      </c>
      <c r="E434" s="4">
        <v>0</v>
      </c>
      <c r="F434" s="4">
        <v>1</v>
      </c>
      <c r="G434" s="4">
        <v>0</v>
      </c>
      <c r="H434" s="4">
        <v>0</v>
      </c>
      <c r="I434" s="4">
        <v>0</v>
      </c>
      <c r="J434" s="4">
        <v>0</v>
      </c>
      <c r="K434" s="4">
        <v>1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1</v>
      </c>
      <c r="V434" s="4">
        <v>1</v>
      </c>
      <c r="W434" s="4">
        <v>1</v>
      </c>
      <c r="X434" s="4">
        <v>0</v>
      </c>
      <c r="Y434" s="4">
        <v>1</v>
      </c>
      <c r="Z434" s="4">
        <v>1</v>
      </c>
      <c r="AA434" s="4">
        <v>1</v>
      </c>
      <c r="AB434" s="4">
        <v>0</v>
      </c>
      <c r="AC434" s="4">
        <v>0</v>
      </c>
      <c r="AD434" s="4">
        <v>0</v>
      </c>
      <c r="AE434" s="4">
        <v>1</v>
      </c>
      <c r="AF434" s="4">
        <v>1</v>
      </c>
      <c r="AG434" s="4">
        <v>0</v>
      </c>
      <c r="AH434" s="4">
        <v>1</v>
      </c>
      <c r="AI434" s="4">
        <v>1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1</v>
      </c>
      <c r="AP434" s="4">
        <v>1</v>
      </c>
      <c r="AQ434" s="4">
        <v>0</v>
      </c>
      <c r="AR434" s="4">
        <v>0</v>
      </c>
      <c r="AS434" s="4">
        <v>1</v>
      </c>
      <c r="AT434" s="4">
        <v>1</v>
      </c>
      <c r="AU434" s="4">
        <v>0</v>
      </c>
      <c r="AV434" s="4">
        <v>0.44444444444444398</v>
      </c>
      <c r="AW434" s="4">
        <v>0.5</v>
      </c>
      <c r="AX434" s="4">
        <v>0.76190476190476097</v>
      </c>
      <c r="AY434" s="4">
        <v>0.57142857142857095</v>
      </c>
      <c r="AZ434" s="4">
        <v>0.85934702474986802</v>
      </c>
      <c r="BA434" s="4">
        <v>0.28571428571428498</v>
      </c>
      <c r="BB434" s="4">
        <v>0.16666666666666599</v>
      </c>
      <c r="BC434" s="4">
        <v>7.4999999999999997E-2</v>
      </c>
      <c r="BD434" s="4">
        <v>0.133333333333333</v>
      </c>
      <c r="BE434" s="4">
        <v>0</v>
      </c>
      <c r="BF434" s="4">
        <v>1</v>
      </c>
      <c r="BG434" s="4">
        <v>0</v>
      </c>
      <c r="BH434" s="4">
        <v>0</v>
      </c>
      <c r="BI434" s="4">
        <v>1</v>
      </c>
      <c r="BJ434" s="8">
        <v>1</v>
      </c>
    </row>
    <row r="435" spans="1:62">
      <c r="A435" s="5">
        <v>0</v>
      </c>
      <c r="B435" s="6">
        <v>1</v>
      </c>
      <c r="C435" s="6">
        <v>0</v>
      </c>
      <c r="D435" s="6">
        <v>1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1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1</v>
      </c>
      <c r="U435" s="6">
        <v>0</v>
      </c>
      <c r="V435" s="6">
        <v>0</v>
      </c>
      <c r="W435" s="6">
        <v>0</v>
      </c>
      <c r="X435" s="6">
        <v>0</v>
      </c>
      <c r="Y435" s="6">
        <v>1</v>
      </c>
      <c r="Z435" s="6">
        <v>0</v>
      </c>
      <c r="AA435" s="6">
        <v>0</v>
      </c>
      <c r="AB435" s="6">
        <v>1</v>
      </c>
      <c r="AC435" s="6">
        <v>1</v>
      </c>
      <c r="AD435" s="6">
        <v>1</v>
      </c>
      <c r="AE435" s="6">
        <v>1</v>
      </c>
      <c r="AF435" s="6">
        <v>1</v>
      </c>
      <c r="AG435" s="6">
        <v>0</v>
      </c>
      <c r="AH435" s="6">
        <v>1</v>
      </c>
      <c r="AI435" s="6">
        <v>1</v>
      </c>
      <c r="AJ435" s="6">
        <v>0</v>
      </c>
      <c r="AK435" s="6">
        <v>0</v>
      </c>
      <c r="AL435" s="6">
        <v>0</v>
      </c>
      <c r="AM435" s="6">
        <v>0</v>
      </c>
      <c r="AN435" s="6">
        <v>0</v>
      </c>
      <c r="AO435" s="6">
        <v>1</v>
      </c>
      <c r="AP435" s="6">
        <v>0</v>
      </c>
      <c r="AQ435" s="6">
        <v>0</v>
      </c>
      <c r="AR435" s="6">
        <v>0</v>
      </c>
      <c r="AS435" s="6">
        <v>1</v>
      </c>
      <c r="AT435" s="6">
        <v>0</v>
      </c>
      <c r="AU435" s="6">
        <v>0</v>
      </c>
      <c r="AV435" s="6">
        <v>0.88888888888888795</v>
      </c>
      <c r="AW435" s="6">
        <v>0.2</v>
      </c>
      <c r="AX435" s="6">
        <v>0.54761904761904701</v>
      </c>
      <c r="AY435" s="6">
        <v>0.214285714285714</v>
      </c>
      <c r="AZ435" s="6">
        <v>5.7398630858346497E-2</v>
      </c>
      <c r="BA435" s="6">
        <v>7.1428571428571397E-2</v>
      </c>
      <c r="BB435" s="6">
        <v>0.33333333333333298</v>
      </c>
      <c r="BC435" s="6">
        <v>0.15</v>
      </c>
      <c r="BD435" s="6">
        <v>0</v>
      </c>
      <c r="BE435" s="6">
        <v>0.29411764705882298</v>
      </c>
      <c r="BF435" s="6">
        <v>1</v>
      </c>
      <c r="BG435" s="6">
        <v>0</v>
      </c>
      <c r="BH435" s="6">
        <v>1</v>
      </c>
      <c r="BI435" s="6">
        <v>1</v>
      </c>
      <c r="BJ435" s="9">
        <v>1</v>
      </c>
    </row>
    <row r="436" spans="1:62">
      <c r="A436" s="3">
        <v>0</v>
      </c>
      <c r="B436" s="4">
        <v>1</v>
      </c>
      <c r="C436" s="4">
        <v>0</v>
      </c>
      <c r="D436" s="4">
        <v>1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1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1</v>
      </c>
      <c r="U436" s="4">
        <v>0</v>
      </c>
      <c r="V436" s="4">
        <v>1</v>
      </c>
      <c r="W436" s="4">
        <v>1</v>
      </c>
      <c r="X436" s="4">
        <v>0</v>
      </c>
      <c r="Y436" s="4">
        <v>1</v>
      </c>
      <c r="Z436" s="4">
        <v>1</v>
      </c>
      <c r="AA436" s="4">
        <v>1</v>
      </c>
      <c r="AB436" s="4">
        <v>1</v>
      </c>
      <c r="AC436" s="4">
        <v>1</v>
      </c>
      <c r="AD436" s="4">
        <v>0</v>
      </c>
      <c r="AE436" s="4">
        <v>1</v>
      </c>
      <c r="AF436" s="4">
        <v>1</v>
      </c>
      <c r="AG436" s="4">
        <v>0</v>
      </c>
      <c r="AH436" s="4">
        <v>1</v>
      </c>
      <c r="AI436" s="4">
        <v>1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1</v>
      </c>
      <c r="AP436" s="4">
        <v>1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0.66666666666666596</v>
      </c>
      <c r="AW436" s="4">
        <v>0.17499999999999999</v>
      </c>
      <c r="AX436" s="4">
        <v>0.452380952380952</v>
      </c>
      <c r="AY436" s="4">
        <v>3.5714285714285698E-2</v>
      </c>
      <c r="AZ436" s="4">
        <v>0.24423380726698199</v>
      </c>
      <c r="BA436" s="4">
        <v>0.57142857142857095</v>
      </c>
      <c r="BB436" s="4">
        <v>0.33333333333333298</v>
      </c>
      <c r="BC436" s="4">
        <v>0</v>
      </c>
      <c r="BD436" s="4">
        <v>0</v>
      </c>
      <c r="BE436" s="4">
        <v>0</v>
      </c>
      <c r="BF436" s="4">
        <v>1</v>
      </c>
      <c r="BG436" s="4">
        <v>0</v>
      </c>
      <c r="BH436" s="4">
        <v>0</v>
      </c>
      <c r="BI436" s="4">
        <v>1</v>
      </c>
      <c r="BJ436" s="8">
        <v>1</v>
      </c>
    </row>
    <row r="437" spans="1:62">
      <c r="A437" s="5">
        <v>0</v>
      </c>
      <c r="B437" s="6">
        <v>1</v>
      </c>
      <c r="C437" s="6">
        <v>0</v>
      </c>
      <c r="D437" s="6">
        <v>1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1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1</v>
      </c>
      <c r="U437" s="6">
        <v>0</v>
      </c>
      <c r="V437" s="6">
        <v>1</v>
      </c>
      <c r="W437" s="6">
        <v>1</v>
      </c>
      <c r="X437" s="6">
        <v>0</v>
      </c>
      <c r="Y437" s="6">
        <v>1</v>
      </c>
      <c r="Z437" s="6">
        <v>1</v>
      </c>
      <c r="AA437" s="6">
        <v>0</v>
      </c>
      <c r="AB437" s="6">
        <v>1</v>
      </c>
      <c r="AC437" s="6">
        <v>1</v>
      </c>
      <c r="AD437" s="6">
        <v>0</v>
      </c>
      <c r="AE437" s="6">
        <v>1</v>
      </c>
      <c r="AF437" s="6">
        <v>1</v>
      </c>
      <c r="AG437" s="6">
        <v>0</v>
      </c>
      <c r="AH437" s="6">
        <v>1</v>
      </c>
      <c r="AI437" s="6">
        <v>1</v>
      </c>
      <c r="AJ437" s="6">
        <v>0</v>
      </c>
      <c r="AK437" s="6">
        <v>1</v>
      </c>
      <c r="AL437" s="6">
        <v>1</v>
      </c>
      <c r="AM437" s="6">
        <v>1</v>
      </c>
      <c r="AN437" s="6">
        <v>1</v>
      </c>
      <c r="AO437" s="6">
        <v>1</v>
      </c>
      <c r="AP437" s="6">
        <v>1</v>
      </c>
      <c r="AQ437" s="6">
        <v>1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0.15</v>
      </c>
      <c r="AX437" s="6">
        <v>0.238095238095238</v>
      </c>
      <c r="AY437" s="6">
        <v>0</v>
      </c>
      <c r="AZ437" s="6">
        <v>0.47851500789889401</v>
      </c>
      <c r="BA437" s="6">
        <v>0.14285714285714199</v>
      </c>
      <c r="BB437" s="6">
        <v>0.33333333333333298</v>
      </c>
      <c r="BC437" s="6">
        <v>0.1</v>
      </c>
      <c r="BD437" s="6">
        <v>0</v>
      </c>
      <c r="BE437" s="6">
        <v>0.17647058823529399</v>
      </c>
      <c r="BF437" s="6">
        <v>1</v>
      </c>
      <c r="BG437" s="6">
        <v>0</v>
      </c>
      <c r="BH437" s="6">
        <v>0</v>
      </c>
      <c r="BI437" s="6">
        <v>1</v>
      </c>
      <c r="BJ437" s="9">
        <v>1</v>
      </c>
    </row>
    <row r="438" spans="1:62">
      <c r="A438" s="3">
        <v>0</v>
      </c>
      <c r="B438" s="4">
        <v>1</v>
      </c>
      <c r="C438" s="4">
        <v>0</v>
      </c>
      <c r="D438" s="4">
        <v>1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1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1</v>
      </c>
      <c r="U438" s="4">
        <v>0</v>
      </c>
      <c r="V438" s="4">
        <v>1</v>
      </c>
      <c r="W438" s="4">
        <v>1</v>
      </c>
      <c r="X438" s="4">
        <v>0</v>
      </c>
      <c r="Y438" s="4">
        <v>1</v>
      </c>
      <c r="Z438" s="4">
        <v>1</v>
      </c>
      <c r="AA438" s="4">
        <v>0</v>
      </c>
      <c r="AB438" s="4">
        <v>0</v>
      </c>
      <c r="AC438" s="4">
        <v>0</v>
      </c>
      <c r="AD438" s="4">
        <v>0</v>
      </c>
      <c r="AE438" s="4">
        <v>1</v>
      </c>
      <c r="AF438" s="4">
        <v>1</v>
      </c>
      <c r="AG438" s="4">
        <v>0</v>
      </c>
      <c r="AH438" s="4">
        <v>1</v>
      </c>
      <c r="AI438" s="4">
        <v>1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1</v>
      </c>
      <c r="AP438" s="4">
        <v>1</v>
      </c>
      <c r="AQ438" s="4">
        <v>0</v>
      </c>
      <c r="AR438" s="4">
        <v>0</v>
      </c>
      <c r="AS438" s="4">
        <v>1</v>
      </c>
      <c r="AT438" s="4">
        <v>0</v>
      </c>
      <c r="AU438" s="4">
        <v>0</v>
      </c>
      <c r="AV438" s="4">
        <v>0.77777777777777701</v>
      </c>
      <c r="AW438" s="4">
        <v>0.25</v>
      </c>
      <c r="AX438" s="4">
        <v>0.42857142857142799</v>
      </c>
      <c r="AY438" s="4">
        <v>0</v>
      </c>
      <c r="AZ438" s="4">
        <v>0.23575566087414401</v>
      </c>
      <c r="BA438" s="4">
        <v>7.1428571428571397E-2</v>
      </c>
      <c r="BB438" s="4">
        <v>0.33333333333333298</v>
      </c>
      <c r="BC438" s="4">
        <v>0.125</v>
      </c>
      <c r="BD438" s="4">
        <v>0</v>
      </c>
      <c r="BE438" s="4">
        <v>0.17647058823529399</v>
      </c>
      <c r="BF438" s="4">
        <v>1</v>
      </c>
      <c r="BG438" s="4">
        <v>0</v>
      </c>
      <c r="BH438" s="4">
        <v>0</v>
      </c>
      <c r="BI438" s="4">
        <v>1</v>
      </c>
      <c r="BJ438" s="8">
        <v>1</v>
      </c>
    </row>
    <row r="439" spans="1:62">
      <c r="A439" s="5">
        <v>1</v>
      </c>
      <c r="B439" s="6">
        <v>0</v>
      </c>
      <c r="C439" s="6">
        <v>0</v>
      </c>
      <c r="D439" s="6">
        <v>0</v>
      </c>
      <c r="E439" s="6">
        <v>0</v>
      </c>
      <c r="F439" s="6">
        <v>0</v>
      </c>
      <c r="G439" s="6">
        <v>1</v>
      </c>
      <c r="H439" s="6">
        <v>0</v>
      </c>
      <c r="I439" s="6">
        <v>0</v>
      </c>
      <c r="J439" s="6">
        <v>0</v>
      </c>
      <c r="K439" s="6">
        <v>1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1</v>
      </c>
      <c r="U439" s="6">
        <v>0</v>
      </c>
      <c r="V439" s="6">
        <v>1</v>
      </c>
      <c r="W439" s="6">
        <v>1</v>
      </c>
      <c r="X439" s="6">
        <v>0</v>
      </c>
      <c r="Y439" s="6">
        <v>1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1</v>
      </c>
      <c r="AI439" s="6">
        <v>1</v>
      </c>
      <c r="AJ439" s="6">
        <v>0</v>
      </c>
      <c r="AK439" s="6">
        <v>1</v>
      </c>
      <c r="AL439" s="6">
        <v>0</v>
      </c>
      <c r="AM439" s="6">
        <v>0</v>
      </c>
      <c r="AN439" s="6">
        <v>0</v>
      </c>
      <c r="AO439" s="6">
        <v>1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0.22222222222222199</v>
      </c>
      <c r="AW439" s="6">
        <v>0.2</v>
      </c>
      <c r="AX439" s="6">
        <v>0.38095238095237999</v>
      </c>
      <c r="AY439" s="6">
        <v>0.5</v>
      </c>
      <c r="AZ439" s="6">
        <v>0.39252238020010499</v>
      </c>
      <c r="BA439" s="6">
        <v>0.14285714285714199</v>
      </c>
      <c r="BB439" s="6">
        <v>0.33333333333333298</v>
      </c>
      <c r="BC439" s="6">
        <v>0.1</v>
      </c>
      <c r="BD439" s="6">
        <v>6.6666666666666596E-2</v>
      </c>
      <c r="BE439" s="6">
        <v>0.17647058823529399</v>
      </c>
      <c r="BF439" s="6">
        <v>1</v>
      </c>
      <c r="BG439" s="6">
        <v>0</v>
      </c>
      <c r="BH439" s="6">
        <v>1</v>
      </c>
      <c r="BI439" s="6">
        <v>1</v>
      </c>
      <c r="BJ439" s="9">
        <v>1</v>
      </c>
    </row>
    <row r="440" spans="1:62">
      <c r="A440" s="3">
        <v>0</v>
      </c>
      <c r="B440" s="4">
        <v>1</v>
      </c>
      <c r="C440" s="4">
        <v>0</v>
      </c>
      <c r="D440" s="4">
        <v>0</v>
      </c>
      <c r="E440" s="4">
        <v>0</v>
      </c>
      <c r="F440" s="4">
        <v>1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1</v>
      </c>
      <c r="Q440" s="4">
        <v>0</v>
      </c>
      <c r="R440" s="4">
        <v>0</v>
      </c>
      <c r="S440" s="4">
        <v>0</v>
      </c>
      <c r="T440" s="4">
        <v>1</v>
      </c>
      <c r="U440" s="4">
        <v>0</v>
      </c>
      <c r="V440" s="4">
        <v>1</v>
      </c>
      <c r="W440" s="4">
        <v>1</v>
      </c>
      <c r="X440" s="4">
        <v>0</v>
      </c>
      <c r="Y440" s="4">
        <v>1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1</v>
      </c>
      <c r="AF440" s="4">
        <v>1</v>
      </c>
      <c r="AG440" s="4">
        <v>0</v>
      </c>
      <c r="AH440" s="4">
        <v>1</v>
      </c>
      <c r="AI440" s="4">
        <v>1</v>
      </c>
      <c r="AJ440" s="4">
        <v>0</v>
      </c>
      <c r="AK440" s="4">
        <v>1</v>
      </c>
      <c r="AL440" s="4">
        <v>0</v>
      </c>
      <c r="AM440" s="4">
        <v>0</v>
      </c>
      <c r="AN440" s="4">
        <v>0</v>
      </c>
      <c r="AO440" s="4">
        <v>1</v>
      </c>
      <c r="AP440" s="4">
        <v>1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0.11111111111111099</v>
      </c>
      <c r="AW440" s="4">
        <v>0.25</v>
      </c>
      <c r="AX440" s="4">
        <v>0.33333333333333298</v>
      </c>
      <c r="AY440" s="4">
        <v>0.32142857142857101</v>
      </c>
      <c r="AZ440" s="4">
        <v>0.82090573986308502</v>
      </c>
      <c r="BA440" s="4">
        <v>0.14285714285714199</v>
      </c>
      <c r="BB440" s="4">
        <v>0.33333333333333298</v>
      </c>
      <c r="BC440" s="4">
        <v>0.25</v>
      </c>
      <c r="BD440" s="4">
        <v>0.4</v>
      </c>
      <c r="BE440" s="4">
        <v>0.41176470588235198</v>
      </c>
      <c r="BF440" s="4">
        <v>1</v>
      </c>
      <c r="BG440" s="4">
        <v>1</v>
      </c>
      <c r="BH440" s="4">
        <v>1</v>
      </c>
      <c r="BI440" s="4">
        <v>1</v>
      </c>
      <c r="BJ440" s="8">
        <v>1</v>
      </c>
    </row>
    <row r="441" spans="1:62">
      <c r="A441" s="5">
        <v>0</v>
      </c>
      <c r="B441" s="6">
        <v>0</v>
      </c>
      <c r="C441" s="6">
        <v>1</v>
      </c>
      <c r="D441" s="6">
        <v>0</v>
      </c>
      <c r="E441" s="6">
        <v>0</v>
      </c>
      <c r="F441" s="6">
        <v>1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1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1</v>
      </c>
      <c r="T441" s="6">
        <v>0</v>
      </c>
      <c r="U441" s="6">
        <v>0</v>
      </c>
      <c r="V441" s="6">
        <v>1</v>
      </c>
      <c r="W441" s="6">
        <v>1</v>
      </c>
      <c r="X441" s="6">
        <v>1</v>
      </c>
      <c r="Y441" s="6">
        <v>1</v>
      </c>
      <c r="Z441" s="6">
        <v>1</v>
      </c>
      <c r="AA441" s="6">
        <v>1</v>
      </c>
      <c r="AB441" s="6">
        <v>1</v>
      </c>
      <c r="AC441" s="6">
        <v>1</v>
      </c>
      <c r="AD441" s="6">
        <v>1</v>
      </c>
      <c r="AE441" s="6">
        <v>1</v>
      </c>
      <c r="AF441" s="6">
        <v>1</v>
      </c>
      <c r="AG441" s="6">
        <v>0</v>
      </c>
      <c r="AH441" s="6">
        <v>1</v>
      </c>
      <c r="AI441" s="6">
        <v>1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1</v>
      </c>
      <c r="AP441" s="6">
        <v>1</v>
      </c>
      <c r="AQ441" s="6">
        <v>1</v>
      </c>
      <c r="AR441" s="6">
        <v>0</v>
      </c>
      <c r="AS441" s="6">
        <v>1</v>
      </c>
      <c r="AT441" s="6">
        <v>0</v>
      </c>
      <c r="AU441" s="6">
        <v>0</v>
      </c>
      <c r="AV441" s="6">
        <v>0.33333333333333298</v>
      </c>
      <c r="AW441" s="6">
        <v>0.47499999999999998</v>
      </c>
      <c r="AX441" s="6">
        <v>0.5</v>
      </c>
      <c r="AY441" s="6">
        <v>0</v>
      </c>
      <c r="AZ441" s="6">
        <v>0.14028436018957299</v>
      </c>
      <c r="BA441" s="6">
        <v>0.214285714285714</v>
      </c>
      <c r="BB441" s="6">
        <v>0.5</v>
      </c>
      <c r="BC441" s="6">
        <v>2.5000000000000001E-2</v>
      </c>
      <c r="BD441" s="6">
        <v>0</v>
      </c>
      <c r="BE441" s="6">
        <v>0</v>
      </c>
      <c r="BF441" s="6">
        <v>1</v>
      </c>
      <c r="BG441" s="6">
        <v>0</v>
      </c>
      <c r="BH441" s="6">
        <v>0</v>
      </c>
      <c r="BI441" s="6">
        <v>1</v>
      </c>
      <c r="BJ441" s="9">
        <v>1</v>
      </c>
    </row>
    <row r="442" spans="1:62">
      <c r="A442" s="3">
        <v>0</v>
      </c>
      <c r="B442" s="4">
        <v>0</v>
      </c>
      <c r="C442" s="4">
        <v>1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1</v>
      </c>
      <c r="J442" s="4">
        <v>0</v>
      </c>
      <c r="K442" s="4">
        <v>0</v>
      </c>
      <c r="L442" s="4">
        <v>1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1</v>
      </c>
      <c r="T442" s="4">
        <v>0</v>
      </c>
      <c r="U442" s="4">
        <v>0</v>
      </c>
      <c r="V442" s="4">
        <v>1</v>
      </c>
      <c r="W442" s="4">
        <v>0</v>
      </c>
      <c r="X442" s="4">
        <v>0</v>
      </c>
      <c r="Y442" s="4">
        <v>1</v>
      </c>
      <c r="Z442" s="4">
        <v>0</v>
      </c>
      <c r="AA442" s="4">
        <v>0</v>
      </c>
      <c r="AB442" s="4">
        <v>1</v>
      </c>
      <c r="AC442" s="4">
        <v>1</v>
      </c>
      <c r="AD442" s="4">
        <v>1</v>
      </c>
      <c r="AE442" s="4">
        <v>1</v>
      </c>
      <c r="AF442" s="4">
        <v>0</v>
      </c>
      <c r="AG442" s="4">
        <v>0</v>
      </c>
      <c r="AH442" s="4">
        <v>1</v>
      </c>
      <c r="AI442" s="4">
        <v>1</v>
      </c>
      <c r="AJ442" s="4">
        <v>0</v>
      </c>
      <c r="AK442" s="4">
        <v>1</v>
      </c>
      <c r="AL442" s="4">
        <v>1</v>
      </c>
      <c r="AM442" s="4">
        <v>0</v>
      </c>
      <c r="AN442" s="4">
        <v>0</v>
      </c>
      <c r="AO442" s="4">
        <v>1</v>
      </c>
      <c r="AP442" s="4">
        <v>1</v>
      </c>
      <c r="AQ442" s="4">
        <v>1</v>
      </c>
      <c r="AR442" s="4">
        <v>1</v>
      </c>
      <c r="AS442" s="4">
        <v>1</v>
      </c>
      <c r="AT442" s="4">
        <v>0</v>
      </c>
      <c r="AU442" s="4">
        <v>0</v>
      </c>
      <c r="AV442" s="4">
        <v>0.22222222222222199</v>
      </c>
      <c r="AW442" s="4">
        <v>0.15</v>
      </c>
      <c r="AX442" s="4">
        <v>0.14285714285714199</v>
      </c>
      <c r="AY442" s="4">
        <v>3.5714285714285698E-2</v>
      </c>
      <c r="AZ442" s="4">
        <v>0.19794628751974699</v>
      </c>
      <c r="BA442" s="4">
        <v>0</v>
      </c>
      <c r="BB442" s="4">
        <v>0.33333333333333298</v>
      </c>
      <c r="BC442" s="4">
        <v>0.05</v>
      </c>
      <c r="BD442" s="4">
        <v>0.133333333333333</v>
      </c>
      <c r="BE442" s="4">
        <v>0</v>
      </c>
      <c r="BF442" s="4">
        <v>1</v>
      </c>
      <c r="BG442" s="4">
        <v>0</v>
      </c>
      <c r="BH442" s="4">
        <v>0</v>
      </c>
      <c r="BI442" s="4">
        <v>1</v>
      </c>
      <c r="BJ442" s="8">
        <v>1</v>
      </c>
    </row>
    <row r="443" spans="1:62">
      <c r="A443" s="5">
        <v>0</v>
      </c>
      <c r="B443" s="6">
        <v>1</v>
      </c>
      <c r="C443" s="6">
        <v>0</v>
      </c>
      <c r="D443" s="6">
        <v>0</v>
      </c>
      <c r="E443" s="6">
        <v>0</v>
      </c>
      <c r="F443" s="6">
        <v>1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1</v>
      </c>
      <c r="O443" s="6">
        <v>0</v>
      </c>
      <c r="P443" s="6">
        <v>0</v>
      </c>
      <c r="Q443" s="6">
        <v>0</v>
      </c>
      <c r="R443" s="6">
        <v>0</v>
      </c>
      <c r="S443" s="6">
        <v>1</v>
      </c>
      <c r="T443" s="6">
        <v>0</v>
      </c>
      <c r="U443" s="6">
        <v>0</v>
      </c>
      <c r="V443" s="6">
        <v>1</v>
      </c>
      <c r="W443" s="6">
        <v>1</v>
      </c>
      <c r="X443" s="6">
        <v>0</v>
      </c>
      <c r="Y443" s="6">
        <v>0</v>
      </c>
      <c r="Z443" s="6">
        <v>0</v>
      </c>
      <c r="AA443" s="6">
        <v>0</v>
      </c>
      <c r="AB443" s="6">
        <v>1</v>
      </c>
      <c r="AC443" s="6">
        <v>1</v>
      </c>
      <c r="AD443" s="6">
        <v>0</v>
      </c>
      <c r="AE443" s="6">
        <v>1</v>
      </c>
      <c r="AF443" s="6">
        <v>0</v>
      </c>
      <c r="AG443" s="6">
        <v>0</v>
      </c>
      <c r="AH443" s="6">
        <v>1</v>
      </c>
      <c r="AI443" s="6">
        <v>1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1</v>
      </c>
      <c r="AP443" s="6">
        <v>1</v>
      </c>
      <c r="AQ443" s="6">
        <v>1</v>
      </c>
      <c r="AR443" s="6">
        <v>0</v>
      </c>
      <c r="AS443" s="6">
        <v>0</v>
      </c>
      <c r="AT443" s="6">
        <v>0</v>
      </c>
      <c r="AU443" s="6">
        <v>0</v>
      </c>
      <c r="AV443" s="6">
        <v>0.11111111111111099</v>
      </c>
      <c r="AW443" s="6">
        <v>7.4999999999999997E-2</v>
      </c>
      <c r="AX443" s="6">
        <v>0.76190476190476097</v>
      </c>
      <c r="AY443" s="6">
        <v>0.39285714285714202</v>
      </c>
      <c r="AZ443" s="6">
        <v>0.20489731437598699</v>
      </c>
      <c r="BA443" s="6">
        <v>0</v>
      </c>
      <c r="BB443" s="6">
        <v>0.5</v>
      </c>
      <c r="BC443" s="6">
        <v>7.4999999999999997E-2</v>
      </c>
      <c r="BD443" s="6">
        <v>0</v>
      </c>
      <c r="BE443" s="6">
        <v>0.11764705882352899</v>
      </c>
      <c r="BF443" s="6">
        <v>1</v>
      </c>
      <c r="BG443" s="6">
        <v>0</v>
      </c>
      <c r="BH443" s="6">
        <v>0</v>
      </c>
      <c r="BI443" s="6">
        <v>1</v>
      </c>
      <c r="BJ443" s="9">
        <v>1</v>
      </c>
    </row>
    <row r="444" spans="1:62">
      <c r="A444" s="3">
        <v>1</v>
      </c>
      <c r="B444" s="4">
        <v>0</v>
      </c>
      <c r="C444" s="4">
        <v>0</v>
      </c>
      <c r="D444" s="4">
        <v>0</v>
      </c>
      <c r="E444" s="4">
        <v>0</v>
      </c>
      <c r="F444" s="4">
        <v>0</v>
      </c>
      <c r="G444" s="4">
        <v>1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1</v>
      </c>
      <c r="S444" s="4">
        <v>0</v>
      </c>
      <c r="T444" s="4">
        <v>1</v>
      </c>
      <c r="U444" s="4">
        <v>0</v>
      </c>
      <c r="V444" s="4">
        <v>1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1</v>
      </c>
      <c r="AC444" s="4">
        <v>1</v>
      </c>
      <c r="AD444" s="4">
        <v>0</v>
      </c>
      <c r="AE444" s="4">
        <v>1</v>
      </c>
      <c r="AF444" s="4">
        <v>1</v>
      </c>
      <c r="AG444" s="4">
        <v>0</v>
      </c>
      <c r="AH444" s="4">
        <v>1</v>
      </c>
      <c r="AI444" s="4">
        <v>1</v>
      </c>
      <c r="AJ444" s="4">
        <v>0</v>
      </c>
      <c r="AK444" s="4">
        <v>1</v>
      </c>
      <c r="AL444" s="4">
        <v>0</v>
      </c>
      <c r="AM444" s="4">
        <v>0</v>
      </c>
      <c r="AN444" s="4">
        <v>0</v>
      </c>
      <c r="AO444" s="4">
        <v>1</v>
      </c>
      <c r="AP444" s="4">
        <v>1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0.11111111111111099</v>
      </c>
      <c r="AW444" s="4">
        <v>2.5000000000000001E-2</v>
      </c>
      <c r="AX444" s="4">
        <v>0.19047619047618999</v>
      </c>
      <c r="AY444" s="4">
        <v>0.107142857142857</v>
      </c>
      <c r="AZ444" s="4">
        <v>7.3459715639810394E-2</v>
      </c>
      <c r="BA444" s="4">
        <v>7.1428571428571397E-2</v>
      </c>
      <c r="BB444" s="4">
        <v>1</v>
      </c>
      <c r="BC444" s="4">
        <v>2.5000000000000001E-2</v>
      </c>
      <c r="BD444" s="4">
        <v>0</v>
      </c>
      <c r="BE444" s="4">
        <v>5.8823529411764698E-2</v>
      </c>
      <c r="BF444" s="4">
        <v>1</v>
      </c>
      <c r="BG444" s="4">
        <v>0</v>
      </c>
      <c r="BH444" s="4">
        <v>0</v>
      </c>
      <c r="BI444" s="4">
        <v>1</v>
      </c>
      <c r="BJ444" s="8">
        <v>1</v>
      </c>
    </row>
    <row r="445" spans="1:62">
      <c r="A445" s="5">
        <v>1</v>
      </c>
      <c r="B445" s="6">
        <v>0</v>
      </c>
      <c r="C445" s="6">
        <v>0</v>
      </c>
      <c r="D445" s="6">
        <v>0</v>
      </c>
      <c r="E445" s="6">
        <v>0</v>
      </c>
      <c r="F445" s="6">
        <v>0</v>
      </c>
      <c r="G445" s="6">
        <v>1</v>
      </c>
      <c r="H445" s="6">
        <v>0</v>
      </c>
      <c r="I445" s="6">
        <v>0</v>
      </c>
      <c r="J445" s="6">
        <v>0</v>
      </c>
      <c r="K445" s="6">
        <v>0</v>
      </c>
      <c r="L445" s="6">
        <v>1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1</v>
      </c>
      <c r="T445" s="6">
        <v>0</v>
      </c>
      <c r="U445" s="6">
        <v>0</v>
      </c>
      <c r="V445" s="6">
        <v>1</v>
      </c>
      <c r="W445" s="6">
        <v>1</v>
      </c>
      <c r="X445" s="6">
        <v>0</v>
      </c>
      <c r="Y445" s="6">
        <v>1</v>
      </c>
      <c r="Z445" s="6">
        <v>0</v>
      </c>
      <c r="AA445" s="6">
        <v>0</v>
      </c>
      <c r="AB445" s="6">
        <v>1</v>
      </c>
      <c r="AC445" s="6">
        <v>1</v>
      </c>
      <c r="AD445" s="6">
        <v>0</v>
      </c>
      <c r="AE445" s="6">
        <v>1</v>
      </c>
      <c r="AF445" s="6">
        <v>1</v>
      </c>
      <c r="AG445" s="6">
        <v>0</v>
      </c>
      <c r="AH445" s="6">
        <v>1</v>
      </c>
      <c r="AI445" s="6">
        <v>1</v>
      </c>
      <c r="AJ445" s="6">
        <v>0</v>
      </c>
      <c r="AK445" s="6">
        <v>1</v>
      </c>
      <c r="AL445" s="6">
        <v>0</v>
      </c>
      <c r="AM445" s="6">
        <v>0</v>
      </c>
      <c r="AN445" s="6">
        <v>0</v>
      </c>
      <c r="AO445" s="6">
        <v>1</v>
      </c>
      <c r="AP445" s="6">
        <v>1</v>
      </c>
      <c r="AQ445" s="6">
        <v>1</v>
      </c>
      <c r="AR445" s="6">
        <v>0</v>
      </c>
      <c r="AS445" s="6">
        <v>1</v>
      </c>
      <c r="AT445" s="6">
        <v>0</v>
      </c>
      <c r="AU445" s="6">
        <v>0</v>
      </c>
      <c r="AV445" s="6">
        <v>0.11111111111111099</v>
      </c>
      <c r="AW445" s="6">
        <v>0.57499999999999996</v>
      </c>
      <c r="AX445" s="6">
        <v>0.54761904761904701</v>
      </c>
      <c r="AY445" s="6">
        <v>0.67857142857142805</v>
      </c>
      <c r="AZ445" s="6">
        <v>0.48446550816218997</v>
      </c>
      <c r="BA445" s="6">
        <v>0.14285714285714199</v>
      </c>
      <c r="BB445" s="6">
        <v>0.33333333333333298</v>
      </c>
      <c r="BC445" s="6">
        <v>0.55000000000000004</v>
      </c>
      <c r="BD445" s="6">
        <v>1</v>
      </c>
      <c r="BE445" s="6">
        <v>0.47058823529411697</v>
      </c>
      <c r="BF445" s="6">
        <v>1</v>
      </c>
      <c r="BG445" s="6">
        <v>0</v>
      </c>
      <c r="BH445" s="6">
        <v>0</v>
      </c>
      <c r="BI445" s="6">
        <v>1</v>
      </c>
      <c r="BJ445" s="9">
        <v>1</v>
      </c>
    </row>
    <row r="446" spans="1:62">
      <c r="A446" s="3">
        <v>0</v>
      </c>
      <c r="B446" s="4">
        <v>1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1</v>
      </c>
      <c r="I446" s="4">
        <v>0</v>
      </c>
      <c r="J446" s="4">
        <v>0</v>
      </c>
      <c r="K446" s="4">
        <v>0</v>
      </c>
      <c r="L446" s="4">
        <v>1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1</v>
      </c>
      <c r="U446" s="4">
        <v>0</v>
      </c>
      <c r="V446" s="4">
        <v>1</v>
      </c>
      <c r="W446" s="4">
        <v>1</v>
      </c>
      <c r="X446" s="4">
        <v>0</v>
      </c>
      <c r="Y446" s="4">
        <v>0</v>
      </c>
      <c r="Z446" s="4">
        <v>0</v>
      </c>
      <c r="AA446" s="4">
        <v>0</v>
      </c>
      <c r="AB446" s="4">
        <v>1</v>
      </c>
      <c r="AC446" s="4">
        <v>1</v>
      </c>
      <c r="AD446" s="4">
        <v>0</v>
      </c>
      <c r="AE446" s="4">
        <v>0</v>
      </c>
      <c r="AF446" s="4">
        <v>0</v>
      </c>
      <c r="AG446" s="4">
        <v>0</v>
      </c>
      <c r="AH446" s="4">
        <v>1</v>
      </c>
      <c r="AI446" s="4">
        <v>1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1</v>
      </c>
      <c r="AP446" s="4">
        <v>1</v>
      </c>
      <c r="AQ446" s="4">
        <v>1</v>
      </c>
      <c r="AR446" s="4">
        <v>0</v>
      </c>
      <c r="AS446" s="4">
        <v>0</v>
      </c>
      <c r="AT446" s="4">
        <v>0</v>
      </c>
      <c r="AU446" s="4">
        <v>0</v>
      </c>
      <c r="AV446" s="4">
        <v>1</v>
      </c>
      <c r="AW446" s="4">
        <v>0.57499999999999996</v>
      </c>
      <c r="AX446" s="4">
        <v>0.71428571428571397</v>
      </c>
      <c r="AY446" s="4">
        <v>3.5714285714285698E-2</v>
      </c>
      <c r="AZ446" s="4">
        <v>0.18862559241706101</v>
      </c>
      <c r="BA446" s="4">
        <v>0.35714285714285698</v>
      </c>
      <c r="BB446" s="4">
        <v>1</v>
      </c>
      <c r="BC446" s="4">
        <v>2.5000000000000001E-2</v>
      </c>
      <c r="BD446" s="4">
        <v>0</v>
      </c>
      <c r="BE446" s="4">
        <v>0</v>
      </c>
      <c r="BF446" s="4">
        <v>1</v>
      </c>
      <c r="BG446" s="4">
        <v>0</v>
      </c>
      <c r="BH446" s="4">
        <v>1</v>
      </c>
      <c r="BI446" s="4">
        <v>1</v>
      </c>
      <c r="BJ446" s="8">
        <v>1</v>
      </c>
    </row>
    <row r="447" spans="1:62">
      <c r="A447" s="5">
        <v>0</v>
      </c>
      <c r="B447" s="6">
        <v>1</v>
      </c>
      <c r="C447" s="6">
        <v>0</v>
      </c>
      <c r="D447" s="6">
        <v>0</v>
      </c>
      <c r="E447" s="6">
        <v>0</v>
      </c>
      <c r="F447" s="6">
        <v>1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1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1</v>
      </c>
      <c r="U447" s="6">
        <v>0</v>
      </c>
      <c r="V447" s="6">
        <v>1</v>
      </c>
      <c r="W447" s="6">
        <v>0</v>
      </c>
      <c r="X447" s="6">
        <v>0</v>
      </c>
      <c r="Y447" s="6">
        <v>1</v>
      </c>
      <c r="Z447" s="6">
        <v>1</v>
      </c>
      <c r="AA447" s="6">
        <v>0</v>
      </c>
      <c r="AB447" s="6">
        <v>1</v>
      </c>
      <c r="AC447" s="6">
        <v>1</v>
      </c>
      <c r="AD447" s="6">
        <v>0</v>
      </c>
      <c r="AE447" s="6">
        <v>1</v>
      </c>
      <c r="AF447" s="6">
        <v>1</v>
      </c>
      <c r="AG447" s="6">
        <v>0</v>
      </c>
      <c r="AH447" s="6">
        <v>1</v>
      </c>
      <c r="AI447" s="6">
        <v>1</v>
      </c>
      <c r="AJ447" s="6">
        <v>1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1</v>
      </c>
      <c r="AT447" s="6">
        <v>0</v>
      </c>
      <c r="AU447" s="6">
        <v>0</v>
      </c>
      <c r="AV447" s="6">
        <v>0.11111111111111099</v>
      </c>
      <c r="AW447" s="6">
        <v>0.05</v>
      </c>
      <c r="AX447" s="6">
        <v>0.238095238095238</v>
      </c>
      <c r="AY447" s="6">
        <v>0.32142857142857101</v>
      </c>
      <c r="AZ447" s="6">
        <v>8.1727224855186895E-2</v>
      </c>
      <c r="BA447" s="6">
        <v>0.78571428571428503</v>
      </c>
      <c r="BB447" s="6">
        <v>0.5</v>
      </c>
      <c r="BC447" s="6">
        <v>0.05</v>
      </c>
      <c r="BD447" s="6">
        <v>0.133333333333333</v>
      </c>
      <c r="BE447" s="6">
        <v>0.11764705882352899</v>
      </c>
      <c r="BF447" s="6">
        <v>1</v>
      </c>
      <c r="BG447" s="6">
        <v>0</v>
      </c>
      <c r="BH447" s="6">
        <v>0</v>
      </c>
      <c r="BI447" s="6">
        <v>1</v>
      </c>
      <c r="BJ447" s="9">
        <v>1</v>
      </c>
    </row>
    <row r="448" spans="1:62">
      <c r="A448" s="3">
        <v>1</v>
      </c>
      <c r="B448" s="4">
        <v>0</v>
      </c>
      <c r="C448" s="4">
        <v>0</v>
      </c>
      <c r="D448" s="4">
        <v>1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1</v>
      </c>
      <c r="P448" s="4">
        <v>0</v>
      </c>
      <c r="Q448" s="4">
        <v>0</v>
      </c>
      <c r="R448" s="4">
        <v>0</v>
      </c>
      <c r="S448" s="4">
        <v>1</v>
      </c>
      <c r="T448" s="4">
        <v>0</v>
      </c>
      <c r="U448" s="4">
        <v>0</v>
      </c>
      <c r="V448" s="4">
        <v>1</v>
      </c>
      <c r="W448" s="4">
        <v>0</v>
      </c>
      <c r="X448" s="4">
        <v>0</v>
      </c>
      <c r="Y448" s="4">
        <v>1</v>
      </c>
      <c r="Z448" s="4">
        <v>1</v>
      </c>
      <c r="AA448" s="4">
        <v>1</v>
      </c>
      <c r="AB448" s="4">
        <v>1</v>
      </c>
      <c r="AC448" s="4">
        <v>1</v>
      </c>
      <c r="AD448" s="4">
        <v>0</v>
      </c>
      <c r="AE448" s="4">
        <v>1</v>
      </c>
      <c r="AF448" s="4">
        <v>1</v>
      </c>
      <c r="AG448" s="4">
        <v>1</v>
      </c>
      <c r="AH448" s="4">
        <v>1</v>
      </c>
      <c r="AI448" s="4">
        <v>1</v>
      </c>
      <c r="AJ448" s="4">
        <v>0</v>
      </c>
      <c r="AK448" s="4">
        <v>1</v>
      </c>
      <c r="AL448" s="4">
        <v>1</v>
      </c>
      <c r="AM448" s="4">
        <v>1</v>
      </c>
      <c r="AN448" s="4">
        <v>0</v>
      </c>
      <c r="AO448" s="4">
        <v>1</v>
      </c>
      <c r="AP448" s="4">
        <v>0</v>
      </c>
      <c r="AQ448" s="4">
        <v>0</v>
      </c>
      <c r="AR448" s="4">
        <v>0</v>
      </c>
      <c r="AS448" s="4">
        <v>1</v>
      </c>
      <c r="AT448" s="4">
        <v>1</v>
      </c>
      <c r="AU448" s="4">
        <v>1</v>
      </c>
      <c r="AV448" s="4">
        <v>0</v>
      </c>
      <c r="AW448" s="4">
        <v>0.05</v>
      </c>
      <c r="AX448" s="4">
        <v>0.42857142857142799</v>
      </c>
      <c r="AY448" s="4">
        <v>0.214285714285714</v>
      </c>
      <c r="AZ448" s="4">
        <v>0.70573986308583403</v>
      </c>
      <c r="BA448" s="4">
        <v>0.5</v>
      </c>
      <c r="BB448" s="4">
        <v>0.33333333333333298</v>
      </c>
      <c r="BC448" s="4">
        <v>2.5000000000000001E-2</v>
      </c>
      <c r="BD448" s="4">
        <v>0</v>
      </c>
      <c r="BE448" s="4">
        <v>0</v>
      </c>
      <c r="BF448" s="4">
        <v>1</v>
      </c>
      <c r="BG448" s="4">
        <v>0</v>
      </c>
      <c r="BH448" s="4">
        <v>0</v>
      </c>
      <c r="BI448" s="4">
        <v>1</v>
      </c>
      <c r="BJ448" s="8">
        <v>1</v>
      </c>
    </row>
    <row r="449" spans="1:62">
      <c r="A449" s="5">
        <v>1</v>
      </c>
      <c r="B449" s="6">
        <v>0</v>
      </c>
      <c r="C449" s="6">
        <v>0</v>
      </c>
      <c r="D449" s="6">
        <v>0</v>
      </c>
      <c r="E449" s="6">
        <v>0</v>
      </c>
      <c r="F449" s="6">
        <v>1</v>
      </c>
      <c r="G449" s="6">
        <v>0</v>
      </c>
      <c r="H449" s="6">
        <v>0</v>
      </c>
      <c r="I449" s="6">
        <v>0</v>
      </c>
      <c r="J449" s="6">
        <v>0</v>
      </c>
      <c r="K449" s="6">
        <v>1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1</v>
      </c>
      <c r="U449" s="6">
        <v>0</v>
      </c>
      <c r="V449" s="6">
        <v>1</v>
      </c>
      <c r="W449" s="6">
        <v>1</v>
      </c>
      <c r="X449" s="6">
        <v>0</v>
      </c>
      <c r="Y449" s="6">
        <v>1</v>
      </c>
      <c r="Z449" s="6">
        <v>1</v>
      </c>
      <c r="AA449" s="6">
        <v>0</v>
      </c>
      <c r="AB449" s="6">
        <v>1</v>
      </c>
      <c r="AC449" s="6">
        <v>1</v>
      </c>
      <c r="AD449" s="6">
        <v>1</v>
      </c>
      <c r="AE449" s="6">
        <v>1</v>
      </c>
      <c r="AF449" s="6">
        <v>1</v>
      </c>
      <c r="AG449" s="6">
        <v>0</v>
      </c>
      <c r="AH449" s="6">
        <v>1</v>
      </c>
      <c r="AI449" s="6">
        <v>1</v>
      </c>
      <c r="AJ449" s="6">
        <v>1</v>
      </c>
      <c r="AK449" s="6">
        <v>1</v>
      </c>
      <c r="AL449" s="6">
        <v>0</v>
      </c>
      <c r="AM449" s="6">
        <v>0</v>
      </c>
      <c r="AN449" s="6">
        <v>0</v>
      </c>
      <c r="AO449" s="6">
        <v>1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0.11111111111111099</v>
      </c>
      <c r="AW449" s="6">
        <v>0.22500000000000001</v>
      </c>
      <c r="AX449" s="6">
        <v>0.66666666666666596</v>
      </c>
      <c r="AY449" s="6">
        <v>0</v>
      </c>
      <c r="AZ449" s="6">
        <v>0.45839915745129001</v>
      </c>
      <c r="BA449" s="6">
        <v>0.78571428571428503</v>
      </c>
      <c r="BB449" s="6">
        <v>0</v>
      </c>
      <c r="BC449" s="6">
        <v>0.22500000000000001</v>
      </c>
      <c r="BD449" s="6">
        <v>0.266666666666666</v>
      </c>
      <c r="BE449" s="6">
        <v>0.41176470588235198</v>
      </c>
      <c r="BF449" s="6">
        <v>1</v>
      </c>
      <c r="BG449" s="6">
        <v>0</v>
      </c>
      <c r="BH449" s="6">
        <v>1</v>
      </c>
      <c r="BI449" s="6">
        <v>1</v>
      </c>
      <c r="BJ449" s="9">
        <v>1</v>
      </c>
    </row>
    <row r="450" spans="1:62">
      <c r="A450" s="3">
        <v>0</v>
      </c>
      <c r="B450" s="4">
        <v>0</v>
      </c>
      <c r="C450" s="4">
        <v>1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1</v>
      </c>
      <c r="J450" s="4">
        <v>1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1</v>
      </c>
      <c r="V450" s="4">
        <v>1</v>
      </c>
      <c r="W450" s="4">
        <v>1</v>
      </c>
      <c r="X450" s="4">
        <v>0</v>
      </c>
      <c r="Y450" s="4">
        <v>1</v>
      </c>
      <c r="Z450" s="4">
        <v>1</v>
      </c>
      <c r="AA450" s="4">
        <v>0</v>
      </c>
      <c r="AB450" s="4">
        <v>0</v>
      </c>
      <c r="AC450" s="4">
        <v>0</v>
      </c>
      <c r="AD450" s="4">
        <v>0</v>
      </c>
      <c r="AE450" s="4">
        <v>1</v>
      </c>
      <c r="AF450" s="4">
        <v>1</v>
      </c>
      <c r="AG450" s="4">
        <v>0</v>
      </c>
      <c r="AH450" s="4">
        <v>1</v>
      </c>
      <c r="AI450" s="4">
        <v>1</v>
      </c>
      <c r="AJ450" s="4">
        <v>0</v>
      </c>
      <c r="AK450" s="4">
        <v>1</v>
      </c>
      <c r="AL450" s="4">
        <v>0</v>
      </c>
      <c r="AM450" s="4">
        <v>0</v>
      </c>
      <c r="AN450" s="4">
        <v>0</v>
      </c>
      <c r="AO450" s="4">
        <v>1</v>
      </c>
      <c r="AP450" s="4">
        <v>1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0.44444444444444398</v>
      </c>
      <c r="AW450" s="4">
        <v>0.17499999999999999</v>
      </c>
      <c r="AX450" s="4">
        <v>0.452380952380952</v>
      </c>
      <c r="AY450" s="4">
        <v>0.28571428571428498</v>
      </c>
      <c r="AZ450" s="4">
        <v>0.23565034228541301</v>
      </c>
      <c r="BA450" s="4">
        <v>0.42857142857142799</v>
      </c>
      <c r="BB450" s="4">
        <v>0.66666666666666596</v>
      </c>
      <c r="BC450" s="4">
        <v>7.4999999999999997E-2</v>
      </c>
      <c r="BD450" s="4">
        <v>0</v>
      </c>
      <c r="BE450" s="4">
        <v>0.11764705882352899</v>
      </c>
      <c r="BF450" s="4">
        <v>1</v>
      </c>
      <c r="BG450" s="4">
        <v>0</v>
      </c>
      <c r="BH450" s="4">
        <v>0</v>
      </c>
      <c r="BI450" s="4">
        <v>1</v>
      </c>
      <c r="BJ450" s="8">
        <v>1</v>
      </c>
    </row>
    <row r="451" spans="1:62">
      <c r="A451" s="5">
        <v>1</v>
      </c>
      <c r="B451" s="6">
        <v>0</v>
      </c>
      <c r="C451" s="6">
        <v>0</v>
      </c>
      <c r="D451" s="6">
        <v>1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1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1</v>
      </c>
      <c r="U451" s="6">
        <v>0</v>
      </c>
      <c r="V451" s="6">
        <v>1</v>
      </c>
      <c r="W451" s="6">
        <v>1</v>
      </c>
      <c r="X451" s="6">
        <v>0</v>
      </c>
      <c r="Y451" s="6">
        <v>1</v>
      </c>
      <c r="Z451" s="6">
        <v>1</v>
      </c>
      <c r="AA451" s="6">
        <v>1</v>
      </c>
      <c r="AB451" s="6">
        <v>1</v>
      </c>
      <c r="AC451" s="6">
        <v>1</v>
      </c>
      <c r="AD451" s="6">
        <v>1</v>
      </c>
      <c r="AE451" s="6">
        <v>1</v>
      </c>
      <c r="AF451" s="6">
        <v>1</v>
      </c>
      <c r="AG451" s="6">
        <v>0</v>
      </c>
      <c r="AH451" s="6">
        <v>1</v>
      </c>
      <c r="AI451" s="6">
        <v>1</v>
      </c>
      <c r="AJ451" s="6">
        <v>1</v>
      </c>
      <c r="AK451" s="6">
        <v>1</v>
      </c>
      <c r="AL451" s="6">
        <v>0</v>
      </c>
      <c r="AM451" s="6">
        <v>0</v>
      </c>
      <c r="AN451" s="6">
        <v>0</v>
      </c>
      <c r="AO451" s="6">
        <v>1</v>
      </c>
      <c r="AP451" s="6">
        <v>1</v>
      </c>
      <c r="AQ451" s="6">
        <v>1</v>
      </c>
      <c r="AR451" s="6">
        <v>0</v>
      </c>
      <c r="AS451" s="6">
        <v>0</v>
      </c>
      <c r="AT451" s="6">
        <v>0</v>
      </c>
      <c r="AU451" s="6">
        <v>0</v>
      </c>
      <c r="AV451" s="6">
        <v>0.11111111111111099</v>
      </c>
      <c r="AW451" s="6">
        <v>2.5000000000000001E-2</v>
      </c>
      <c r="AX451" s="6">
        <v>4.7619047619047603E-2</v>
      </c>
      <c r="AY451" s="6">
        <v>0.107142857142857</v>
      </c>
      <c r="AZ451" s="6">
        <v>0.46945760926803498</v>
      </c>
      <c r="BA451" s="6">
        <v>0.78571428571428503</v>
      </c>
      <c r="BB451" s="6">
        <v>0.5</v>
      </c>
      <c r="BC451" s="6">
        <v>2.5000000000000001E-2</v>
      </c>
      <c r="BD451" s="6">
        <v>6.6666666666666596E-2</v>
      </c>
      <c r="BE451" s="6">
        <v>0</v>
      </c>
      <c r="BF451" s="6">
        <v>1</v>
      </c>
      <c r="BG451" s="6">
        <v>1</v>
      </c>
      <c r="BH451" s="6">
        <v>1</v>
      </c>
      <c r="BI451" s="6">
        <v>1</v>
      </c>
      <c r="BJ451" s="9">
        <v>1</v>
      </c>
    </row>
    <row r="452" spans="1:62">
      <c r="A452" s="3">
        <v>1</v>
      </c>
      <c r="B452" s="4">
        <v>0</v>
      </c>
      <c r="C452" s="4">
        <v>0</v>
      </c>
      <c r="D452" s="4">
        <v>0</v>
      </c>
      <c r="E452" s="4">
        <v>0</v>
      </c>
      <c r="F452" s="4">
        <v>0</v>
      </c>
      <c r="G452" s="4">
        <v>1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1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1</v>
      </c>
      <c r="U452" s="4">
        <v>0</v>
      </c>
      <c r="V452" s="4">
        <v>1</v>
      </c>
      <c r="W452" s="4">
        <v>1</v>
      </c>
      <c r="X452" s="4">
        <v>0</v>
      </c>
      <c r="Y452" s="4">
        <v>1</v>
      </c>
      <c r="Z452" s="4">
        <v>1</v>
      </c>
      <c r="AA452" s="4">
        <v>0</v>
      </c>
      <c r="AB452" s="4">
        <v>1</v>
      </c>
      <c r="AC452" s="4">
        <v>1</v>
      </c>
      <c r="AD452" s="4">
        <v>0</v>
      </c>
      <c r="AE452" s="4">
        <v>1</v>
      </c>
      <c r="AF452" s="4">
        <v>0</v>
      </c>
      <c r="AG452" s="4">
        <v>0</v>
      </c>
      <c r="AH452" s="4">
        <v>1</v>
      </c>
      <c r="AI452" s="4">
        <v>1</v>
      </c>
      <c r="AJ452" s="4">
        <v>0</v>
      </c>
      <c r="AK452" s="4">
        <v>1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0.11111111111111099</v>
      </c>
      <c r="AW452" s="4">
        <v>0.15</v>
      </c>
      <c r="AX452" s="4">
        <v>0.16666666666666599</v>
      </c>
      <c r="AY452" s="4">
        <v>0.32142857142857101</v>
      </c>
      <c r="AZ452" s="4">
        <v>0.38062137967351201</v>
      </c>
      <c r="BA452" s="4">
        <v>0.14285714285714199</v>
      </c>
      <c r="BB452" s="4">
        <v>1</v>
      </c>
      <c r="BC452" s="4">
        <v>0.15</v>
      </c>
      <c r="BD452" s="4">
        <v>0</v>
      </c>
      <c r="BE452" s="4">
        <v>0.17647058823529399</v>
      </c>
      <c r="BF452" s="4">
        <v>1</v>
      </c>
      <c r="BG452" s="4">
        <v>0</v>
      </c>
      <c r="BH452" s="4">
        <v>0</v>
      </c>
      <c r="BI452" s="4">
        <v>1</v>
      </c>
      <c r="BJ452" s="8">
        <v>1</v>
      </c>
    </row>
    <row r="453" spans="1:62">
      <c r="A453" s="5">
        <v>0</v>
      </c>
      <c r="B453" s="6">
        <v>0</v>
      </c>
      <c r="C453" s="6">
        <v>1</v>
      </c>
      <c r="D453" s="6">
        <v>1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1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1</v>
      </c>
      <c r="U453" s="6">
        <v>0</v>
      </c>
      <c r="V453" s="6">
        <v>1</v>
      </c>
      <c r="W453" s="6">
        <v>1</v>
      </c>
      <c r="X453" s="6">
        <v>0</v>
      </c>
      <c r="Y453" s="6">
        <v>0</v>
      </c>
      <c r="Z453" s="6">
        <v>0</v>
      </c>
      <c r="AA453" s="6">
        <v>0</v>
      </c>
      <c r="AB453" s="6">
        <v>1</v>
      </c>
      <c r="AC453" s="6">
        <v>1</v>
      </c>
      <c r="AD453" s="6">
        <v>0</v>
      </c>
      <c r="AE453" s="6">
        <v>1</v>
      </c>
      <c r="AF453" s="6">
        <v>1</v>
      </c>
      <c r="AG453" s="6">
        <v>0</v>
      </c>
      <c r="AH453" s="6">
        <v>1</v>
      </c>
      <c r="AI453" s="6">
        <v>1</v>
      </c>
      <c r="AJ453" s="6">
        <v>0</v>
      </c>
      <c r="AK453" s="6">
        <v>1</v>
      </c>
      <c r="AL453" s="6">
        <v>1</v>
      </c>
      <c r="AM453" s="6">
        <v>1</v>
      </c>
      <c r="AN453" s="6">
        <v>1</v>
      </c>
      <c r="AO453" s="6">
        <v>1</v>
      </c>
      <c r="AP453" s="6">
        <v>1</v>
      </c>
      <c r="AQ453" s="6">
        <v>1</v>
      </c>
      <c r="AR453" s="6">
        <v>0</v>
      </c>
      <c r="AS453" s="6">
        <v>0</v>
      </c>
      <c r="AT453" s="6">
        <v>0</v>
      </c>
      <c r="AU453" s="6">
        <v>0</v>
      </c>
      <c r="AV453" s="6">
        <v>0.11111111111111099</v>
      </c>
      <c r="AW453" s="6">
        <v>0.22500000000000001</v>
      </c>
      <c r="AX453" s="6">
        <v>0.38095238095237999</v>
      </c>
      <c r="AY453" s="6">
        <v>0.107142857142857</v>
      </c>
      <c r="AZ453" s="6">
        <v>0.23975776724591799</v>
      </c>
      <c r="BA453" s="6">
        <v>0.28571428571428498</v>
      </c>
      <c r="BB453" s="6">
        <v>0.5</v>
      </c>
      <c r="BC453" s="6">
        <v>0.22500000000000001</v>
      </c>
      <c r="BD453" s="6">
        <v>0</v>
      </c>
      <c r="BE453" s="6">
        <v>0.35294117647058798</v>
      </c>
      <c r="BF453" s="6">
        <v>1</v>
      </c>
      <c r="BG453" s="6">
        <v>1</v>
      </c>
      <c r="BH453" s="6">
        <v>1</v>
      </c>
      <c r="BI453" s="6">
        <v>1</v>
      </c>
      <c r="BJ453" s="9">
        <v>1</v>
      </c>
    </row>
    <row r="454" spans="1:62">
      <c r="A454" s="3">
        <v>0</v>
      </c>
      <c r="B454" s="4">
        <v>1</v>
      </c>
      <c r="C454" s="4">
        <v>0</v>
      </c>
      <c r="D454" s="4">
        <v>1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1</v>
      </c>
      <c r="P454" s="4">
        <v>0</v>
      </c>
      <c r="Q454" s="4">
        <v>0</v>
      </c>
      <c r="R454" s="4">
        <v>0</v>
      </c>
      <c r="S454" s="4">
        <v>1</v>
      </c>
      <c r="T454" s="4">
        <v>0</v>
      </c>
      <c r="U454" s="4">
        <v>0</v>
      </c>
      <c r="V454" s="4">
        <v>1</v>
      </c>
      <c r="W454" s="4">
        <v>1</v>
      </c>
      <c r="X454" s="4">
        <v>0</v>
      </c>
      <c r="Y454" s="4">
        <v>1</v>
      </c>
      <c r="Z454" s="4">
        <v>0</v>
      </c>
      <c r="AA454" s="4">
        <v>0</v>
      </c>
      <c r="AB454" s="4">
        <v>1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1</v>
      </c>
      <c r="AI454" s="4">
        <v>1</v>
      </c>
      <c r="AJ454" s="4">
        <v>0</v>
      </c>
      <c r="AK454" s="4">
        <v>1</v>
      </c>
      <c r="AL454" s="4">
        <v>0</v>
      </c>
      <c r="AM454" s="4">
        <v>0</v>
      </c>
      <c r="AN454" s="4">
        <v>0</v>
      </c>
      <c r="AO454" s="4">
        <v>1</v>
      </c>
      <c r="AP454" s="4">
        <v>1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1</v>
      </c>
      <c r="AW454" s="4">
        <v>0.17499999999999999</v>
      </c>
      <c r="AX454" s="4">
        <v>0.90476190476190399</v>
      </c>
      <c r="AY454" s="4">
        <v>0.5</v>
      </c>
      <c r="AZ454" s="4">
        <v>0.121274354923644</v>
      </c>
      <c r="BA454" s="4">
        <v>0.57142857142857095</v>
      </c>
      <c r="BB454" s="4">
        <v>0.16666666666666599</v>
      </c>
      <c r="BC454" s="4">
        <v>0.125</v>
      </c>
      <c r="BD454" s="4">
        <v>0.266666666666666</v>
      </c>
      <c r="BE454" s="4">
        <v>0.17647058823529399</v>
      </c>
      <c r="BF454" s="4">
        <v>1</v>
      </c>
      <c r="BG454" s="4">
        <v>0</v>
      </c>
      <c r="BH454" s="4">
        <v>0</v>
      </c>
      <c r="BI454" s="4">
        <v>1</v>
      </c>
      <c r="BJ454" s="8">
        <v>1</v>
      </c>
    </row>
    <row r="455" spans="1:62">
      <c r="A455" s="5">
        <v>0</v>
      </c>
      <c r="B455" s="6">
        <v>1</v>
      </c>
      <c r="C455" s="6">
        <v>0</v>
      </c>
      <c r="D455" s="6">
        <v>0</v>
      </c>
      <c r="E455" s="6">
        <v>0</v>
      </c>
      <c r="F455" s="6">
        <v>0</v>
      </c>
      <c r="G455" s="6">
        <v>0</v>
      </c>
      <c r="H455" s="6">
        <v>1</v>
      </c>
      <c r="I455" s="6">
        <v>0</v>
      </c>
      <c r="J455" s="6">
        <v>0</v>
      </c>
      <c r="K455" s="6">
        <v>0</v>
      </c>
      <c r="L455" s="6">
        <v>1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1</v>
      </c>
      <c r="T455" s="6">
        <v>0</v>
      </c>
      <c r="U455" s="6">
        <v>0</v>
      </c>
      <c r="V455" s="6">
        <v>1</v>
      </c>
      <c r="W455" s="6">
        <v>0</v>
      </c>
      <c r="X455" s="6">
        <v>0</v>
      </c>
      <c r="Y455" s="6">
        <v>1</v>
      </c>
      <c r="Z455" s="6">
        <v>0</v>
      </c>
      <c r="AA455" s="6">
        <v>0</v>
      </c>
      <c r="AB455" s="6">
        <v>1</v>
      </c>
      <c r="AC455" s="6">
        <v>1</v>
      </c>
      <c r="AD455" s="6">
        <v>0</v>
      </c>
      <c r="AE455" s="6">
        <v>1</v>
      </c>
      <c r="AF455" s="6">
        <v>1</v>
      </c>
      <c r="AG455" s="6">
        <v>0</v>
      </c>
      <c r="AH455" s="6">
        <v>1</v>
      </c>
      <c r="AI455" s="6">
        <v>1</v>
      </c>
      <c r="AJ455" s="6">
        <v>1</v>
      </c>
      <c r="AK455" s="6">
        <v>1</v>
      </c>
      <c r="AL455" s="6">
        <v>1</v>
      </c>
      <c r="AM455" s="6">
        <v>0</v>
      </c>
      <c r="AN455" s="6">
        <v>0</v>
      </c>
      <c r="AO455" s="6">
        <v>1</v>
      </c>
      <c r="AP455" s="6">
        <v>1</v>
      </c>
      <c r="AQ455" s="6">
        <v>1</v>
      </c>
      <c r="AR455" s="6">
        <v>0</v>
      </c>
      <c r="AS455" s="6">
        <v>0</v>
      </c>
      <c r="AT455" s="6">
        <v>0</v>
      </c>
      <c r="AU455" s="6">
        <v>0</v>
      </c>
      <c r="AV455" s="6">
        <v>0.44444444444444398</v>
      </c>
      <c r="AW455" s="6">
        <v>0.3</v>
      </c>
      <c r="AX455" s="6">
        <v>0.30952380952380898</v>
      </c>
      <c r="AY455" s="6">
        <v>3.5714285714285698E-2</v>
      </c>
      <c r="AZ455" s="6">
        <v>5.96103212216956E-2</v>
      </c>
      <c r="BA455" s="6">
        <v>0.64285714285714202</v>
      </c>
      <c r="BB455" s="6">
        <v>0.33333333333333298</v>
      </c>
      <c r="BC455" s="6">
        <v>0.17499999999999999</v>
      </c>
      <c r="BD455" s="6">
        <v>0.46666666666666601</v>
      </c>
      <c r="BE455" s="6">
        <v>0.41176470588235198</v>
      </c>
      <c r="BF455" s="6">
        <v>1</v>
      </c>
      <c r="BG455" s="6">
        <v>0</v>
      </c>
      <c r="BH455" s="6">
        <v>1</v>
      </c>
      <c r="BI455" s="6">
        <v>1</v>
      </c>
      <c r="BJ455" s="9">
        <v>1</v>
      </c>
    </row>
    <row r="456" spans="1:62">
      <c r="A456" s="3">
        <v>1</v>
      </c>
      <c r="B456" s="4">
        <v>0</v>
      </c>
      <c r="C456" s="4">
        <v>0</v>
      </c>
      <c r="D456" s="4">
        <v>0</v>
      </c>
      <c r="E456" s="4">
        <v>0</v>
      </c>
      <c r="F456" s="4">
        <v>1</v>
      </c>
      <c r="G456" s="4">
        <v>0</v>
      </c>
      <c r="H456" s="4">
        <v>0</v>
      </c>
      <c r="I456" s="4">
        <v>0</v>
      </c>
      <c r="J456" s="4">
        <v>0</v>
      </c>
      <c r="K456" s="4">
        <v>1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1</v>
      </c>
      <c r="T456" s="4">
        <v>0</v>
      </c>
      <c r="U456" s="4">
        <v>0</v>
      </c>
      <c r="V456" s="4">
        <v>1</v>
      </c>
      <c r="W456" s="4">
        <v>0</v>
      </c>
      <c r="X456" s="4">
        <v>0</v>
      </c>
      <c r="Y456" s="4">
        <v>1</v>
      </c>
      <c r="Z456" s="4">
        <v>1</v>
      </c>
      <c r="AA456" s="4">
        <v>1</v>
      </c>
      <c r="AB456" s="4">
        <v>1</v>
      </c>
      <c r="AC456" s="4">
        <v>1</v>
      </c>
      <c r="AD456" s="4">
        <v>1</v>
      </c>
      <c r="AE456" s="4">
        <v>1</v>
      </c>
      <c r="AF456" s="4">
        <v>0</v>
      </c>
      <c r="AG456" s="4">
        <v>0</v>
      </c>
      <c r="AH456" s="4">
        <v>1</v>
      </c>
      <c r="AI456" s="4">
        <v>1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1</v>
      </c>
      <c r="AP456" s="4">
        <v>0</v>
      </c>
      <c r="AQ456" s="4">
        <v>0</v>
      </c>
      <c r="AR456" s="4">
        <v>0</v>
      </c>
      <c r="AS456" s="4">
        <v>1</v>
      </c>
      <c r="AT456" s="4">
        <v>0</v>
      </c>
      <c r="AU456" s="4">
        <v>0</v>
      </c>
      <c r="AV456" s="4">
        <v>0.11111111111111099</v>
      </c>
      <c r="AW456" s="4">
        <v>1</v>
      </c>
      <c r="AX456" s="4">
        <v>0.952380952380952</v>
      </c>
      <c r="AY456" s="4">
        <v>3.5714285714285698E-2</v>
      </c>
      <c r="AZ456" s="4">
        <v>0.17777777777777701</v>
      </c>
      <c r="BA456" s="4">
        <v>0.14285714285714199</v>
      </c>
      <c r="BB456" s="4">
        <v>0.33333333333333298</v>
      </c>
      <c r="BC456" s="4">
        <v>1</v>
      </c>
      <c r="BD456" s="4">
        <v>1</v>
      </c>
      <c r="BE456" s="4">
        <v>0.35294117647058798</v>
      </c>
      <c r="BF456" s="4">
        <v>1</v>
      </c>
      <c r="BG456" s="4">
        <v>0</v>
      </c>
      <c r="BH456" s="4">
        <v>1</v>
      </c>
      <c r="BI456" s="4">
        <v>1</v>
      </c>
      <c r="BJ456" s="8">
        <v>1</v>
      </c>
    </row>
    <row r="457" spans="1:62">
      <c r="A457" s="5">
        <v>0</v>
      </c>
      <c r="B457" s="6">
        <v>1</v>
      </c>
      <c r="C457" s="6">
        <v>0</v>
      </c>
      <c r="D457" s="6">
        <v>1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1</v>
      </c>
      <c r="S457" s="6">
        <v>0</v>
      </c>
      <c r="T457" s="6">
        <v>1</v>
      </c>
      <c r="U457" s="6">
        <v>0</v>
      </c>
      <c r="V457" s="6">
        <v>1</v>
      </c>
      <c r="W457" s="6">
        <v>0</v>
      </c>
      <c r="X457" s="6">
        <v>0</v>
      </c>
      <c r="Y457" s="6">
        <v>1</v>
      </c>
      <c r="Z457" s="6">
        <v>1</v>
      </c>
      <c r="AA457" s="6">
        <v>1</v>
      </c>
      <c r="AB457" s="6">
        <v>1</v>
      </c>
      <c r="AC457" s="6">
        <v>1</v>
      </c>
      <c r="AD457" s="6">
        <v>0</v>
      </c>
      <c r="AE457" s="6">
        <v>1</v>
      </c>
      <c r="AF457" s="6">
        <v>1</v>
      </c>
      <c r="AG457" s="6">
        <v>0</v>
      </c>
      <c r="AH457" s="6">
        <v>1</v>
      </c>
      <c r="AI457" s="6">
        <v>1</v>
      </c>
      <c r="AJ457" s="6">
        <v>1</v>
      </c>
      <c r="AK457" s="6">
        <v>0</v>
      </c>
      <c r="AL457" s="6">
        <v>0</v>
      </c>
      <c r="AM457" s="6">
        <v>0</v>
      </c>
      <c r="AN457" s="6">
        <v>0</v>
      </c>
      <c r="AO457" s="6">
        <v>1</v>
      </c>
      <c r="AP457" s="6">
        <v>0</v>
      </c>
      <c r="AQ457" s="6">
        <v>0</v>
      </c>
      <c r="AR457" s="6">
        <v>0</v>
      </c>
      <c r="AS457" s="6">
        <v>1</v>
      </c>
      <c r="AT457" s="6">
        <v>0</v>
      </c>
      <c r="AU457" s="6">
        <v>0</v>
      </c>
      <c r="AV457" s="6">
        <v>0.11111111111111099</v>
      </c>
      <c r="AW457" s="6">
        <v>0</v>
      </c>
      <c r="AX457" s="6">
        <v>2.3809523809523801E-2</v>
      </c>
      <c r="AY457" s="6">
        <v>0.14285714285714199</v>
      </c>
      <c r="AZ457" s="6">
        <v>0.227646129541864</v>
      </c>
      <c r="BA457" s="6">
        <v>0.85714285714285698</v>
      </c>
      <c r="BB457" s="6">
        <v>0.33333333333333298</v>
      </c>
      <c r="BC457" s="6">
        <v>0</v>
      </c>
      <c r="BD457" s="6">
        <v>0</v>
      </c>
      <c r="BE457" s="6">
        <v>0</v>
      </c>
      <c r="BF457" s="6">
        <v>1</v>
      </c>
      <c r="BG457" s="6">
        <v>0</v>
      </c>
      <c r="BH457" s="6">
        <v>0</v>
      </c>
      <c r="BI457" s="6">
        <v>1</v>
      </c>
      <c r="BJ457" s="9">
        <v>1</v>
      </c>
    </row>
    <row r="458" spans="1:62">
      <c r="A458" s="3">
        <v>0</v>
      </c>
      <c r="B458" s="4">
        <v>1</v>
      </c>
      <c r="C458" s="4">
        <v>0</v>
      </c>
      <c r="D458" s="4">
        <v>0</v>
      </c>
      <c r="E458" s="4">
        <v>0</v>
      </c>
      <c r="F458" s="4">
        <v>1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1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1</v>
      </c>
      <c r="T458" s="4">
        <v>0</v>
      </c>
      <c r="U458" s="4">
        <v>0</v>
      </c>
      <c r="V458" s="4">
        <v>1</v>
      </c>
      <c r="W458" s="4">
        <v>1</v>
      </c>
      <c r="X458" s="4">
        <v>0</v>
      </c>
      <c r="Y458" s="4">
        <v>1</v>
      </c>
      <c r="Z458" s="4">
        <v>0</v>
      </c>
      <c r="AA458" s="4">
        <v>0</v>
      </c>
      <c r="AB458" s="4">
        <v>1</v>
      </c>
      <c r="AC458" s="4">
        <v>1</v>
      </c>
      <c r="AD458" s="4">
        <v>0</v>
      </c>
      <c r="AE458" s="4">
        <v>1</v>
      </c>
      <c r="AF458" s="4">
        <v>0</v>
      </c>
      <c r="AG458" s="4">
        <v>0</v>
      </c>
      <c r="AH458" s="4">
        <v>1</v>
      </c>
      <c r="AI458" s="4">
        <v>1</v>
      </c>
      <c r="AJ458" s="4">
        <v>1</v>
      </c>
      <c r="AK458" s="4">
        <v>1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0.33333333333333298</v>
      </c>
      <c r="AW458" s="4">
        <v>0.1</v>
      </c>
      <c r="AX458" s="4">
        <v>0.30952380952380898</v>
      </c>
      <c r="AY458" s="4">
        <v>0.5</v>
      </c>
      <c r="AZ458" s="4">
        <v>0.16097946287519699</v>
      </c>
      <c r="BA458" s="4">
        <v>0.78571428571428503</v>
      </c>
      <c r="BB458" s="4">
        <v>0.33333333333333298</v>
      </c>
      <c r="BC458" s="4">
        <v>0.05</v>
      </c>
      <c r="BD458" s="4">
        <v>0.133333333333333</v>
      </c>
      <c r="BE458" s="4">
        <v>0.11764705882352899</v>
      </c>
      <c r="BF458" s="4">
        <v>1</v>
      </c>
      <c r="BG458" s="4">
        <v>0</v>
      </c>
      <c r="BH458" s="4">
        <v>1</v>
      </c>
      <c r="BI458" s="4">
        <v>1</v>
      </c>
      <c r="BJ458" s="8">
        <v>1</v>
      </c>
    </row>
    <row r="459" spans="1:62">
      <c r="A459" s="5">
        <v>0</v>
      </c>
      <c r="B459" s="6">
        <v>1</v>
      </c>
      <c r="C459" s="6">
        <v>0</v>
      </c>
      <c r="D459" s="6">
        <v>1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1</v>
      </c>
      <c r="S459" s="6">
        <v>0</v>
      </c>
      <c r="T459" s="6">
        <v>1</v>
      </c>
      <c r="U459" s="6">
        <v>0</v>
      </c>
      <c r="V459" s="6">
        <v>1</v>
      </c>
      <c r="W459" s="6">
        <v>1</v>
      </c>
      <c r="X459" s="6">
        <v>0</v>
      </c>
      <c r="Y459" s="6">
        <v>0</v>
      </c>
      <c r="Z459" s="6">
        <v>0</v>
      </c>
      <c r="AA459" s="6">
        <v>0</v>
      </c>
      <c r="AB459" s="6">
        <v>1</v>
      </c>
      <c r="AC459" s="6">
        <v>1</v>
      </c>
      <c r="AD459" s="6">
        <v>1</v>
      </c>
      <c r="AE459" s="6">
        <v>1</v>
      </c>
      <c r="AF459" s="6">
        <v>1</v>
      </c>
      <c r="AG459" s="6">
        <v>1</v>
      </c>
      <c r="AH459" s="6">
        <v>1</v>
      </c>
      <c r="AI459" s="6">
        <v>1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1</v>
      </c>
      <c r="AP459" s="6">
        <v>1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0.22222222222222199</v>
      </c>
      <c r="AW459" s="6">
        <v>0.45</v>
      </c>
      <c r="AX459" s="6">
        <v>0.78571428571428503</v>
      </c>
      <c r="AY459" s="6">
        <v>0.17857142857142799</v>
      </c>
      <c r="AZ459" s="6">
        <v>2.9489204844655E-2</v>
      </c>
      <c r="BA459" s="6">
        <v>0</v>
      </c>
      <c r="BB459" s="6">
        <v>0.33333333333333298</v>
      </c>
      <c r="BC459" s="6">
        <v>0.1</v>
      </c>
      <c r="BD459" s="6">
        <v>0</v>
      </c>
      <c r="BE459" s="6">
        <v>0.17647058823529399</v>
      </c>
      <c r="BF459" s="6">
        <v>1</v>
      </c>
      <c r="BG459" s="6">
        <v>1</v>
      </c>
      <c r="BH459" s="6">
        <v>1</v>
      </c>
      <c r="BI459" s="6">
        <v>1</v>
      </c>
      <c r="BJ459" s="9">
        <v>1</v>
      </c>
    </row>
    <row r="460" spans="1:62">
      <c r="A460" s="3">
        <v>0</v>
      </c>
      <c r="B460" s="4">
        <v>1</v>
      </c>
      <c r="C460" s="4">
        <v>0</v>
      </c>
      <c r="D460" s="4">
        <v>1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1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1</v>
      </c>
      <c r="U460" s="4">
        <v>0</v>
      </c>
      <c r="V460" s="4">
        <v>1</v>
      </c>
      <c r="W460" s="4">
        <v>1</v>
      </c>
      <c r="X460" s="4">
        <v>1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1</v>
      </c>
      <c r="AF460" s="4">
        <v>0</v>
      </c>
      <c r="AG460" s="4">
        <v>0</v>
      </c>
      <c r="AH460" s="4">
        <v>1</v>
      </c>
      <c r="AI460" s="4">
        <v>1</v>
      </c>
      <c r="AJ460" s="4">
        <v>0</v>
      </c>
      <c r="AK460" s="4">
        <v>1</v>
      </c>
      <c r="AL460" s="4">
        <v>0</v>
      </c>
      <c r="AM460" s="4">
        <v>0</v>
      </c>
      <c r="AN460" s="4">
        <v>0</v>
      </c>
      <c r="AO460" s="4">
        <v>1</v>
      </c>
      <c r="AP460" s="4">
        <v>1</v>
      </c>
      <c r="AQ460" s="4">
        <v>1</v>
      </c>
      <c r="AR460" s="4">
        <v>0</v>
      </c>
      <c r="AS460" s="4">
        <v>0</v>
      </c>
      <c r="AT460" s="4">
        <v>0</v>
      </c>
      <c r="AU460" s="4">
        <v>0</v>
      </c>
      <c r="AV460" s="4">
        <v>0.77777777777777701</v>
      </c>
      <c r="AW460" s="4">
        <v>0.25</v>
      </c>
      <c r="AX460" s="4">
        <v>0.33333333333333298</v>
      </c>
      <c r="AY460" s="4">
        <v>3.5714285714285698E-2</v>
      </c>
      <c r="AZ460" s="4">
        <v>0.165297525013164</v>
      </c>
      <c r="BA460" s="4">
        <v>0.28571428571428498</v>
      </c>
      <c r="BB460" s="4">
        <v>0</v>
      </c>
      <c r="BC460" s="4">
        <v>0.125</v>
      </c>
      <c r="BD460" s="4">
        <v>0</v>
      </c>
      <c r="BE460" s="4">
        <v>0.23529411764705799</v>
      </c>
      <c r="BF460" s="4">
        <v>1</v>
      </c>
      <c r="BG460" s="4">
        <v>0</v>
      </c>
      <c r="BH460" s="4">
        <v>1</v>
      </c>
      <c r="BI460" s="4">
        <v>1</v>
      </c>
      <c r="BJ460" s="8">
        <v>1</v>
      </c>
    </row>
    <row r="461" spans="1:62">
      <c r="A461" s="5">
        <v>0</v>
      </c>
      <c r="B461" s="6">
        <v>1</v>
      </c>
      <c r="C461" s="6">
        <v>0</v>
      </c>
      <c r="D461" s="6">
        <v>1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1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1</v>
      </c>
      <c r="U461" s="6">
        <v>0</v>
      </c>
      <c r="V461" s="6">
        <v>1</v>
      </c>
      <c r="W461" s="6">
        <v>1</v>
      </c>
      <c r="X461" s="6">
        <v>1</v>
      </c>
      <c r="Y461" s="6">
        <v>1</v>
      </c>
      <c r="Z461" s="6">
        <v>1</v>
      </c>
      <c r="AA461" s="6">
        <v>0</v>
      </c>
      <c r="AB461" s="6">
        <v>0</v>
      </c>
      <c r="AC461" s="6">
        <v>0</v>
      </c>
      <c r="AD461" s="6">
        <v>0</v>
      </c>
      <c r="AE461" s="6">
        <v>1</v>
      </c>
      <c r="AF461" s="6">
        <v>1</v>
      </c>
      <c r="AG461" s="6">
        <v>0</v>
      </c>
      <c r="AH461" s="6">
        <v>1</v>
      </c>
      <c r="AI461" s="6">
        <v>1</v>
      </c>
      <c r="AJ461" s="6">
        <v>1</v>
      </c>
      <c r="AK461" s="6">
        <v>1</v>
      </c>
      <c r="AL461" s="6">
        <v>0</v>
      </c>
      <c r="AM461" s="6">
        <v>0</v>
      </c>
      <c r="AN461" s="6">
        <v>0</v>
      </c>
      <c r="AO461" s="6">
        <v>1</v>
      </c>
      <c r="AP461" s="6">
        <v>0</v>
      </c>
      <c r="AQ461" s="6">
        <v>0</v>
      </c>
      <c r="AR461" s="6">
        <v>0</v>
      </c>
      <c r="AS461" s="6">
        <v>1</v>
      </c>
      <c r="AT461" s="6">
        <v>0</v>
      </c>
      <c r="AU461" s="6">
        <v>0</v>
      </c>
      <c r="AV461" s="6">
        <v>0</v>
      </c>
      <c r="AW461" s="6">
        <v>2.5000000000000001E-2</v>
      </c>
      <c r="AX461" s="6">
        <v>2.3809523809523801E-2</v>
      </c>
      <c r="AY461" s="6">
        <v>0.32142857142857101</v>
      </c>
      <c r="AZ461" s="6">
        <v>0.16735123749341699</v>
      </c>
      <c r="BA461" s="6">
        <v>0.78571428571428503</v>
      </c>
      <c r="BB461" s="6">
        <v>0.66666666666666596</v>
      </c>
      <c r="BC461" s="6">
        <v>0</v>
      </c>
      <c r="BD461" s="6">
        <v>0</v>
      </c>
      <c r="BE461" s="6">
        <v>0</v>
      </c>
      <c r="BF461" s="6">
        <v>1</v>
      </c>
      <c r="BG461" s="6">
        <v>1</v>
      </c>
      <c r="BH461" s="6">
        <v>0</v>
      </c>
      <c r="BI461" s="6">
        <v>1</v>
      </c>
      <c r="BJ461" s="9">
        <v>1</v>
      </c>
    </row>
    <row r="462" spans="1:62">
      <c r="A462" s="3">
        <v>0</v>
      </c>
      <c r="B462" s="4">
        <v>1</v>
      </c>
      <c r="C462" s="4">
        <v>0</v>
      </c>
      <c r="D462" s="4">
        <v>1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1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1</v>
      </c>
      <c r="U462" s="4">
        <v>0</v>
      </c>
      <c r="V462" s="4">
        <v>1</v>
      </c>
      <c r="W462" s="4">
        <v>0</v>
      </c>
      <c r="X462" s="4">
        <v>0</v>
      </c>
      <c r="Y462" s="4">
        <v>1</v>
      </c>
      <c r="Z462" s="4">
        <v>0</v>
      </c>
      <c r="AA462" s="4">
        <v>0</v>
      </c>
      <c r="AB462" s="4">
        <v>1</v>
      </c>
      <c r="AC462" s="4">
        <v>1</v>
      </c>
      <c r="AD462" s="4">
        <v>1</v>
      </c>
      <c r="AE462" s="4">
        <v>1</v>
      </c>
      <c r="AF462" s="4">
        <v>1</v>
      </c>
      <c r="AG462" s="4">
        <v>0</v>
      </c>
      <c r="AH462" s="4">
        <v>1</v>
      </c>
      <c r="AI462" s="4">
        <v>1</v>
      </c>
      <c r="AJ462" s="4">
        <v>1</v>
      </c>
      <c r="AK462" s="4">
        <v>1</v>
      </c>
      <c r="AL462" s="4">
        <v>0</v>
      </c>
      <c r="AM462" s="4">
        <v>0</v>
      </c>
      <c r="AN462" s="4">
        <v>0</v>
      </c>
      <c r="AO462" s="4">
        <v>1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0.11111111111111099</v>
      </c>
      <c r="AW462" s="4">
        <v>2.5000000000000001E-2</v>
      </c>
      <c r="AX462" s="4">
        <v>2.3809523809523801E-2</v>
      </c>
      <c r="AY462" s="4">
        <v>0.25</v>
      </c>
      <c r="AZ462" s="4">
        <v>0.78794102159030999</v>
      </c>
      <c r="BA462" s="4">
        <v>0.71428571428571397</v>
      </c>
      <c r="BB462" s="4">
        <v>0.33333333333333298</v>
      </c>
      <c r="BC462" s="4">
        <v>2.5000000000000001E-2</v>
      </c>
      <c r="BD462" s="4">
        <v>6.6666666666666596E-2</v>
      </c>
      <c r="BE462" s="4">
        <v>0</v>
      </c>
      <c r="BF462" s="4">
        <v>1</v>
      </c>
      <c r="BG462" s="4">
        <v>0</v>
      </c>
      <c r="BH462" s="4">
        <v>0</v>
      </c>
      <c r="BI462" s="4">
        <v>1</v>
      </c>
      <c r="BJ462" s="8">
        <v>1</v>
      </c>
    </row>
    <row r="463" spans="1:62">
      <c r="A463" s="5">
        <v>0</v>
      </c>
      <c r="B463" s="6">
        <v>1</v>
      </c>
      <c r="C463" s="6">
        <v>0</v>
      </c>
      <c r="D463" s="6">
        <v>1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1</v>
      </c>
      <c r="P463" s="6">
        <v>0</v>
      </c>
      <c r="Q463" s="6">
        <v>0</v>
      </c>
      <c r="R463" s="6">
        <v>0</v>
      </c>
      <c r="S463" s="6">
        <v>0</v>
      </c>
      <c r="T463" s="6">
        <v>1</v>
      </c>
      <c r="U463" s="6">
        <v>0</v>
      </c>
      <c r="V463" s="6">
        <v>1</v>
      </c>
      <c r="W463" s="6">
        <v>0</v>
      </c>
      <c r="X463" s="6">
        <v>0</v>
      </c>
      <c r="Y463" s="6">
        <v>1</v>
      </c>
      <c r="Z463" s="6">
        <v>0</v>
      </c>
      <c r="AA463" s="6">
        <v>0</v>
      </c>
      <c r="AB463" s="6">
        <v>1</v>
      </c>
      <c r="AC463" s="6">
        <v>0</v>
      </c>
      <c r="AD463" s="6">
        <v>0</v>
      </c>
      <c r="AE463" s="6">
        <v>1</v>
      </c>
      <c r="AF463" s="6">
        <v>1</v>
      </c>
      <c r="AG463" s="6">
        <v>0</v>
      </c>
      <c r="AH463" s="6">
        <v>1</v>
      </c>
      <c r="AI463" s="6">
        <v>1</v>
      </c>
      <c r="AJ463" s="6">
        <v>1</v>
      </c>
      <c r="AK463" s="6">
        <v>1</v>
      </c>
      <c r="AL463" s="6">
        <v>1</v>
      </c>
      <c r="AM463" s="6">
        <v>1</v>
      </c>
      <c r="AN463" s="6">
        <v>1</v>
      </c>
      <c r="AO463" s="6">
        <v>1</v>
      </c>
      <c r="AP463" s="6">
        <v>1</v>
      </c>
      <c r="AQ463" s="6">
        <v>1</v>
      </c>
      <c r="AR463" s="6">
        <v>0</v>
      </c>
      <c r="AS463" s="6">
        <v>1</v>
      </c>
      <c r="AT463" s="6">
        <v>0</v>
      </c>
      <c r="AU463" s="6">
        <v>0</v>
      </c>
      <c r="AV463" s="6">
        <v>0.11111111111111099</v>
      </c>
      <c r="AW463" s="6">
        <v>0.1</v>
      </c>
      <c r="AX463" s="6">
        <v>0.54761904761904701</v>
      </c>
      <c r="AY463" s="6">
        <v>0.60714285714285698</v>
      </c>
      <c r="AZ463" s="6">
        <v>0.228436018957345</v>
      </c>
      <c r="BA463" s="6">
        <v>0.92857142857142805</v>
      </c>
      <c r="BB463" s="6">
        <v>0.16666666666666599</v>
      </c>
      <c r="BC463" s="6">
        <v>0.1</v>
      </c>
      <c r="BD463" s="6">
        <v>0</v>
      </c>
      <c r="BE463" s="6">
        <v>0.11764705882352899</v>
      </c>
      <c r="BF463" s="6">
        <v>1</v>
      </c>
      <c r="BG463" s="6">
        <v>0</v>
      </c>
      <c r="BH463" s="6">
        <v>0</v>
      </c>
      <c r="BI463" s="6">
        <v>1</v>
      </c>
      <c r="BJ463" s="9">
        <v>1</v>
      </c>
    </row>
    <row r="464" spans="1:62">
      <c r="A464" s="3">
        <v>0</v>
      </c>
      <c r="B464" s="4">
        <v>1</v>
      </c>
      <c r="C464" s="4">
        <v>0</v>
      </c>
      <c r="D464" s="4">
        <v>1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1</v>
      </c>
      <c r="O464" s="4">
        <v>0</v>
      </c>
      <c r="P464" s="4">
        <v>0</v>
      </c>
      <c r="Q464" s="4">
        <v>0</v>
      </c>
      <c r="R464" s="4">
        <v>0</v>
      </c>
      <c r="S464" s="4">
        <v>1</v>
      </c>
      <c r="T464" s="4">
        <v>0</v>
      </c>
      <c r="U464" s="4">
        <v>0</v>
      </c>
      <c r="V464" s="4">
        <v>1</v>
      </c>
      <c r="W464" s="4">
        <v>1</v>
      </c>
      <c r="X464" s="4">
        <v>0</v>
      </c>
      <c r="Y464" s="4">
        <v>1</v>
      </c>
      <c r="Z464" s="4">
        <v>0</v>
      </c>
      <c r="AA464" s="4">
        <v>0</v>
      </c>
      <c r="AB464" s="4">
        <v>1</v>
      </c>
      <c r="AC464" s="4">
        <v>1</v>
      </c>
      <c r="AD464" s="4">
        <v>0</v>
      </c>
      <c r="AE464" s="4">
        <v>1</v>
      </c>
      <c r="AF464" s="4">
        <v>1</v>
      </c>
      <c r="AG464" s="4">
        <v>1</v>
      </c>
      <c r="AH464" s="4">
        <v>1</v>
      </c>
      <c r="AI464" s="4">
        <v>1</v>
      </c>
      <c r="AJ464" s="4">
        <v>0</v>
      </c>
      <c r="AK464" s="4">
        <v>1</v>
      </c>
      <c r="AL464" s="4">
        <v>0</v>
      </c>
      <c r="AM464" s="4">
        <v>0</v>
      </c>
      <c r="AN464" s="4">
        <v>0</v>
      </c>
      <c r="AO464" s="4">
        <v>1</v>
      </c>
      <c r="AP464" s="4">
        <v>1</v>
      </c>
      <c r="AQ464" s="4">
        <v>1</v>
      </c>
      <c r="AR464" s="4">
        <v>0</v>
      </c>
      <c r="AS464" s="4">
        <v>0</v>
      </c>
      <c r="AT464" s="4">
        <v>0</v>
      </c>
      <c r="AU464" s="4">
        <v>0</v>
      </c>
      <c r="AV464" s="4">
        <v>0.33333333333333298</v>
      </c>
      <c r="AW464" s="4">
        <v>0.2</v>
      </c>
      <c r="AX464" s="4">
        <v>0.40476190476190399</v>
      </c>
      <c r="AY464" s="4">
        <v>3.5714285714285698E-2</v>
      </c>
      <c r="AZ464" s="4">
        <v>0.51995787256450698</v>
      </c>
      <c r="BA464" s="4">
        <v>7.1428571428571397E-2</v>
      </c>
      <c r="BB464" s="4">
        <v>0.5</v>
      </c>
      <c r="BC464" s="4">
        <v>2.5000000000000001E-2</v>
      </c>
      <c r="BD464" s="4">
        <v>0</v>
      </c>
      <c r="BE464" s="4">
        <v>5.8823529411764698E-2</v>
      </c>
      <c r="BF464" s="4">
        <v>1</v>
      </c>
      <c r="BG464" s="4">
        <v>0</v>
      </c>
      <c r="BH464" s="4">
        <v>1</v>
      </c>
      <c r="BI464" s="4">
        <v>1</v>
      </c>
      <c r="BJ464" s="8">
        <v>1</v>
      </c>
    </row>
    <row r="465" spans="1:62">
      <c r="A465" s="5">
        <v>1</v>
      </c>
      <c r="B465" s="6">
        <v>0</v>
      </c>
      <c r="C465" s="6">
        <v>0</v>
      </c>
      <c r="D465" s="6">
        <v>1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1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1</v>
      </c>
      <c r="T465" s="6">
        <v>0</v>
      </c>
      <c r="U465" s="6">
        <v>0</v>
      </c>
      <c r="V465" s="6">
        <v>1</v>
      </c>
      <c r="W465" s="6">
        <v>1</v>
      </c>
      <c r="X465" s="6">
        <v>0</v>
      </c>
      <c r="Y465" s="6">
        <v>1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1</v>
      </c>
      <c r="AF465" s="6">
        <v>1</v>
      </c>
      <c r="AG465" s="6">
        <v>0</v>
      </c>
      <c r="AH465" s="6">
        <v>1</v>
      </c>
      <c r="AI465" s="6">
        <v>1</v>
      </c>
      <c r="AJ465" s="6">
        <v>0</v>
      </c>
      <c r="AK465" s="6">
        <v>1</v>
      </c>
      <c r="AL465" s="6">
        <v>1</v>
      </c>
      <c r="AM465" s="6">
        <v>0</v>
      </c>
      <c r="AN465" s="6">
        <v>0</v>
      </c>
      <c r="AO465" s="6">
        <v>1</v>
      </c>
      <c r="AP465" s="6">
        <v>1</v>
      </c>
      <c r="AQ465" s="6">
        <v>1</v>
      </c>
      <c r="AR465" s="6">
        <v>0</v>
      </c>
      <c r="AS465" s="6">
        <v>0</v>
      </c>
      <c r="AT465" s="6">
        <v>0</v>
      </c>
      <c r="AU465" s="6">
        <v>0</v>
      </c>
      <c r="AV465" s="6">
        <v>0.77777777777777701</v>
      </c>
      <c r="AW465" s="6">
        <v>0.42499999999999999</v>
      </c>
      <c r="AX465" s="6">
        <v>0.476190476190476</v>
      </c>
      <c r="AY465" s="6">
        <v>0.17857142857142799</v>
      </c>
      <c r="AZ465" s="6">
        <v>0.51284886782517103</v>
      </c>
      <c r="BA465" s="6">
        <v>0.28571428571428498</v>
      </c>
      <c r="BB465" s="6">
        <v>0.5</v>
      </c>
      <c r="BC465" s="6">
        <v>2.5000000000000001E-2</v>
      </c>
      <c r="BD465" s="6">
        <v>0</v>
      </c>
      <c r="BE465" s="6">
        <v>0</v>
      </c>
      <c r="BF465" s="6">
        <v>1</v>
      </c>
      <c r="BG465" s="6">
        <v>0</v>
      </c>
      <c r="BH465" s="6">
        <v>1</v>
      </c>
      <c r="BI465" s="6">
        <v>1</v>
      </c>
      <c r="BJ465" s="9">
        <v>1</v>
      </c>
    </row>
    <row r="466" spans="1:62">
      <c r="A466" s="3">
        <v>1</v>
      </c>
      <c r="B466" s="4">
        <v>0</v>
      </c>
      <c r="C466" s="4">
        <v>0</v>
      </c>
      <c r="D466" s="4">
        <v>1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1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1</v>
      </c>
      <c r="T466" s="4">
        <v>0</v>
      </c>
      <c r="U466" s="4">
        <v>0</v>
      </c>
      <c r="V466" s="4">
        <v>1</v>
      </c>
      <c r="W466" s="4">
        <v>0</v>
      </c>
      <c r="X466" s="4">
        <v>0</v>
      </c>
      <c r="Y466" s="4">
        <v>1</v>
      </c>
      <c r="Z466" s="4">
        <v>0</v>
      </c>
      <c r="AA466" s="4">
        <v>0</v>
      </c>
      <c r="AB466" s="4">
        <v>1</v>
      </c>
      <c r="AC466" s="4">
        <v>1</v>
      </c>
      <c r="AD466" s="4">
        <v>1</v>
      </c>
      <c r="AE466" s="4">
        <v>1</v>
      </c>
      <c r="AF466" s="4">
        <v>1</v>
      </c>
      <c r="AG466" s="4">
        <v>0</v>
      </c>
      <c r="AH466" s="4">
        <v>1</v>
      </c>
      <c r="AI466" s="4">
        <v>1</v>
      </c>
      <c r="AJ466" s="4">
        <v>0</v>
      </c>
      <c r="AK466" s="4">
        <v>1</v>
      </c>
      <c r="AL466" s="4">
        <v>0</v>
      </c>
      <c r="AM466" s="4">
        <v>0</v>
      </c>
      <c r="AN466" s="4">
        <v>0</v>
      </c>
      <c r="AO466" s="4">
        <v>1</v>
      </c>
      <c r="AP466" s="4">
        <v>0</v>
      </c>
      <c r="AQ466" s="4">
        <v>0</v>
      </c>
      <c r="AR466" s="4">
        <v>0</v>
      </c>
      <c r="AS466" s="4">
        <v>1</v>
      </c>
      <c r="AT466" s="4">
        <v>1</v>
      </c>
      <c r="AU466" s="4">
        <v>0</v>
      </c>
      <c r="AV466" s="4">
        <v>0.11111111111111099</v>
      </c>
      <c r="AW466" s="4">
        <v>0.25</v>
      </c>
      <c r="AX466" s="4">
        <v>0.26190476190476097</v>
      </c>
      <c r="AY466" s="4">
        <v>0.32142857142857101</v>
      </c>
      <c r="AZ466" s="4">
        <v>2.8751974723538701E-2</v>
      </c>
      <c r="BA466" s="4">
        <v>0.57142857142857095</v>
      </c>
      <c r="BB466" s="4">
        <v>0.33333333333333298</v>
      </c>
      <c r="BC466" s="4">
        <v>0.25</v>
      </c>
      <c r="BD466" s="4">
        <v>6.6666666666666596E-2</v>
      </c>
      <c r="BE466" s="4">
        <v>0.52941176470588203</v>
      </c>
      <c r="BF466" s="4">
        <v>1</v>
      </c>
      <c r="BG466" s="4">
        <v>0</v>
      </c>
      <c r="BH466" s="4">
        <v>1</v>
      </c>
      <c r="BI466" s="4">
        <v>1</v>
      </c>
      <c r="BJ466" s="8">
        <v>1</v>
      </c>
    </row>
    <row r="467" spans="1:62">
      <c r="A467" s="5">
        <v>0</v>
      </c>
      <c r="B467" s="6">
        <v>1</v>
      </c>
      <c r="C467" s="6">
        <v>0</v>
      </c>
      <c r="D467" s="6">
        <v>0</v>
      </c>
      <c r="E467" s="6">
        <v>0</v>
      </c>
      <c r="F467" s="6">
        <v>1</v>
      </c>
      <c r="G467" s="6">
        <v>0</v>
      </c>
      <c r="H467" s="6">
        <v>0</v>
      </c>
      <c r="I467" s="6">
        <v>0</v>
      </c>
      <c r="J467" s="6">
        <v>1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1</v>
      </c>
      <c r="T467" s="6">
        <v>0</v>
      </c>
      <c r="U467" s="6">
        <v>0</v>
      </c>
      <c r="V467" s="6">
        <v>1</v>
      </c>
      <c r="W467" s="6">
        <v>0</v>
      </c>
      <c r="X467" s="6">
        <v>0</v>
      </c>
      <c r="Y467" s="6">
        <v>1</v>
      </c>
      <c r="Z467" s="6">
        <v>1</v>
      </c>
      <c r="AA467" s="6">
        <v>1</v>
      </c>
      <c r="AB467" s="6">
        <v>1</v>
      </c>
      <c r="AC467" s="6">
        <v>1</v>
      </c>
      <c r="AD467" s="6">
        <v>1</v>
      </c>
      <c r="AE467" s="6">
        <v>1</v>
      </c>
      <c r="AF467" s="6">
        <v>1</v>
      </c>
      <c r="AG467" s="6">
        <v>1</v>
      </c>
      <c r="AH467" s="6">
        <v>1</v>
      </c>
      <c r="AI467" s="6">
        <v>1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1</v>
      </c>
      <c r="AP467" s="6">
        <v>1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0.11111111111111099</v>
      </c>
      <c r="AW467" s="6">
        <v>0.35</v>
      </c>
      <c r="AX467" s="6">
        <v>0.33333333333333298</v>
      </c>
      <c r="AY467" s="6">
        <v>0.14285714285714199</v>
      </c>
      <c r="AZ467" s="6">
        <v>0.129963138493944</v>
      </c>
      <c r="BA467" s="6">
        <v>0</v>
      </c>
      <c r="BB467" s="6">
        <v>0.33333333333333298</v>
      </c>
      <c r="BC467" s="6">
        <v>0.35</v>
      </c>
      <c r="BD467" s="6">
        <v>0.6</v>
      </c>
      <c r="BE467" s="6">
        <v>0.47058823529411697</v>
      </c>
      <c r="BF467" s="6">
        <v>1</v>
      </c>
      <c r="BG467" s="6">
        <v>0</v>
      </c>
      <c r="BH467" s="6">
        <v>0</v>
      </c>
      <c r="BI467" s="6">
        <v>1</v>
      </c>
      <c r="BJ467" s="9">
        <v>1</v>
      </c>
    </row>
    <row r="468" spans="1:62">
      <c r="A468" s="3">
        <v>0</v>
      </c>
      <c r="B468" s="4">
        <v>1</v>
      </c>
      <c r="C468" s="4">
        <v>0</v>
      </c>
      <c r="D468" s="4">
        <v>1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1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1</v>
      </c>
      <c r="U468" s="4">
        <v>0</v>
      </c>
      <c r="V468" s="4">
        <v>1</v>
      </c>
      <c r="W468" s="4">
        <v>1</v>
      </c>
      <c r="X468" s="4">
        <v>0</v>
      </c>
      <c r="Y468" s="4">
        <v>1</v>
      </c>
      <c r="Z468" s="4">
        <v>1</v>
      </c>
      <c r="AA468" s="4">
        <v>1</v>
      </c>
      <c r="AB468" s="4">
        <v>0</v>
      </c>
      <c r="AC468" s="4">
        <v>0</v>
      </c>
      <c r="AD468" s="4">
        <v>0</v>
      </c>
      <c r="AE468" s="4">
        <v>1</v>
      </c>
      <c r="AF468" s="4">
        <v>0</v>
      </c>
      <c r="AG468" s="4">
        <v>0</v>
      </c>
      <c r="AH468" s="4">
        <v>1</v>
      </c>
      <c r="AI468" s="4">
        <v>1</v>
      </c>
      <c r="AJ468" s="4">
        <v>0</v>
      </c>
      <c r="AK468" s="4">
        <v>1</v>
      </c>
      <c r="AL468" s="4">
        <v>0</v>
      </c>
      <c r="AM468" s="4">
        <v>0</v>
      </c>
      <c r="AN468" s="4">
        <v>0</v>
      </c>
      <c r="AO468" s="4">
        <v>1</v>
      </c>
      <c r="AP468" s="4">
        <v>1</v>
      </c>
      <c r="AQ468" s="4">
        <v>1</v>
      </c>
      <c r="AR468" s="4">
        <v>0</v>
      </c>
      <c r="AS468" s="4">
        <v>0</v>
      </c>
      <c r="AT468" s="4">
        <v>0</v>
      </c>
      <c r="AU468" s="4">
        <v>0</v>
      </c>
      <c r="AV468" s="4">
        <v>0.55555555555555503</v>
      </c>
      <c r="AW468" s="4">
        <v>0.2</v>
      </c>
      <c r="AX468" s="4">
        <v>0.28571428571428498</v>
      </c>
      <c r="AY468" s="4">
        <v>0.32142857142857101</v>
      </c>
      <c r="AZ468" s="4">
        <v>0.23975776724591799</v>
      </c>
      <c r="BA468" s="4">
        <v>0.14285714285714199</v>
      </c>
      <c r="BB468" s="4">
        <v>0.5</v>
      </c>
      <c r="BC468" s="4">
        <v>0.125</v>
      </c>
      <c r="BD468" s="4">
        <v>0</v>
      </c>
      <c r="BE468" s="4">
        <v>0.23529411764705799</v>
      </c>
      <c r="BF468" s="4">
        <v>1</v>
      </c>
      <c r="BG468" s="4">
        <v>0</v>
      </c>
      <c r="BH468" s="4">
        <v>1</v>
      </c>
      <c r="BI468" s="4">
        <v>1</v>
      </c>
      <c r="BJ468" s="8">
        <v>1</v>
      </c>
    </row>
    <row r="469" spans="1:62">
      <c r="A469" s="5">
        <v>1</v>
      </c>
      <c r="B469" s="6">
        <v>0</v>
      </c>
      <c r="C469" s="6">
        <v>0</v>
      </c>
      <c r="D469" s="6">
        <v>0</v>
      </c>
      <c r="E469" s="6">
        <v>0</v>
      </c>
      <c r="F469" s="6">
        <v>1</v>
      </c>
      <c r="G469" s="6">
        <v>0</v>
      </c>
      <c r="H469" s="6">
        <v>0</v>
      </c>
      <c r="I469" s="6">
        <v>0</v>
      </c>
      <c r="J469" s="6">
        <v>1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1</v>
      </c>
      <c r="U469" s="6">
        <v>0</v>
      </c>
      <c r="V469" s="6">
        <v>0</v>
      </c>
      <c r="W469" s="6">
        <v>0</v>
      </c>
      <c r="X469" s="6">
        <v>0</v>
      </c>
      <c r="Y469" s="6">
        <v>1</v>
      </c>
      <c r="Z469" s="6">
        <v>1</v>
      </c>
      <c r="AA469" s="6">
        <v>0</v>
      </c>
      <c r="AB469" s="6">
        <v>0</v>
      </c>
      <c r="AC469" s="6">
        <v>0</v>
      </c>
      <c r="AD469" s="6">
        <v>0</v>
      </c>
      <c r="AE469" s="6">
        <v>1</v>
      </c>
      <c r="AF469" s="6">
        <v>0</v>
      </c>
      <c r="AG469" s="6">
        <v>0</v>
      </c>
      <c r="AH469" s="6">
        <v>1</v>
      </c>
      <c r="AI469" s="6">
        <v>1</v>
      </c>
      <c r="AJ469" s="6">
        <v>0</v>
      </c>
      <c r="AK469" s="6">
        <v>1</v>
      </c>
      <c r="AL469" s="6">
        <v>0</v>
      </c>
      <c r="AM469" s="6">
        <v>0</v>
      </c>
      <c r="AN469" s="6">
        <v>0</v>
      </c>
      <c r="AO469" s="6">
        <v>1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0.55555555555555503</v>
      </c>
      <c r="AW469" s="6">
        <v>0.22500000000000001</v>
      </c>
      <c r="AX469" s="6">
        <v>0.28571428571428498</v>
      </c>
      <c r="AY469" s="6">
        <v>7.1428571428571397E-2</v>
      </c>
      <c r="AZ469" s="6">
        <v>9.7577672459188997E-2</v>
      </c>
      <c r="BA469" s="6">
        <v>0.214285714285714</v>
      </c>
      <c r="BB469" s="6">
        <v>0.33333333333333298</v>
      </c>
      <c r="BC469" s="6">
        <v>0.15</v>
      </c>
      <c r="BD469" s="6">
        <v>0</v>
      </c>
      <c r="BE469" s="6">
        <v>5.8823529411764698E-2</v>
      </c>
      <c r="BF469" s="6">
        <v>1</v>
      </c>
      <c r="BG469" s="6">
        <v>1</v>
      </c>
      <c r="BH469" s="6">
        <v>0</v>
      </c>
      <c r="BI469" s="6">
        <v>1</v>
      </c>
      <c r="BJ469" s="9">
        <v>1</v>
      </c>
    </row>
    <row r="470" spans="1:62">
      <c r="A470" s="3">
        <v>0</v>
      </c>
      <c r="B470" s="4">
        <v>1</v>
      </c>
      <c r="C470" s="4">
        <v>0</v>
      </c>
      <c r="D470" s="4">
        <v>1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1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1</v>
      </c>
      <c r="U470" s="4">
        <v>0</v>
      </c>
      <c r="V470" s="4">
        <v>1</v>
      </c>
      <c r="W470" s="4">
        <v>0</v>
      </c>
      <c r="X470" s="4">
        <v>0</v>
      </c>
      <c r="Y470" s="4">
        <v>1</v>
      </c>
      <c r="Z470" s="4">
        <v>1</v>
      </c>
      <c r="AA470" s="4">
        <v>0</v>
      </c>
      <c r="AB470" s="4">
        <v>1</v>
      </c>
      <c r="AC470" s="4">
        <v>1</v>
      </c>
      <c r="AD470" s="4">
        <v>0</v>
      </c>
      <c r="AE470" s="4">
        <v>1</v>
      </c>
      <c r="AF470" s="4">
        <v>0</v>
      </c>
      <c r="AG470" s="4">
        <v>0</v>
      </c>
      <c r="AH470" s="4">
        <v>1</v>
      </c>
      <c r="AI470" s="4">
        <v>1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1</v>
      </c>
      <c r="AP470" s="4">
        <v>1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0.17499999999999999</v>
      </c>
      <c r="AX470" s="4">
        <v>0.26190476190476097</v>
      </c>
      <c r="AY470" s="4">
        <v>3.5714285714285698E-2</v>
      </c>
      <c r="AZ470" s="4">
        <v>0.209004739336492</v>
      </c>
      <c r="BA470" s="4">
        <v>0.14285714285714199</v>
      </c>
      <c r="BB470" s="4">
        <v>0.5</v>
      </c>
      <c r="BC470" s="4">
        <v>0.15</v>
      </c>
      <c r="BD470" s="4">
        <v>6.6666666666666596E-2</v>
      </c>
      <c r="BE470" s="4">
        <v>0.29411764705882298</v>
      </c>
      <c r="BF470" s="4">
        <v>1</v>
      </c>
      <c r="BG470" s="4">
        <v>0</v>
      </c>
      <c r="BH470" s="4">
        <v>0</v>
      </c>
      <c r="BI470" s="4">
        <v>1</v>
      </c>
      <c r="BJ470" s="8">
        <v>1</v>
      </c>
    </row>
    <row r="471" spans="1:62">
      <c r="A471" s="5">
        <v>0</v>
      </c>
      <c r="B471" s="6">
        <v>1</v>
      </c>
      <c r="C471" s="6">
        <v>0</v>
      </c>
      <c r="D471" s="6">
        <v>1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1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1</v>
      </c>
      <c r="U471" s="6">
        <v>0</v>
      </c>
      <c r="V471" s="6">
        <v>1</v>
      </c>
      <c r="W471" s="6">
        <v>0</v>
      </c>
      <c r="X471" s="6">
        <v>0</v>
      </c>
      <c r="Y471" s="6">
        <v>1</v>
      </c>
      <c r="Z471" s="6">
        <v>1</v>
      </c>
      <c r="AA471" s="6">
        <v>0</v>
      </c>
      <c r="AB471" s="6">
        <v>1</v>
      </c>
      <c r="AC471" s="6">
        <v>1</v>
      </c>
      <c r="AD471" s="6">
        <v>1</v>
      </c>
      <c r="AE471" s="6">
        <v>1</v>
      </c>
      <c r="AF471" s="6">
        <v>1</v>
      </c>
      <c r="AG471" s="6">
        <v>0</v>
      </c>
      <c r="AH471" s="6">
        <v>1</v>
      </c>
      <c r="AI471" s="6">
        <v>1</v>
      </c>
      <c r="AJ471" s="6">
        <v>1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0.11111111111111099</v>
      </c>
      <c r="AW471" s="6">
        <v>0.1</v>
      </c>
      <c r="AX471" s="6">
        <v>0.26190476190476097</v>
      </c>
      <c r="AY471" s="6">
        <v>0.214285714285714</v>
      </c>
      <c r="AZ471" s="6">
        <v>6.1664033701948298E-2</v>
      </c>
      <c r="BA471" s="6">
        <v>0.71428571428571397</v>
      </c>
      <c r="BB471" s="6">
        <v>0.33333333333333298</v>
      </c>
      <c r="BC471" s="6">
        <v>0.1</v>
      </c>
      <c r="BD471" s="6">
        <v>0</v>
      </c>
      <c r="BE471" s="6">
        <v>5.8823529411764698E-2</v>
      </c>
      <c r="BF471" s="6">
        <v>1</v>
      </c>
      <c r="BG471" s="6">
        <v>0</v>
      </c>
      <c r="BH471" s="6">
        <v>1</v>
      </c>
      <c r="BI471" s="6">
        <v>1</v>
      </c>
      <c r="BJ471" s="9">
        <v>1</v>
      </c>
    </row>
    <row r="472" spans="1:62">
      <c r="A472" s="3">
        <v>1</v>
      </c>
      <c r="B472" s="4">
        <v>0</v>
      </c>
      <c r="C472" s="4">
        <v>0</v>
      </c>
      <c r="D472" s="4">
        <v>0</v>
      </c>
      <c r="E472" s="4">
        <v>0</v>
      </c>
      <c r="F472" s="4">
        <v>0</v>
      </c>
      <c r="G472" s="4">
        <v>1</v>
      </c>
      <c r="H472" s="4">
        <v>0</v>
      </c>
      <c r="I472" s="4">
        <v>0</v>
      </c>
      <c r="J472" s="4">
        <v>0</v>
      </c>
      <c r="K472" s="4">
        <v>1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1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1</v>
      </c>
      <c r="Z472" s="4">
        <v>1</v>
      </c>
      <c r="AA472" s="4">
        <v>0</v>
      </c>
      <c r="AB472" s="4">
        <v>1</v>
      </c>
      <c r="AC472" s="4">
        <v>1</v>
      </c>
      <c r="AD472" s="4">
        <v>1</v>
      </c>
      <c r="AE472" s="4">
        <v>1</v>
      </c>
      <c r="AF472" s="4">
        <v>0</v>
      </c>
      <c r="AG472" s="4">
        <v>0</v>
      </c>
      <c r="AH472" s="4">
        <v>1</v>
      </c>
      <c r="AI472" s="4">
        <v>1</v>
      </c>
      <c r="AJ472" s="4">
        <v>1</v>
      </c>
      <c r="AK472" s="4">
        <v>0</v>
      </c>
      <c r="AL472" s="4">
        <v>0</v>
      </c>
      <c r="AM472" s="4">
        <v>0</v>
      </c>
      <c r="AN472" s="4">
        <v>0</v>
      </c>
      <c r="AO472" s="4">
        <v>1</v>
      </c>
      <c r="AP472" s="4">
        <v>1</v>
      </c>
      <c r="AQ472" s="4">
        <v>1</v>
      </c>
      <c r="AR472" s="4">
        <v>0</v>
      </c>
      <c r="AS472" s="4">
        <v>0</v>
      </c>
      <c r="AT472" s="4">
        <v>0</v>
      </c>
      <c r="AU472" s="4">
        <v>0</v>
      </c>
      <c r="AV472" s="4">
        <v>0.55555555555555503</v>
      </c>
      <c r="AW472" s="4">
        <v>0.2</v>
      </c>
      <c r="AX472" s="4">
        <v>0.35714285714285698</v>
      </c>
      <c r="AY472" s="4">
        <v>0.35714285714285698</v>
      </c>
      <c r="AZ472" s="4">
        <v>0.32285413375460698</v>
      </c>
      <c r="BA472" s="4">
        <v>0.71428571428571397</v>
      </c>
      <c r="BB472" s="4">
        <v>0.33333333333333298</v>
      </c>
      <c r="BC472" s="4">
        <v>0.125</v>
      </c>
      <c r="BD472" s="4">
        <v>0</v>
      </c>
      <c r="BE472" s="4">
        <v>0.23529411764705799</v>
      </c>
      <c r="BF472" s="4">
        <v>1</v>
      </c>
      <c r="BG472" s="4">
        <v>0</v>
      </c>
      <c r="BH472" s="4">
        <v>0</v>
      </c>
      <c r="BI472" s="4">
        <v>1</v>
      </c>
      <c r="BJ472" s="8">
        <v>1</v>
      </c>
    </row>
    <row r="473" spans="1:62">
      <c r="A473" s="5">
        <v>1</v>
      </c>
      <c r="B473" s="6">
        <v>0</v>
      </c>
      <c r="C473" s="6">
        <v>0</v>
      </c>
      <c r="D473" s="6">
        <v>1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1</v>
      </c>
      <c r="S473" s="6">
        <v>1</v>
      </c>
      <c r="T473" s="6">
        <v>0</v>
      </c>
      <c r="U473" s="6">
        <v>0</v>
      </c>
      <c r="V473" s="6">
        <v>1</v>
      </c>
      <c r="W473" s="6">
        <v>1</v>
      </c>
      <c r="X473" s="6">
        <v>1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1</v>
      </c>
      <c r="AF473" s="6">
        <v>1</v>
      </c>
      <c r="AG473" s="6">
        <v>0</v>
      </c>
      <c r="AH473" s="6">
        <v>1</v>
      </c>
      <c r="AI473" s="6">
        <v>1</v>
      </c>
      <c r="AJ473" s="6">
        <v>0</v>
      </c>
      <c r="AK473" s="6">
        <v>1</v>
      </c>
      <c r="AL473" s="6">
        <v>0</v>
      </c>
      <c r="AM473" s="6">
        <v>0</v>
      </c>
      <c r="AN473" s="6">
        <v>0</v>
      </c>
      <c r="AO473" s="6">
        <v>1</v>
      </c>
      <c r="AP473" s="6">
        <v>1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  <c r="AV473" s="6">
        <v>0.77777777777777701</v>
      </c>
      <c r="AW473" s="6">
        <v>0.32500000000000001</v>
      </c>
      <c r="AX473" s="6">
        <v>0.35714285714285698</v>
      </c>
      <c r="AY473" s="6">
        <v>0</v>
      </c>
      <c r="AZ473" s="6">
        <v>0.21790416008425401</v>
      </c>
      <c r="BA473" s="6">
        <v>0</v>
      </c>
      <c r="BB473" s="6">
        <v>0.33333333333333298</v>
      </c>
      <c r="BC473" s="6">
        <v>0.22500000000000001</v>
      </c>
      <c r="BD473" s="6">
        <v>6.6666666666666596E-2</v>
      </c>
      <c r="BE473" s="6">
        <v>0.41176470588235198</v>
      </c>
      <c r="BF473" s="6">
        <v>1</v>
      </c>
      <c r="BG473" s="6">
        <v>0</v>
      </c>
      <c r="BH473" s="6">
        <v>0</v>
      </c>
      <c r="BI473" s="6">
        <v>1</v>
      </c>
      <c r="BJ473" s="9">
        <v>1</v>
      </c>
    </row>
    <row r="474" spans="1:62">
      <c r="A474" s="3">
        <v>1</v>
      </c>
      <c r="B474" s="4">
        <v>0</v>
      </c>
      <c r="C474" s="4">
        <v>0</v>
      </c>
      <c r="D474" s="4">
        <v>1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1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1</v>
      </c>
      <c r="U474" s="4">
        <v>0</v>
      </c>
      <c r="V474" s="4">
        <v>0</v>
      </c>
      <c r="W474" s="4">
        <v>0</v>
      </c>
      <c r="X474" s="4">
        <v>0</v>
      </c>
      <c r="Y474" s="4">
        <v>1</v>
      </c>
      <c r="Z474" s="4">
        <v>1</v>
      </c>
      <c r="AA474" s="4">
        <v>1</v>
      </c>
      <c r="AB474" s="4">
        <v>1</v>
      </c>
      <c r="AC474" s="4">
        <v>1</v>
      </c>
      <c r="AD474" s="4">
        <v>0</v>
      </c>
      <c r="AE474" s="4">
        <v>1</v>
      </c>
      <c r="AF474" s="4">
        <v>1</v>
      </c>
      <c r="AG474" s="4">
        <v>0</v>
      </c>
      <c r="AH474" s="4">
        <v>1</v>
      </c>
      <c r="AI474" s="4">
        <v>1</v>
      </c>
      <c r="AJ474" s="4">
        <v>0</v>
      </c>
      <c r="AK474" s="4">
        <v>1</v>
      </c>
      <c r="AL474" s="4">
        <v>1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0.1</v>
      </c>
      <c r="AX474" s="4">
        <v>0.33333333333333298</v>
      </c>
      <c r="AY474" s="4">
        <v>0.78571428571428503</v>
      </c>
      <c r="AZ474" s="4">
        <v>7.6829910479199501E-2</v>
      </c>
      <c r="BA474" s="4">
        <v>0</v>
      </c>
      <c r="BB474" s="4">
        <v>0.33333333333333298</v>
      </c>
      <c r="BC474" s="4">
        <v>7.4999999999999997E-2</v>
      </c>
      <c r="BD474" s="4">
        <v>6.6666666666666596E-2</v>
      </c>
      <c r="BE474" s="4">
        <v>0.11764705882352899</v>
      </c>
      <c r="BF474" s="4">
        <v>1</v>
      </c>
      <c r="BG474" s="4">
        <v>0</v>
      </c>
      <c r="BH474" s="4">
        <v>0</v>
      </c>
      <c r="BI474" s="4">
        <v>1</v>
      </c>
      <c r="BJ474" s="8">
        <v>1</v>
      </c>
    </row>
    <row r="475" spans="1:62">
      <c r="A475" s="5">
        <v>1</v>
      </c>
      <c r="B475" s="6">
        <v>0</v>
      </c>
      <c r="C475" s="6">
        <v>0</v>
      </c>
      <c r="D475" s="6">
        <v>0</v>
      </c>
      <c r="E475" s="6">
        <v>0</v>
      </c>
      <c r="F475" s="6">
        <v>0</v>
      </c>
      <c r="G475" s="6">
        <v>1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1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1</v>
      </c>
      <c r="V475" s="6">
        <v>1</v>
      </c>
      <c r="W475" s="6">
        <v>1</v>
      </c>
      <c r="X475" s="6">
        <v>0</v>
      </c>
      <c r="Y475" s="6">
        <v>0</v>
      </c>
      <c r="Z475" s="6">
        <v>0</v>
      </c>
      <c r="AA475" s="6">
        <v>0</v>
      </c>
      <c r="AB475" s="6">
        <v>1</v>
      </c>
      <c r="AC475" s="6">
        <v>1</v>
      </c>
      <c r="AD475" s="6">
        <v>0</v>
      </c>
      <c r="AE475" s="6">
        <v>1</v>
      </c>
      <c r="AF475" s="6">
        <v>1</v>
      </c>
      <c r="AG475" s="6">
        <v>0</v>
      </c>
      <c r="AH475" s="6">
        <v>1</v>
      </c>
      <c r="AI475" s="6">
        <v>1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1</v>
      </c>
      <c r="AP475" s="6">
        <v>1</v>
      </c>
      <c r="AQ475" s="6">
        <v>0</v>
      </c>
      <c r="AR475" s="6">
        <v>0</v>
      </c>
      <c r="AS475" s="6">
        <v>1</v>
      </c>
      <c r="AT475" s="6">
        <v>0</v>
      </c>
      <c r="AU475" s="6">
        <v>0</v>
      </c>
      <c r="AV475" s="6">
        <v>0.66666666666666596</v>
      </c>
      <c r="AW475" s="6">
        <v>0.42499999999999999</v>
      </c>
      <c r="AX475" s="6">
        <v>0.452380952380952</v>
      </c>
      <c r="AY475" s="6">
        <v>3.5714285714285698E-2</v>
      </c>
      <c r="AZ475" s="6">
        <v>0.15755660874144201</v>
      </c>
      <c r="BA475" s="6">
        <v>0</v>
      </c>
      <c r="BB475" s="6">
        <v>0.33333333333333298</v>
      </c>
      <c r="BC475" s="6">
        <v>2.5000000000000001E-2</v>
      </c>
      <c r="BD475" s="6">
        <v>0</v>
      </c>
      <c r="BE475" s="6">
        <v>0</v>
      </c>
      <c r="BF475" s="6">
        <v>1</v>
      </c>
      <c r="BG475" s="6">
        <v>1</v>
      </c>
      <c r="BH475" s="6">
        <v>0</v>
      </c>
      <c r="BI475" s="6">
        <v>1</v>
      </c>
      <c r="BJ475" s="9">
        <v>1</v>
      </c>
    </row>
    <row r="476" spans="1:62">
      <c r="A476" s="3">
        <v>0</v>
      </c>
      <c r="B476" s="4">
        <v>1</v>
      </c>
      <c r="C476" s="4">
        <v>0</v>
      </c>
      <c r="D476" s="4">
        <v>1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1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1</v>
      </c>
      <c r="U476" s="4">
        <v>0</v>
      </c>
      <c r="V476" s="4">
        <v>1</v>
      </c>
      <c r="W476" s="4">
        <v>1</v>
      </c>
      <c r="X476" s="4">
        <v>1</v>
      </c>
      <c r="Y476" s="4">
        <v>1</v>
      </c>
      <c r="Z476" s="4">
        <v>1</v>
      </c>
      <c r="AA476" s="4">
        <v>0</v>
      </c>
      <c r="AB476" s="4">
        <v>1</v>
      </c>
      <c r="AC476" s="4">
        <v>0</v>
      </c>
      <c r="AD476" s="4">
        <v>0</v>
      </c>
      <c r="AE476" s="4">
        <v>1</v>
      </c>
      <c r="AF476" s="4">
        <v>0</v>
      </c>
      <c r="AG476" s="4">
        <v>0</v>
      </c>
      <c r="AH476" s="4">
        <v>1</v>
      </c>
      <c r="AI476" s="4">
        <v>1</v>
      </c>
      <c r="AJ476" s="4">
        <v>1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1</v>
      </c>
      <c r="AT476" s="4">
        <v>0</v>
      </c>
      <c r="AU476" s="4">
        <v>0</v>
      </c>
      <c r="AV476" s="4">
        <v>0</v>
      </c>
      <c r="AW476" s="4">
        <v>0.15</v>
      </c>
      <c r="AX476" s="4">
        <v>0.30952380952380898</v>
      </c>
      <c r="AY476" s="4">
        <v>0.32142857142857101</v>
      </c>
      <c r="AZ476" s="4">
        <v>0.16745655608214799</v>
      </c>
      <c r="BA476" s="4">
        <v>0.85714285714285698</v>
      </c>
      <c r="BB476" s="4">
        <v>0.5</v>
      </c>
      <c r="BC476" s="4">
        <v>0.125</v>
      </c>
      <c r="BD476" s="4">
        <v>6.6666666666666596E-2</v>
      </c>
      <c r="BE476" s="4">
        <v>0.23529411764705799</v>
      </c>
      <c r="BF476" s="4">
        <v>1</v>
      </c>
      <c r="BG476" s="4">
        <v>1</v>
      </c>
      <c r="BH476" s="4">
        <v>1</v>
      </c>
      <c r="BI476" s="4">
        <v>1</v>
      </c>
      <c r="BJ476" s="8">
        <v>1</v>
      </c>
    </row>
    <row r="477" spans="1:62">
      <c r="A477" s="5">
        <v>0</v>
      </c>
      <c r="B477" s="6">
        <v>1</v>
      </c>
      <c r="C477" s="6">
        <v>0</v>
      </c>
      <c r="D477" s="6">
        <v>0</v>
      </c>
      <c r="E477" s="6">
        <v>0</v>
      </c>
      <c r="F477" s="6">
        <v>1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1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1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1</v>
      </c>
      <c r="AC477" s="6">
        <v>1</v>
      </c>
      <c r="AD477" s="6">
        <v>0</v>
      </c>
      <c r="AE477" s="6">
        <v>1</v>
      </c>
      <c r="AF477" s="6">
        <v>1</v>
      </c>
      <c r="AG477" s="6">
        <v>0</v>
      </c>
      <c r="AH477" s="6">
        <v>1</v>
      </c>
      <c r="AI477" s="6">
        <v>1</v>
      </c>
      <c r="AJ477" s="6">
        <v>1</v>
      </c>
      <c r="AK477" s="6">
        <v>1</v>
      </c>
      <c r="AL477" s="6">
        <v>0</v>
      </c>
      <c r="AM477" s="6">
        <v>0</v>
      </c>
      <c r="AN477" s="6">
        <v>0</v>
      </c>
      <c r="AO477" s="6">
        <v>1</v>
      </c>
      <c r="AP477" s="6">
        <v>0</v>
      </c>
      <c r="AQ477" s="6">
        <v>0</v>
      </c>
      <c r="AR477" s="6">
        <v>0</v>
      </c>
      <c r="AS477" s="6">
        <v>1</v>
      </c>
      <c r="AT477" s="6">
        <v>0</v>
      </c>
      <c r="AU477" s="6">
        <v>0</v>
      </c>
      <c r="AV477" s="6">
        <v>0.22222222222222199</v>
      </c>
      <c r="AW477" s="6">
        <v>0.125</v>
      </c>
      <c r="AX477" s="6">
        <v>0.238095238095238</v>
      </c>
      <c r="AY477" s="6">
        <v>0.35714285714285698</v>
      </c>
      <c r="AZ477" s="6">
        <v>0.25297525013164801</v>
      </c>
      <c r="BA477" s="6">
        <v>0.64285714285714202</v>
      </c>
      <c r="BB477" s="6">
        <v>0.33333333333333298</v>
      </c>
      <c r="BC477" s="6">
        <v>0</v>
      </c>
      <c r="BD477" s="6">
        <v>0</v>
      </c>
      <c r="BE477" s="6">
        <v>0</v>
      </c>
      <c r="BF477" s="6">
        <v>1</v>
      </c>
      <c r="BG477" s="6">
        <v>0</v>
      </c>
      <c r="BH477" s="6">
        <v>0</v>
      </c>
      <c r="BI477" s="6">
        <v>1</v>
      </c>
      <c r="BJ477" s="9">
        <v>1</v>
      </c>
    </row>
    <row r="478" spans="1:62">
      <c r="A478" s="3">
        <v>0</v>
      </c>
      <c r="B478" s="4">
        <v>1</v>
      </c>
      <c r="C478" s="4">
        <v>0</v>
      </c>
      <c r="D478" s="4">
        <v>0</v>
      </c>
      <c r="E478" s="4">
        <v>0</v>
      </c>
      <c r="F478" s="4">
        <v>1</v>
      </c>
      <c r="G478" s="4">
        <v>0</v>
      </c>
      <c r="H478" s="4">
        <v>0</v>
      </c>
      <c r="I478" s="4">
        <v>0</v>
      </c>
      <c r="J478" s="4">
        <v>0</v>
      </c>
      <c r="K478" s="4">
        <v>1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1</v>
      </c>
      <c r="T478" s="4">
        <v>0</v>
      </c>
      <c r="U478" s="4">
        <v>0</v>
      </c>
      <c r="V478" s="4">
        <v>1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1</v>
      </c>
      <c r="AC478" s="4">
        <v>0</v>
      </c>
      <c r="AD478" s="4">
        <v>0</v>
      </c>
      <c r="AE478" s="4">
        <v>1</v>
      </c>
      <c r="AF478" s="4">
        <v>0</v>
      </c>
      <c r="AG478" s="4">
        <v>0</v>
      </c>
      <c r="AH478" s="4">
        <v>1</v>
      </c>
      <c r="AI478" s="4">
        <v>1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1</v>
      </c>
      <c r="AT478" s="4">
        <v>1</v>
      </c>
      <c r="AU478" s="4">
        <v>0</v>
      </c>
      <c r="AV478" s="4">
        <v>0.11111111111111099</v>
      </c>
      <c r="AW478" s="4">
        <v>0.25</v>
      </c>
      <c r="AX478" s="4">
        <v>0.69047619047619002</v>
      </c>
      <c r="AY478" s="4">
        <v>0</v>
      </c>
      <c r="AZ478" s="4">
        <v>0.25028962611901001</v>
      </c>
      <c r="BA478" s="4">
        <v>0</v>
      </c>
      <c r="BB478" s="4">
        <v>0.66666666666666596</v>
      </c>
      <c r="BC478" s="4">
        <v>0.25</v>
      </c>
      <c r="BD478" s="4">
        <v>0.6</v>
      </c>
      <c r="BE478" s="4">
        <v>0.52941176470588203</v>
      </c>
      <c r="BF478" s="4">
        <v>0</v>
      </c>
      <c r="BG478" s="4">
        <v>0</v>
      </c>
      <c r="BH478" s="4">
        <v>0</v>
      </c>
      <c r="BI478" s="4">
        <v>1</v>
      </c>
      <c r="BJ478" s="8">
        <v>1</v>
      </c>
    </row>
    <row r="479" spans="1:62">
      <c r="A479" s="5">
        <v>0</v>
      </c>
      <c r="B479" s="6">
        <v>1</v>
      </c>
      <c r="C479" s="6">
        <v>0</v>
      </c>
      <c r="D479" s="6">
        <v>0</v>
      </c>
      <c r="E479" s="6">
        <v>0</v>
      </c>
      <c r="F479" s="6">
        <v>1</v>
      </c>
      <c r="G479" s="6">
        <v>0</v>
      </c>
      <c r="H479" s="6">
        <v>0</v>
      </c>
      <c r="I479" s="6">
        <v>0</v>
      </c>
      <c r="J479" s="6">
        <v>0</v>
      </c>
      <c r="K479" s="6">
        <v>1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1</v>
      </c>
      <c r="V479" s="6">
        <v>0</v>
      </c>
      <c r="W479" s="6">
        <v>0</v>
      </c>
      <c r="X479" s="6">
        <v>0</v>
      </c>
      <c r="Y479" s="6">
        <v>1</v>
      </c>
      <c r="Z479" s="6">
        <v>1</v>
      </c>
      <c r="AA479" s="6">
        <v>1</v>
      </c>
      <c r="AB479" s="6">
        <v>1</v>
      </c>
      <c r="AC479" s="6">
        <v>1</v>
      </c>
      <c r="AD479" s="6">
        <v>0</v>
      </c>
      <c r="AE479" s="6">
        <v>1</v>
      </c>
      <c r="AF479" s="6">
        <v>0</v>
      </c>
      <c r="AG479" s="6">
        <v>0</v>
      </c>
      <c r="AH479" s="6">
        <v>1</v>
      </c>
      <c r="AI479" s="6">
        <v>1</v>
      </c>
      <c r="AJ479" s="6">
        <v>0</v>
      </c>
      <c r="AK479" s="6">
        <v>1</v>
      </c>
      <c r="AL479" s="6">
        <v>0</v>
      </c>
      <c r="AM479" s="6">
        <v>0</v>
      </c>
      <c r="AN479" s="6">
        <v>0</v>
      </c>
      <c r="AO479" s="6">
        <v>1</v>
      </c>
      <c r="AP479" s="6">
        <v>0</v>
      </c>
      <c r="AQ479" s="6">
        <v>0</v>
      </c>
      <c r="AR479" s="6">
        <v>0</v>
      </c>
      <c r="AS479" s="6">
        <v>1</v>
      </c>
      <c r="AT479" s="6">
        <v>0</v>
      </c>
      <c r="AU479" s="6">
        <v>0</v>
      </c>
      <c r="AV479" s="6">
        <v>0.33333333333333298</v>
      </c>
      <c r="AW479" s="6">
        <v>0.47499999999999998</v>
      </c>
      <c r="AX479" s="6">
        <v>0.61904761904761896</v>
      </c>
      <c r="AY479" s="6">
        <v>0</v>
      </c>
      <c r="AZ479" s="6">
        <v>0.49099526066350702</v>
      </c>
      <c r="BA479" s="6">
        <v>0.214285714285714</v>
      </c>
      <c r="BB479" s="6">
        <v>0.33333333333333298</v>
      </c>
      <c r="BC479" s="6">
        <v>2.5000000000000001E-2</v>
      </c>
      <c r="BD479" s="6">
        <v>0</v>
      </c>
      <c r="BE479" s="6">
        <v>0</v>
      </c>
      <c r="BF479" s="6">
        <v>1</v>
      </c>
      <c r="BG479" s="6">
        <v>1</v>
      </c>
      <c r="BH479" s="6">
        <v>0</v>
      </c>
      <c r="BI479" s="6">
        <v>1</v>
      </c>
      <c r="BJ479" s="9">
        <v>1</v>
      </c>
    </row>
    <row r="480" spans="1:62">
      <c r="A480" s="3">
        <v>0</v>
      </c>
      <c r="B480" s="4">
        <v>1</v>
      </c>
      <c r="C480" s="4">
        <v>0</v>
      </c>
      <c r="D480" s="4">
        <v>0</v>
      </c>
      <c r="E480" s="4">
        <v>0</v>
      </c>
      <c r="F480" s="4">
        <v>1</v>
      </c>
      <c r="G480" s="4">
        <v>0</v>
      </c>
      <c r="H480" s="4">
        <v>0</v>
      </c>
      <c r="I480" s="4">
        <v>0</v>
      </c>
      <c r="J480" s="4">
        <v>0</v>
      </c>
      <c r="K480" s="4">
        <v>1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1</v>
      </c>
      <c r="V480" s="4">
        <v>1</v>
      </c>
      <c r="W480" s="4">
        <v>1</v>
      </c>
      <c r="X480" s="4">
        <v>0</v>
      </c>
      <c r="Y480" s="4">
        <v>0</v>
      </c>
      <c r="Z480" s="4">
        <v>0</v>
      </c>
      <c r="AA480" s="4">
        <v>0</v>
      </c>
      <c r="AB480" s="4">
        <v>1</v>
      </c>
      <c r="AC480" s="4">
        <v>0</v>
      </c>
      <c r="AD480" s="4">
        <v>0</v>
      </c>
      <c r="AE480" s="4">
        <v>1</v>
      </c>
      <c r="AF480" s="4">
        <v>0</v>
      </c>
      <c r="AG480" s="4">
        <v>0</v>
      </c>
      <c r="AH480" s="4">
        <v>1</v>
      </c>
      <c r="AI480" s="4">
        <v>1</v>
      </c>
      <c r="AJ480" s="4">
        <v>0</v>
      </c>
      <c r="AK480" s="4">
        <v>1</v>
      </c>
      <c r="AL480" s="4">
        <v>1</v>
      </c>
      <c r="AM480" s="4">
        <v>0</v>
      </c>
      <c r="AN480" s="4">
        <v>0</v>
      </c>
      <c r="AO480" s="4">
        <v>1</v>
      </c>
      <c r="AP480" s="4">
        <v>1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0.22222222222222199</v>
      </c>
      <c r="AW480" s="4">
        <v>0.125</v>
      </c>
      <c r="AX480" s="4">
        <v>0.19047619047618999</v>
      </c>
      <c r="AY480" s="4">
        <v>0.107142857142857</v>
      </c>
      <c r="AZ480" s="4">
        <v>0.307793575566087</v>
      </c>
      <c r="BA480" s="4">
        <v>0</v>
      </c>
      <c r="BB480" s="4">
        <v>0.83333333333333304</v>
      </c>
      <c r="BC480" s="4">
        <v>7.4999999999999997E-2</v>
      </c>
      <c r="BD480" s="4">
        <v>0</v>
      </c>
      <c r="BE480" s="4">
        <v>0.11764705882352899</v>
      </c>
      <c r="BF480" s="4">
        <v>1</v>
      </c>
      <c r="BG480" s="4">
        <v>0</v>
      </c>
      <c r="BH480" s="4">
        <v>0</v>
      </c>
      <c r="BI480" s="4">
        <v>1</v>
      </c>
      <c r="BJ480" s="8">
        <v>1</v>
      </c>
    </row>
    <row r="481" spans="1:62">
      <c r="A481" s="5">
        <v>0</v>
      </c>
      <c r="B481" s="6">
        <v>1</v>
      </c>
      <c r="C481" s="6">
        <v>0</v>
      </c>
      <c r="D481" s="6">
        <v>0</v>
      </c>
      <c r="E481" s="6">
        <v>0</v>
      </c>
      <c r="F481" s="6">
        <v>1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1</v>
      </c>
      <c r="S481" s="6">
        <v>0</v>
      </c>
      <c r="T481" s="6">
        <v>1</v>
      </c>
      <c r="U481" s="6">
        <v>0</v>
      </c>
      <c r="V481" s="6">
        <v>1</v>
      </c>
      <c r="W481" s="6">
        <v>1</v>
      </c>
      <c r="X481" s="6">
        <v>0</v>
      </c>
      <c r="Y481" s="6">
        <v>1</v>
      </c>
      <c r="Z481" s="6">
        <v>1</v>
      </c>
      <c r="AA481" s="6">
        <v>1</v>
      </c>
      <c r="AB481" s="6">
        <v>1</v>
      </c>
      <c r="AC481" s="6">
        <v>1</v>
      </c>
      <c r="AD481" s="6">
        <v>1</v>
      </c>
      <c r="AE481" s="6">
        <v>1</v>
      </c>
      <c r="AF481" s="6">
        <v>1</v>
      </c>
      <c r="AG481" s="6">
        <v>0</v>
      </c>
      <c r="AH481" s="6">
        <v>1</v>
      </c>
      <c r="AI481" s="6">
        <v>1</v>
      </c>
      <c r="AJ481" s="6">
        <v>0</v>
      </c>
      <c r="AK481" s="6">
        <v>1</v>
      </c>
      <c r="AL481" s="6">
        <v>0</v>
      </c>
      <c r="AM481" s="6">
        <v>0</v>
      </c>
      <c r="AN481" s="6">
        <v>0</v>
      </c>
      <c r="AO481" s="6">
        <v>1</v>
      </c>
      <c r="AP481" s="6">
        <v>1</v>
      </c>
      <c r="AQ481" s="6">
        <v>0</v>
      </c>
      <c r="AR481" s="6">
        <v>0</v>
      </c>
      <c r="AS481" s="6">
        <v>1</v>
      </c>
      <c r="AT481" s="6">
        <v>1</v>
      </c>
      <c r="AU481" s="6">
        <v>0</v>
      </c>
      <c r="AV481" s="6">
        <v>0.11111111111111099</v>
      </c>
      <c r="AW481" s="6">
        <v>0.2</v>
      </c>
      <c r="AX481" s="6">
        <v>0.19047619047618999</v>
      </c>
      <c r="AY481" s="6">
        <v>0.25</v>
      </c>
      <c r="AZ481" s="6">
        <v>0.77819905213270102</v>
      </c>
      <c r="BA481" s="6">
        <v>7.1428571428571397E-2</v>
      </c>
      <c r="BB481" s="6">
        <v>0.83333333333333304</v>
      </c>
      <c r="BC481" s="6">
        <v>0.2</v>
      </c>
      <c r="BD481" s="6">
        <v>0.46666666666666601</v>
      </c>
      <c r="BE481" s="6">
        <v>0.23529411764705799</v>
      </c>
      <c r="BF481" s="6">
        <v>1</v>
      </c>
      <c r="BG481" s="6">
        <v>0</v>
      </c>
      <c r="BH481" s="6">
        <v>0</v>
      </c>
      <c r="BI481" s="6">
        <v>1</v>
      </c>
      <c r="BJ481" s="9">
        <v>1</v>
      </c>
    </row>
    <row r="482" spans="1:62">
      <c r="A482" s="3">
        <v>0</v>
      </c>
      <c r="B482" s="4">
        <v>1</v>
      </c>
      <c r="C482" s="4">
        <v>0</v>
      </c>
      <c r="D482" s="4">
        <v>1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1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1</v>
      </c>
      <c r="U482" s="4">
        <v>0</v>
      </c>
      <c r="V482" s="4">
        <v>1</v>
      </c>
      <c r="W482" s="4">
        <v>1</v>
      </c>
      <c r="X482" s="4">
        <v>0</v>
      </c>
      <c r="Y482" s="4">
        <v>1</v>
      </c>
      <c r="Z482" s="4">
        <v>1</v>
      </c>
      <c r="AA482" s="4">
        <v>0</v>
      </c>
      <c r="AB482" s="4">
        <v>1</v>
      </c>
      <c r="AC482" s="4">
        <v>1</v>
      </c>
      <c r="AD482" s="4">
        <v>0</v>
      </c>
      <c r="AE482" s="4">
        <v>1</v>
      </c>
      <c r="AF482" s="4">
        <v>0</v>
      </c>
      <c r="AG482" s="4">
        <v>0</v>
      </c>
      <c r="AH482" s="4">
        <v>1</v>
      </c>
      <c r="AI482" s="4">
        <v>1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1</v>
      </c>
      <c r="AP482" s="4">
        <v>1</v>
      </c>
      <c r="AQ482" s="4">
        <v>1</v>
      </c>
      <c r="AR482" s="4">
        <v>0</v>
      </c>
      <c r="AS482" s="4">
        <v>1</v>
      </c>
      <c r="AT482" s="4">
        <v>1</v>
      </c>
      <c r="AU482" s="4">
        <v>0</v>
      </c>
      <c r="AV482" s="4">
        <v>0.11111111111111099</v>
      </c>
      <c r="AW482" s="4">
        <v>0</v>
      </c>
      <c r="AX482" s="4">
        <v>0</v>
      </c>
      <c r="AY482" s="4">
        <v>0</v>
      </c>
      <c r="AZ482" s="4">
        <v>6.9826224328593894E-2</v>
      </c>
      <c r="BA482" s="4">
        <v>0.214285714285714</v>
      </c>
      <c r="BB482" s="4">
        <v>0.5</v>
      </c>
      <c r="BC482" s="4">
        <v>0</v>
      </c>
      <c r="BD482" s="4">
        <v>0</v>
      </c>
      <c r="BE482" s="4">
        <v>0</v>
      </c>
      <c r="BF482" s="4">
        <v>1</v>
      </c>
      <c r="BG482" s="4">
        <v>0</v>
      </c>
      <c r="BH482" s="4">
        <v>0</v>
      </c>
      <c r="BI482" s="4">
        <v>1</v>
      </c>
      <c r="BJ482" s="8">
        <v>1</v>
      </c>
    </row>
    <row r="483" spans="1:62">
      <c r="A483" s="5">
        <v>0</v>
      </c>
      <c r="B483" s="6">
        <v>1</v>
      </c>
      <c r="C483" s="6">
        <v>0</v>
      </c>
      <c r="D483" s="6">
        <v>1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1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1</v>
      </c>
      <c r="T483" s="6">
        <v>0</v>
      </c>
      <c r="U483" s="6">
        <v>0</v>
      </c>
      <c r="V483" s="6">
        <v>1</v>
      </c>
      <c r="W483" s="6">
        <v>0</v>
      </c>
      <c r="X483" s="6">
        <v>0</v>
      </c>
      <c r="Y483" s="6">
        <v>1</v>
      </c>
      <c r="Z483" s="6">
        <v>1</v>
      </c>
      <c r="AA483" s="6">
        <v>0</v>
      </c>
      <c r="AB483" s="6">
        <v>1</v>
      </c>
      <c r="AC483" s="6">
        <v>0</v>
      </c>
      <c r="AD483" s="6">
        <v>0</v>
      </c>
      <c r="AE483" s="6">
        <v>1</v>
      </c>
      <c r="AF483" s="6">
        <v>1</v>
      </c>
      <c r="AG483" s="6">
        <v>0</v>
      </c>
      <c r="AH483" s="6">
        <v>1</v>
      </c>
      <c r="AI483" s="6">
        <v>1</v>
      </c>
      <c r="AJ483" s="6">
        <v>0</v>
      </c>
      <c r="AK483" s="6">
        <v>1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1</v>
      </c>
      <c r="AT483" s="6">
        <v>0</v>
      </c>
      <c r="AU483" s="6">
        <v>0</v>
      </c>
      <c r="AV483" s="6">
        <v>0.22222222222222199</v>
      </c>
      <c r="AW483" s="6">
        <v>0.27500000000000002</v>
      </c>
      <c r="AX483" s="6">
        <v>0.80952380952380898</v>
      </c>
      <c r="AY483" s="6">
        <v>0.214285714285714</v>
      </c>
      <c r="AZ483" s="6">
        <v>0.198262243285939</v>
      </c>
      <c r="BA483" s="6">
        <v>0.5</v>
      </c>
      <c r="BB483" s="6">
        <v>0.33333333333333298</v>
      </c>
      <c r="BC483" s="6">
        <v>0.2</v>
      </c>
      <c r="BD483" s="6">
        <v>0.46666666666666601</v>
      </c>
      <c r="BE483" s="6">
        <v>0.41176470588235198</v>
      </c>
      <c r="BF483" s="6">
        <v>1</v>
      </c>
      <c r="BG483" s="6">
        <v>0</v>
      </c>
      <c r="BH483" s="6">
        <v>1</v>
      </c>
      <c r="BI483" s="6">
        <v>1</v>
      </c>
      <c r="BJ483" s="9">
        <v>1</v>
      </c>
    </row>
    <row r="484" spans="1:62">
      <c r="A484" s="3">
        <v>0</v>
      </c>
      <c r="B484" s="4">
        <v>1</v>
      </c>
      <c r="C484" s="4">
        <v>0</v>
      </c>
      <c r="D484" s="4">
        <v>0</v>
      </c>
      <c r="E484" s="4">
        <v>0</v>
      </c>
      <c r="F484" s="4">
        <v>1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1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1</v>
      </c>
      <c r="T484" s="4">
        <v>0</v>
      </c>
      <c r="U484" s="4">
        <v>0</v>
      </c>
      <c r="V484" s="4">
        <v>1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1</v>
      </c>
      <c r="AC484" s="4">
        <v>1</v>
      </c>
      <c r="AD484" s="4">
        <v>1</v>
      </c>
      <c r="AE484" s="4">
        <v>1</v>
      </c>
      <c r="AF484" s="4">
        <v>0</v>
      </c>
      <c r="AG484" s="4">
        <v>0</v>
      </c>
      <c r="AH484" s="4">
        <v>1</v>
      </c>
      <c r="AI484" s="4">
        <v>1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1</v>
      </c>
      <c r="AP484" s="4">
        <v>1</v>
      </c>
      <c r="AQ484" s="4">
        <v>1</v>
      </c>
      <c r="AR484" s="4">
        <v>0</v>
      </c>
      <c r="AS484" s="4">
        <v>1</v>
      </c>
      <c r="AT484" s="4">
        <v>0</v>
      </c>
      <c r="AU484" s="4">
        <v>0</v>
      </c>
      <c r="AV484" s="4">
        <v>0.55555555555555503</v>
      </c>
      <c r="AW484" s="4">
        <v>0.125</v>
      </c>
      <c r="AX484" s="4">
        <v>0.238095238095238</v>
      </c>
      <c r="AY484" s="4">
        <v>0.28571428571428498</v>
      </c>
      <c r="AZ484" s="4">
        <v>0.24560294892048401</v>
      </c>
      <c r="BA484" s="4">
        <v>0.214285714285714</v>
      </c>
      <c r="BB484" s="4">
        <v>0.66666666666666596</v>
      </c>
      <c r="BC484" s="4">
        <v>7.4999999999999997E-2</v>
      </c>
      <c r="BD484" s="4">
        <v>0.133333333333333</v>
      </c>
      <c r="BE484" s="4">
        <v>0.11764705882352899</v>
      </c>
      <c r="BF484" s="4">
        <v>1</v>
      </c>
      <c r="BG484" s="4">
        <v>0</v>
      </c>
      <c r="BH484" s="4">
        <v>0</v>
      </c>
      <c r="BI484" s="4">
        <v>1</v>
      </c>
      <c r="BJ484" s="8">
        <v>1</v>
      </c>
    </row>
    <row r="485" spans="1:62">
      <c r="A485" s="5">
        <v>0</v>
      </c>
      <c r="B485" s="6">
        <v>1</v>
      </c>
      <c r="C485" s="6">
        <v>0</v>
      </c>
      <c r="D485" s="6">
        <v>0</v>
      </c>
      <c r="E485" s="6">
        <v>0</v>
      </c>
      <c r="F485" s="6">
        <v>1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1</v>
      </c>
      <c r="P485" s="6">
        <v>0</v>
      </c>
      <c r="Q485" s="6">
        <v>0</v>
      </c>
      <c r="R485" s="6">
        <v>0</v>
      </c>
      <c r="S485" s="6">
        <v>1</v>
      </c>
      <c r="T485" s="6">
        <v>0</v>
      </c>
      <c r="U485" s="6">
        <v>0</v>
      </c>
      <c r="V485" s="6">
        <v>1</v>
      </c>
      <c r="W485" s="6">
        <v>0</v>
      </c>
      <c r="X485" s="6">
        <v>0</v>
      </c>
      <c r="Y485" s="6">
        <v>1</v>
      </c>
      <c r="Z485" s="6">
        <v>1</v>
      </c>
      <c r="AA485" s="6">
        <v>1</v>
      </c>
      <c r="AB485" s="6">
        <v>1</v>
      </c>
      <c r="AC485" s="6">
        <v>1</v>
      </c>
      <c r="AD485" s="6">
        <v>0</v>
      </c>
      <c r="AE485" s="6">
        <v>1</v>
      </c>
      <c r="AF485" s="6">
        <v>1</v>
      </c>
      <c r="AG485" s="6">
        <v>0</v>
      </c>
      <c r="AH485" s="6">
        <v>1</v>
      </c>
      <c r="AI485" s="6">
        <v>1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1</v>
      </c>
      <c r="AT485" s="6">
        <v>0</v>
      </c>
      <c r="AU485" s="6">
        <v>0</v>
      </c>
      <c r="AV485" s="6">
        <v>0.44444444444444398</v>
      </c>
      <c r="AW485" s="6">
        <v>0.3</v>
      </c>
      <c r="AX485" s="6">
        <v>0.5</v>
      </c>
      <c r="AY485" s="6">
        <v>0</v>
      </c>
      <c r="AZ485" s="6">
        <v>0.172459189046866</v>
      </c>
      <c r="BA485" s="6">
        <v>0.42857142857142799</v>
      </c>
      <c r="BB485" s="6">
        <v>0</v>
      </c>
      <c r="BC485" s="6">
        <v>2.5000000000000001E-2</v>
      </c>
      <c r="BD485" s="6">
        <v>0</v>
      </c>
      <c r="BE485" s="6">
        <v>0</v>
      </c>
      <c r="BF485" s="6">
        <v>1</v>
      </c>
      <c r="BG485" s="6">
        <v>0</v>
      </c>
      <c r="BH485" s="6">
        <v>1</v>
      </c>
      <c r="BI485" s="6">
        <v>1</v>
      </c>
      <c r="BJ485" s="9">
        <v>1</v>
      </c>
    </row>
    <row r="486" spans="1:62">
      <c r="A486" s="3">
        <v>0</v>
      </c>
      <c r="B486" s="4">
        <v>1</v>
      </c>
      <c r="C486" s="4">
        <v>0</v>
      </c>
      <c r="D486" s="4">
        <v>0</v>
      </c>
      <c r="E486" s="4">
        <v>0</v>
      </c>
      <c r="F486" s="4">
        <v>1</v>
      </c>
      <c r="G486" s="4">
        <v>0</v>
      </c>
      <c r="H486" s="4">
        <v>0</v>
      </c>
      <c r="I486" s="4">
        <v>0</v>
      </c>
      <c r="J486" s="4">
        <v>0</v>
      </c>
      <c r="K486" s="4">
        <v>1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1</v>
      </c>
      <c r="T486" s="4">
        <v>0</v>
      </c>
      <c r="U486" s="4">
        <v>0</v>
      </c>
      <c r="V486" s="4">
        <v>1</v>
      </c>
      <c r="W486" s="4">
        <v>0</v>
      </c>
      <c r="X486" s="4">
        <v>0</v>
      </c>
      <c r="Y486" s="4">
        <v>1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1</v>
      </c>
      <c r="AF486" s="4">
        <v>1</v>
      </c>
      <c r="AG486" s="4">
        <v>0</v>
      </c>
      <c r="AH486" s="4">
        <v>1</v>
      </c>
      <c r="AI486" s="4">
        <v>1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1</v>
      </c>
      <c r="AP486" s="4">
        <v>1</v>
      </c>
      <c r="AQ486" s="4">
        <v>0</v>
      </c>
      <c r="AR486" s="4">
        <v>0</v>
      </c>
      <c r="AS486" s="4">
        <v>1</v>
      </c>
      <c r="AT486" s="4">
        <v>0</v>
      </c>
      <c r="AU486" s="4">
        <v>0</v>
      </c>
      <c r="AV486" s="4">
        <v>0.11111111111111099</v>
      </c>
      <c r="AW486" s="4">
        <v>0.17499999999999999</v>
      </c>
      <c r="AX486" s="4">
        <v>0.26190476190476097</v>
      </c>
      <c r="AY486" s="4">
        <v>1</v>
      </c>
      <c r="AZ486" s="4">
        <v>6.8351764086361205E-2</v>
      </c>
      <c r="BA486" s="4">
        <v>0.14285714285714199</v>
      </c>
      <c r="BB486" s="4">
        <v>0</v>
      </c>
      <c r="BC486" s="4">
        <v>0.17499999999999999</v>
      </c>
      <c r="BD486" s="4">
        <v>0</v>
      </c>
      <c r="BE486" s="4">
        <v>0.41176470588235198</v>
      </c>
      <c r="BF486" s="4">
        <v>1</v>
      </c>
      <c r="BG486" s="4">
        <v>0</v>
      </c>
      <c r="BH486" s="4">
        <v>1</v>
      </c>
      <c r="BI486" s="4">
        <v>1</v>
      </c>
      <c r="BJ486" s="8">
        <v>1</v>
      </c>
    </row>
    <row r="487" spans="1:62">
      <c r="A487" s="5">
        <v>0</v>
      </c>
      <c r="B487" s="6">
        <v>1</v>
      </c>
      <c r="C487" s="6">
        <v>0</v>
      </c>
      <c r="D487" s="6">
        <v>0</v>
      </c>
      <c r="E487" s="6">
        <v>0</v>
      </c>
      <c r="F487" s="6">
        <v>1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0</v>
      </c>
      <c r="P487" s="6">
        <v>1</v>
      </c>
      <c r="Q487" s="6">
        <v>0</v>
      </c>
      <c r="R487" s="6">
        <v>0</v>
      </c>
      <c r="S487" s="6">
        <v>0</v>
      </c>
      <c r="T487" s="6">
        <v>1</v>
      </c>
      <c r="U487" s="6">
        <v>0</v>
      </c>
      <c r="V487" s="6">
        <v>1</v>
      </c>
      <c r="W487" s="6">
        <v>1</v>
      </c>
      <c r="X487" s="6">
        <v>0</v>
      </c>
      <c r="Y487" s="6">
        <v>0</v>
      </c>
      <c r="Z487" s="6">
        <v>0</v>
      </c>
      <c r="AA487" s="6">
        <v>0</v>
      </c>
      <c r="AB487" s="6">
        <v>1</v>
      </c>
      <c r="AC487" s="6">
        <v>0</v>
      </c>
      <c r="AD487" s="6">
        <v>0</v>
      </c>
      <c r="AE487" s="6">
        <v>1</v>
      </c>
      <c r="AF487" s="6">
        <v>0</v>
      </c>
      <c r="AG487" s="6">
        <v>0</v>
      </c>
      <c r="AH487" s="6">
        <v>1</v>
      </c>
      <c r="AI487" s="6">
        <v>1</v>
      </c>
      <c r="AJ487" s="6">
        <v>0</v>
      </c>
      <c r="AK487" s="6">
        <v>1</v>
      </c>
      <c r="AL487" s="6">
        <v>1</v>
      </c>
      <c r="AM487" s="6">
        <v>1</v>
      </c>
      <c r="AN487" s="6">
        <v>0</v>
      </c>
      <c r="AO487" s="6">
        <v>1</v>
      </c>
      <c r="AP487" s="6">
        <v>1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0.11111111111111099</v>
      </c>
      <c r="AW487" s="6">
        <v>7.4999999999999997E-2</v>
      </c>
      <c r="AX487" s="6">
        <v>7.1428571428571397E-2</v>
      </c>
      <c r="AY487" s="6">
        <v>0.28571428571428498</v>
      </c>
      <c r="AZ487" s="6">
        <v>0.88815165876777202</v>
      </c>
      <c r="BA487" s="6">
        <v>7.1428571428571397E-2</v>
      </c>
      <c r="BB487" s="6">
        <v>0.83333333333333304</v>
      </c>
      <c r="BC487" s="6">
        <v>7.4999999999999997E-2</v>
      </c>
      <c r="BD487" s="6">
        <v>6.6666666666666596E-2</v>
      </c>
      <c r="BE487" s="6">
        <v>0.11764705882352899</v>
      </c>
      <c r="BF487" s="6">
        <v>1</v>
      </c>
      <c r="BG487" s="6">
        <v>1</v>
      </c>
      <c r="BH487" s="6">
        <v>1</v>
      </c>
      <c r="BI487" s="6">
        <v>1</v>
      </c>
      <c r="BJ487" s="9">
        <v>1</v>
      </c>
    </row>
    <row r="488" spans="1:62">
      <c r="A488" s="3">
        <v>0</v>
      </c>
      <c r="B488" s="4">
        <v>0</v>
      </c>
      <c r="C488" s="4">
        <v>1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1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1</v>
      </c>
      <c r="S488" s="4">
        <v>0</v>
      </c>
      <c r="T488" s="4">
        <v>1</v>
      </c>
      <c r="U488" s="4">
        <v>0</v>
      </c>
      <c r="V488" s="4">
        <v>1</v>
      </c>
      <c r="W488" s="4">
        <v>1</v>
      </c>
      <c r="X488" s="4">
        <v>0</v>
      </c>
      <c r="Y488" s="4">
        <v>1</v>
      </c>
      <c r="Z488" s="4">
        <v>1</v>
      </c>
      <c r="AA488" s="4">
        <v>1</v>
      </c>
      <c r="AB488" s="4">
        <v>1</v>
      </c>
      <c r="AC488" s="4">
        <v>1</v>
      </c>
      <c r="AD488" s="4">
        <v>0</v>
      </c>
      <c r="AE488" s="4">
        <v>0</v>
      </c>
      <c r="AF488" s="4">
        <v>0</v>
      </c>
      <c r="AG488" s="4">
        <v>0</v>
      </c>
      <c r="AH488" s="4">
        <v>1</v>
      </c>
      <c r="AI488" s="4">
        <v>1</v>
      </c>
      <c r="AJ488" s="4">
        <v>1</v>
      </c>
      <c r="AK488" s="4">
        <v>1</v>
      </c>
      <c r="AL488" s="4">
        <v>1</v>
      </c>
      <c r="AM488" s="4">
        <v>1</v>
      </c>
      <c r="AN488" s="4">
        <v>1</v>
      </c>
      <c r="AO488" s="4">
        <v>1</v>
      </c>
      <c r="AP488" s="4">
        <v>0</v>
      </c>
      <c r="AQ488" s="4">
        <v>0</v>
      </c>
      <c r="AR488" s="4">
        <v>0</v>
      </c>
      <c r="AS488" s="4">
        <v>1</v>
      </c>
      <c r="AT488" s="4">
        <v>0</v>
      </c>
      <c r="AU488" s="4">
        <v>0</v>
      </c>
      <c r="AV488" s="4">
        <v>0.11111111111111099</v>
      </c>
      <c r="AW488" s="4">
        <v>2.5000000000000001E-2</v>
      </c>
      <c r="AX488" s="4">
        <v>0.35714285714285698</v>
      </c>
      <c r="AY488" s="4">
        <v>0.96428571428571397</v>
      </c>
      <c r="AZ488" s="4">
        <v>0.239705107951553</v>
      </c>
      <c r="BA488" s="4">
        <v>0.71428571428571397</v>
      </c>
      <c r="BB488" s="4">
        <v>0.5</v>
      </c>
      <c r="BC488" s="4">
        <v>2.5000000000000001E-2</v>
      </c>
      <c r="BD488" s="4">
        <v>0</v>
      </c>
      <c r="BE488" s="4">
        <v>0</v>
      </c>
      <c r="BF488" s="4">
        <v>1</v>
      </c>
      <c r="BG488" s="4">
        <v>0</v>
      </c>
      <c r="BH488" s="4">
        <v>1</v>
      </c>
      <c r="BI488" s="4">
        <v>1</v>
      </c>
      <c r="BJ488" s="8">
        <v>1</v>
      </c>
    </row>
    <row r="489" spans="1:62">
      <c r="A489" s="5">
        <v>0</v>
      </c>
      <c r="B489" s="6">
        <v>1</v>
      </c>
      <c r="C489" s="6">
        <v>0</v>
      </c>
      <c r="D489" s="6">
        <v>0</v>
      </c>
      <c r="E489" s="6">
        <v>0</v>
      </c>
      <c r="F489" s="6">
        <v>1</v>
      </c>
      <c r="G489" s="6">
        <v>0</v>
      </c>
      <c r="H489" s="6">
        <v>0</v>
      </c>
      <c r="I489" s="6">
        <v>0</v>
      </c>
      <c r="J489" s="6">
        <v>0</v>
      </c>
      <c r="K489" s="6">
        <v>1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1</v>
      </c>
      <c r="U489" s="6">
        <v>0</v>
      </c>
      <c r="V489" s="6">
        <v>1</v>
      </c>
      <c r="W489" s="6">
        <v>1</v>
      </c>
      <c r="X489" s="6">
        <v>0</v>
      </c>
      <c r="Y489" s="6">
        <v>0</v>
      </c>
      <c r="Z489" s="6">
        <v>0</v>
      </c>
      <c r="AA489" s="6">
        <v>0</v>
      </c>
      <c r="AB489" s="6">
        <v>1</v>
      </c>
      <c r="AC489" s="6">
        <v>0</v>
      </c>
      <c r="AD489" s="6">
        <v>0</v>
      </c>
      <c r="AE489" s="6">
        <v>1</v>
      </c>
      <c r="AF489" s="6">
        <v>1</v>
      </c>
      <c r="AG489" s="6">
        <v>1</v>
      </c>
      <c r="AH489" s="6">
        <v>1</v>
      </c>
      <c r="AI489" s="6">
        <v>1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0.11111111111111099</v>
      </c>
      <c r="AW489" s="6">
        <v>0.2</v>
      </c>
      <c r="AX489" s="6">
        <v>0.54761904761904701</v>
      </c>
      <c r="AY489" s="6">
        <v>0.53571428571428503</v>
      </c>
      <c r="AZ489" s="6">
        <v>9.4839389152185302E-2</v>
      </c>
      <c r="BA489" s="6">
        <v>0</v>
      </c>
      <c r="BB489" s="6">
        <v>0.5</v>
      </c>
      <c r="BC489" s="6">
        <v>0.2</v>
      </c>
      <c r="BD489" s="6">
        <v>0.46666666666666601</v>
      </c>
      <c r="BE489" s="6">
        <v>0.41176470588235198</v>
      </c>
      <c r="BF489" s="6">
        <v>1</v>
      </c>
      <c r="BG489" s="6">
        <v>1</v>
      </c>
      <c r="BH489" s="6">
        <v>1</v>
      </c>
      <c r="BI489" s="6">
        <v>1</v>
      </c>
      <c r="BJ489" s="9">
        <v>1</v>
      </c>
    </row>
    <row r="490" spans="1:62">
      <c r="A490" s="3">
        <v>0</v>
      </c>
      <c r="B490" s="4">
        <v>1</v>
      </c>
      <c r="C490" s="4">
        <v>0</v>
      </c>
      <c r="D490" s="4">
        <v>0</v>
      </c>
      <c r="E490" s="4">
        <v>0</v>
      </c>
      <c r="F490" s="4">
        <v>1</v>
      </c>
      <c r="G490" s="4">
        <v>0</v>
      </c>
      <c r="H490" s="4">
        <v>0</v>
      </c>
      <c r="I490" s="4">
        <v>0</v>
      </c>
      <c r="J490" s="4">
        <v>1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1</v>
      </c>
      <c r="T490" s="4">
        <v>0</v>
      </c>
      <c r="U490" s="4">
        <v>0</v>
      </c>
      <c r="V490" s="4">
        <v>1</v>
      </c>
      <c r="W490" s="4">
        <v>1</v>
      </c>
      <c r="X490" s="4">
        <v>0</v>
      </c>
      <c r="Y490" s="4">
        <v>1</v>
      </c>
      <c r="Z490" s="4">
        <v>1</v>
      </c>
      <c r="AA490" s="4">
        <v>0</v>
      </c>
      <c r="AB490" s="4">
        <v>1</v>
      </c>
      <c r="AC490" s="4">
        <v>1</v>
      </c>
      <c r="AD490" s="4">
        <v>0</v>
      </c>
      <c r="AE490" s="4">
        <v>1</v>
      </c>
      <c r="AF490" s="4">
        <v>0</v>
      </c>
      <c r="AG490" s="4">
        <v>0</v>
      </c>
      <c r="AH490" s="4">
        <v>1</v>
      </c>
      <c r="AI490" s="4">
        <v>1</v>
      </c>
      <c r="AJ490" s="4">
        <v>1</v>
      </c>
      <c r="AK490" s="4">
        <v>0</v>
      </c>
      <c r="AL490" s="4">
        <v>0</v>
      </c>
      <c r="AM490" s="4">
        <v>0</v>
      </c>
      <c r="AN490" s="4">
        <v>0</v>
      </c>
      <c r="AO490" s="4">
        <v>1</v>
      </c>
      <c r="AP490" s="4">
        <v>1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0.22222222222222199</v>
      </c>
      <c r="AW490" s="4">
        <v>0.2</v>
      </c>
      <c r="AX490" s="4">
        <v>0.52380952380952295</v>
      </c>
      <c r="AY490" s="4">
        <v>0.25</v>
      </c>
      <c r="AZ490" s="4">
        <v>0.401211163770405</v>
      </c>
      <c r="BA490" s="4">
        <v>0.64285714285714202</v>
      </c>
      <c r="BB490" s="4">
        <v>0.33333333333333298</v>
      </c>
      <c r="BC490" s="4">
        <v>0.15</v>
      </c>
      <c r="BD490" s="4">
        <v>6.6666666666666596E-2</v>
      </c>
      <c r="BE490" s="4">
        <v>0</v>
      </c>
      <c r="BF490" s="4">
        <v>1</v>
      </c>
      <c r="BG490" s="4">
        <v>0</v>
      </c>
      <c r="BH490" s="4">
        <v>1</v>
      </c>
      <c r="BI490" s="4">
        <v>1</v>
      </c>
      <c r="BJ490" s="8">
        <v>1</v>
      </c>
    </row>
    <row r="491" spans="1:62">
      <c r="A491" s="5">
        <v>0</v>
      </c>
      <c r="B491" s="6">
        <v>0</v>
      </c>
      <c r="C491" s="6">
        <v>1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1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1</v>
      </c>
      <c r="P491" s="6">
        <v>0</v>
      </c>
      <c r="Q491" s="6">
        <v>0</v>
      </c>
      <c r="R491" s="6">
        <v>0</v>
      </c>
      <c r="S491" s="6">
        <v>0</v>
      </c>
      <c r="T491" s="6">
        <v>1</v>
      </c>
      <c r="U491" s="6">
        <v>0</v>
      </c>
      <c r="V491" s="6">
        <v>1</v>
      </c>
      <c r="W491" s="6">
        <v>1</v>
      </c>
      <c r="X491" s="6">
        <v>0</v>
      </c>
      <c r="Y491" s="6">
        <v>1</v>
      </c>
      <c r="Z491" s="6">
        <v>1</v>
      </c>
      <c r="AA491" s="6">
        <v>0</v>
      </c>
      <c r="AB491" s="6">
        <v>1</v>
      </c>
      <c r="AC491" s="6">
        <v>0</v>
      </c>
      <c r="AD491" s="6">
        <v>0</v>
      </c>
      <c r="AE491" s="6">
        <v>1</v>
      </c>
      <c r="AF491" s="6">
        <v>1</v>
      </c>
      <c r="AG491" s="6">
        <v>0</v>
      </c>
      <c r="AH491" s="6">
        <v>1</v>
      </c>
      <c r="AI491" s="6">
        <v>1</v>
      </c>
      <c r="AJ491" s="6">
        <v>0</v>
      </c>
      <c r="AK491" s="6">
        <v>0</v>
      </c>
      <c r="AL491" s="6">
        <v>0</v>
      </c>
      <c r="AM491" s="6">
        <v>0</v>
      </c>
      <c r="AN491" s="6">
        <v>0</v>
      </c>
      <c r="AO491" s="6">
        <v>1</v>
      </c>
      <c r="AP491" s="6">
        <v>0</v>
      </c>
      <c r="AQ491" s="6">
        <v>0</v>
      </c>
      <c r="AR491" s="6">
        <v>0</v>
      </c>
      <c r="AS491" s="6">
        <v>1</v>
      </c>
      <c r="AT491" s="6">
        <v>0</v>
      </c>
      <c r="AU491" s="6">
        <v>0</v>
      </c>
      <c r="AV491" s="6">
        <v>0.11111111111111099</v>
      </c>
      <c r="AW491" s="6">
        <v>2.5000000000000001E-2</v>
      </c>
      <c r="AX491" s="6">
        <v>7.1428571428571397E-2</v>
      </c>
      <c r="AY491" s="6">
        <v>0.32142857142857101</v>
      </c>
      <c r="AZ491" s="6">
        <v>0.22980516061084699</v>
      </c>
      <c r="BA491" s="6">
        <v>7.1428571428571397E-2</v>
      </c>
      <c r="BB491" s="6">
        <v>0.33333333333333298</v>
      </c>
      <c r="BC491" s="6">
        <v>2.5000000000000001E-2</v>
      </c>
      <c r="BD491" s="6">
        <v>0</v>
      </c>
      <c r="BE491" s="6">
        <v>0</v>
      </c>
      <c r="BF491" s="6">
        <v>1</v>
      </c>
      <c r="BG491" s="6">
        <v>0</v>
      </c>
      <c r="BH491" s="6">
        <v>0</v>
      </c>
      <c r="BI491" s="6">
        <v>1</v>
      </c>
      <c r="BJ491" s="9">
        <v>1</v>
      </c>
    </row>
    <row r="492" spans="1:62">
      <c r="A492" s="3">
        <v>0</v>
      </c>
      <c r="B492" s="4">
        <v>1</v>
      </c>
      <c r="C492" s="4">
        <v>0</v>
      </c>
      <c r="D492" s="4">
        <v>1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1</v>
      </c>
      <c r="R492" s="4">
        <v>0</v>
      </c>
      <c r="S492" s="4">
        <v>0</v>
      </c>
      <c r="T492" s="4">
        <v>1</v>
      </c>
      <c r="U492" s="4">
        <v>0</v>
      </c>
      <c r="V492" s="4">
        <v>1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1</v>
      </c>
      <c r="AC492" s="4">
        <v>1</v>
      </c>
      <c r="AD492" s="4">
        <v>1</v>
      </c>
      <c r="AE492" s="4">
        <v>1</v>
      </c>
      <c r="AF492" s="4">
        <v>1</v>
      </c>
      <c r="AG492" s="4">
        <v>0</v>
      </c>
      <c r="AH492" s="4">
        <v>1</v>
      </c>
      <c r="AI492" s="4">
        <v>1</v>
      </c>
      <c r="AJ492" s="4">
        <v>1</v>
      </c>
      <c r="AK492" s="4">
        <v>0</v>
      </c>
      <c r="AL492" s="4">
        <v>0</v>
      </c>
      <c r="AM492" s="4">
        <v>0</v>
      </c>
      <c r="AN492" s="4">
        <v>0</v>
      </c>
      <c r="AO492" s="4">
        <v>1</v>
      </c>
      <c r="AP492" s="4">
        <v>1</v>
      </c>
      <c r="AQ492" s="4">
        <v>0</v>
      </c>
      <c r="AR492" s="4">
        <v>0</v>
      </c>
      <c r="AS492" s="4">
        <v>1</v>
      </c>
      <c r="AT492" s="4">
        <v>0</v>
      </c>
      <c r="AU492" s="4">
        <v>0</v>
      </c>
      <c r="AV492" s="4">
        <v>0.88888888888888795</v>
      </c>
      <c r="AW492" s="4">
        <v>0.22500000000000001</v>
      </c>
      <c r="AX492" s="4">
        <v>0.38095238095237999</v>
      </c>
      <c r="AY492" s="4">
        <v>0.214285714285714</v>
      </c>
      <c r="AZ492" s="4">
        <v>0.24265402843601799</v>
      </c>
      <c r="BA492" s="4">
        <v>1</v>
      </c>
      <c r="BB492" s="4">
        <v>0.5</v>
      </c>
      <c r="BC492" s="4">
        <v>0.125</v>
      </c>
      <c r="BD492" s="4">
        <v>0</v>
      </c>
      <c r="BE492" s="4">
        <v>0.23529411764705799</v>
      </c>
      <c r="BF492" s="4">
        <v>0</v>
      </c>
      <c r="BG492" s="4">
        <v>0</v>
      </c>
      <c r="BH492" s="4">
        <v>0</v>
      </c>
      <c r="BI492" s="4">
        <v>1</v>
      </c>
      <c r="BJ492" s="8">
        <v>1</v>
      </c>
    </row>
    <row r="493" spans="1:62">
      <c r="A493" s="5">
        <v>1</v>
      </c>
      <c r="B493" s="6">
        <v>0</v>
      </c>
      <c r="C493" s="6">
        <v>0</v>
      </c>
      <c r="D493" s="6">
        <v>1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1</v>
      </c>
      <c r="S493" s="6">
        <v>0</v>
      </c>
      <c r="T493" s="6">
        <v>1</v>
      </c>
      <c r="U493" s="6">
        <v>0</v>
      </c>
      <c r="V493" s="6">
        <v>1</v>
      </c>
      <c r="W493" s="6">
        <v>1</v>
      </c>
      <c r="X493" s="6">
        <v>0</v>
      </c>
      <c r="Y493" s="6">
        <v>1</v>
      </c>
      <c r="Z493" s="6">
        <v>1</v>
      </c>
      <c r="AA493" s="6">
        <v>0</v>
      </c>
      <c r="AB493" s="6">
        <v>0</v>
      </c>
      <c r="AC493" s="6">
        <v>0</v>
      </c>
      <c r="AD493" s="6">
        <v>0</v>
      </c>
      <c r="AE493" s="6">
        <v>1</v>
      </c>
      <c r="AF493" s="6">
        <v>1</v>
      </c>
      <c r="AG493" s="6">
        <v>0</v>
      </c>
      <c r="AH493" s="6">
        <v>1</v>
      </c>
      <c r="AI493" s="6">
        <v>1</v>
      </c>
      <c r="AJ493" s="6">
        <v>0</v>
      </c>
      <c r="AK493" s="6">
        <v>1</v>
      </c>
      <c r="AL493" s="6">
        <v>0</v>
      </c>
      <c r="AM493" s="6">
        <v>0</v>
      </c>
      <c r="AN493" s="6">
        <v>0</v>
      </c>
      <c r="AO493" s="6">
        <v>1</v>
      </c>
      <c r="AP493" s="6">
        <v>1</v>
      </c>
      <c r="AQ493" s="6">
        <v>0</v>
      </c>
      <c r="AR493" s="6">
        <v>0</v>
      </c>
      <c r="AS493" s="6">
        <v>1</v>
      </c>
      <c r="AT493" s="6">
        <v>1</v>
      </c>
      <c r="AU493" s="6">
        <v>1</v>
      </c>
      <c r="AV493" s="6">
        <v>0</v>
      </c>
      <c r="AW493" s="6">
        <v>0.17499999999999999</v>
      </c>
      <c r="AX493" s="6">
        <v>0.19047619047618999</v>
      </c>
      <c r="AY493" s="6">
        <v>0.46428571428571402</v>
      </c>
      <c r="AZ493" s="6">
        <v>0.34233807266982602</v>
      </c>
      <c r="BA493" s="6">
        <v>0.5</v>
      </c>
      <c r="BB493" s="6">
        <v>0.5</v>
      </c>
      <c r="BC493" s="6">
        <v>0.15</v>
      </c>
      <c r="BD493" s="6">
        <v>0</v>
      </c>
      <c r="BE493" s="6">
        <v>0.23529411764705799</v>
      </c>
      <c r="BF493" s="6">
        <v>1</v>
      </c>
      <c r="BG493" s="6">
        <v>1</v>
      </c>
      <c r="BH493" s="6">
        <v>0</v>
      </c>
      <c r="BI493" s="6">
        <v>1</v>
      </c>
      <c r="BJ493" s="9">
        <v>1</v>
      </c>
    </row>
    <row r="494" spans="1:62">
      <c r="A494" s="3">
        <v>1</v>
      </c>
      <c r="B494" s="4">
        <v>0</v>
      </c>
      <c r="C494" s="4">
        <v>0</v>
      </c>
      <c r="D494" s="4">
        <v>0</v>
      </c>
      <c r="E494" s="4">
        <v>0</v>
      </c>
      <c r="F494" s="4">
        <v>0</v>
      </c>
      <c r="G494" s="4">
        <v>1</v>
      </c>
      <c r="H494" s="4">
        <v>0</v>
      </c>
      <c r="I494" s="4">
        <v>0</v>
      </c>
      <c r="J494" s="4">
        <v>0</v>
      </c>
      <c r="K494" s="4">
        <v>1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1</v>
      </c>
      <c r="U494" s="4">
        <v>0</v>
      </c>
      <c r="V494" s="4">
        <v>1</v>
      </c>
      <c r="W494" s="4">
        <v>1</v>
      </c>
      <c r="X494" s="4">
        <v>0</v>
      </c>
      <c r="Y494" s="4">
        <v>1</v>
      </c>
      <c r="Z494" s="4">
        <v>1</v>
      </c>
      <c r="AA494" s="4">
        <v>0</v>
      </c>
      <c r="AB494" s="4">
        <v>1</v>
      </c>
      <c r="AC494" s="4">
        <v>1</v>
      </c>
      <c r="AD494" s="4">
        <v>1</v>
      </c>
      <c r="AE494" s="4">
        <v>1</v>
      </c>
      <c r="AF494" s="4">
        <v>0</v>
      </c>
      <c r="AG494" s="4">
        <v>0</v>
      </c>
      <c r="AH494" s="4">
        <v>1</v>
      </c>
      <c r="AI494" s="4">
        <v>1</v>
      </c>
      <c r="AJ494" s="4">
        <v>0</v>
      </c>
      <c r="AK494" s="4">
        <v>1</v>
      </c>
      <c r="AL494" s="4">
        <v>1</v>
      </c>
      <c r="AM494" s="4">
        <v>0</v>
      </c>
      <c r="AN494" s="4">
        <v>0</v>
      </c>
      <c r="AO494" s="4">
        <v>1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1</v>
      </c>
      <c r="AW494" s="4">
        <v>7.4999999999999997E-2</v>
      </c>
      <c r="AX494" s="4">
        <v>0.28571428571428498</v>
      </c>
      <c r="AY494" s="4">
        <v>7.1428571428571397E-2</v>
      </c>
      <c r="AZ494" s="4">
        <v>6.3191153238546603E-3</v>
      </c>
      <c r="BA494" s="4">
        <v>0.57142857142857095</v>
      </c>
      <c r="BB494" s="4">
        <v>0.33333333333333298</v>
      </c>
      <c r="BC494" s="4">
        <v>2.5000000000000001E-2</v>
      </c>
      <c r="BD494" s="4">
        <v>0</v>
      </c>
      <c r="BE494" s="4">
        <v>0</v>
      </c>
      <c r="BF494" s="4">
        <v>1</v>
      </c>
      <c r="BG494" s="4">
        <v>1</v>
      </c>
      <c r="BH494" s="4">
        <v>0</v>
      </c>
      <c r="BI494" s="4">
        <v>1</v>
      </c>
      <c r="BJ494" s="8">
        <v>1</v>
      </c>
    </row>
    <row r="495" spans="1:62">
      <c r="A495" s="5">
        <v>0</v>
      </c>
      <c r="B495" s="6">
        <v>1</v>
      </c>
      <c r="C495" s="6">
        <v>0</v>
      </c>
      <c r="D495" s="6">
        <v>1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1</v>
      </c>
      <c r="P495" s="6">
        <v>0</v>
      </c>
      <c r="Q495" s="6">
        <v>0</v>
      </c>
      <c r="R495" s="6">
        <v>0</v>
      </c>
      <c r="S495" s="6">
        <v>1</v>
      </c>
      <c r="T495" s="6">
        <v>0</v>
      </c>
      <c r="U495" s="6">
        <v>0</v>
      </c>
      <c r="V495" s="6">
        <v>1</v>
      </c>
      <c r="W495" s="6">
        <v>1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1</v>
      </c>
      <c r="AF495" s="6">
        <v>1</v>
      </c>
      <c r="AG495" s="6">
        <v>0</v>
      </c>
      <c r="AH495" s="6">
        <v>1</v>
      </c>
      <c r="AI495" s="6">
        <v>1</v>
      </c>
      <c r="AJ495" s="6">
        <v>0</v>
      </c>
      <c r="AK495" s="6">
        <v>1</v>
      </c>
      <c r="AL495" s="6">
        <v>1</v>
      </c>
      <c r="AM495" s="6">
        <v>0</v>
      </c>
      <c r="AN495" s="6">
        <v>0</v>
      </c>
      <c r="AO495" s="6">
        <v>1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0.55555555555555503</v>
      </c>
      <c r="AW495" s="6">
        <v>0.15</v>
      </c>
      <c r="AX495" s="6">
        <v>0.16666666666666599</v>
      </c>
      <c r="AY495" s="6">
        <v>0.14285714285714199</v>
      </c>
      <c r="AZ495" s="6">
        <v>8.6940494997367002E-2</v>
      </c>
      <c r="BA495" s="6">
        <v>0.14285714285714199</v>
      </c>
      <c r="BB495" s="6">
        <v>0.5</v>
      </c>
      <c r="BC495" s="6">
        <v>0.05</v>
      </c>
      <c r="BD495" s="6">
        <v>0</v>
      </c>
      <c r="BE495" s="6">
        <v>0.11764705882352899</v>
      </c>
      <c r="BF495" s="6">
        <v>1</v>
      </c>
      <c r="BG495" s="6">
        <v>0</v>
      </c>
      <c r="BH495" s="6">
        <v>1</v>
      </c>
      <c r="BI495" s="6">
        <v>1</v>
      </c>
      <c r="BJ495" s="9">
        <v>1</v>
      </c>
    </row>
    <row r="496" spans="1:62">
      <c r="A496" s="3">
        <v>0</v>
      </c>
      <c r="B496" s="4">
        <v>1</v>
      </c>
      <c r="C496" s="4">
        <v>0</v>
      </c>
      <c r="D496" s="4">
        <v>0</v>
      </c>
      <c r="E496" s="4">
        <v>0</v>
      </c>
      <c r="F496" s="4">
        <v>1</v>
      </c>
      <c r="G496" s="4">
        <v>0</v>
      </c>
      <c r="H496" s="4">
        <v>0</v>
      </c>
      <c r="I496" s="4">
        <v>0</v>
      </c>
      <c r="J496" s="4">
        <v>0</v>
      </c>
      <c r="K496" s="4">
        <v>1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1</v>
      </c>
      <c r="U496" s="4">
        <v>0</v>
      </c>
      <c r="V496" s="4">
        <v>1</v>
      </c>
      <c r="W496" s="4">
        <v>1</v>
      </c>
      <c r="X496" s="4">
        <v>0</v>
      </c>
      <c r="Y496" s="4">
        <v>0</v>
      </c>
      <c r="Z496" s="4">
        <v>0</v>
      </c>
      <c r="AA496" s="4">
        <v>0</v>
      </c>
      <c r="AB496" s="4">
        <v>1</v>
      </c>
      <c r="AC496" s="4">
        <v>0</v>
      </c>
      <c r="AD496" s="4">
        <v>0</v>
      </c>
      <c r="AE496" s="4">
        <v>1</v>
      </c>
      <c r="AF496" s="4">
        <v>0</v>
      </c>
      <c r="AG496" s="4">
        <v>0</v>
      </c>
      <c r="AH496" s="4">
        <v>1</v>
      </c>
      <c r="AI496" s="4">
        <v>1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1</v>
      </c>
      <c r="AP496" s="4">
        <v>0</v>
      </c>
      <c r="AQ496" s="4">
        <v>0</v>
      </c>
      <c r="AR496" s="4">
        <v>0</v>
      </c>
      <c r="AS496" s="4">
        <v>1</v>
      </c>
      <c r="AT496" s="4">
        <v>0</v>
      </c>
      <c r="AU496" s="4">
        <v>0</v>
      </c>
      <c r="AV496" s="4">
        <v>0.11111111111111099</v>
      </c>
      <c r="AW496" s="4">
        <v>0.15</v>
      </c>
      <c r="AX496" s="4">
        <v>0.14285714285714199</v>
      </c>
      <c r="AY496" s="4">
        <v>0.92857142857142805</v>
      </c>
      <c r="AZ496" s="4">
        <v>0.49568193786203202</v>
      </c>
      <c r="BA496" s="4">
        <v>0.42857142857142799</v>
      </c>
      <c r="BB496" s="4">
        <v>0</v>
      </c>
      <c r="BC496" s="4">
        <v>0.125</v>
      </c>
      <c r="BD496" s="4">
        <v>6.6666666666666596E-2</v>
      </c>
      <c r="BE496" s="4">
        <v>0.23529411764705799</v>
      </c>
      <c r="BF496" s="4">
        <v>1</v>
      </c>
      <c r="BG496" s="4">
        <v>0</v>
      </c>
      <c r="BH496" s="4">
        <v>0</v>
      </c>
      <c r="BI496" s="4">
        <v>1</v>
      </c>
      <c r="BJ496" s="8">
        <v>1</v>
      </c>
    </row>
    <row r="497" spans="1:62">
      <c r="A497" s="5">
        <v>0</v>
      </c>
      <c r="B497" s="6">
        <v>1</v>
      </c>
      <c r="C497" s="6">
        <v>0</v>
      </c>
      <c r="D497" s="6">
        <v>0</v>
      </c>
      <c r="E497" s="6">
        <v>0</v>
      </c>
      <c r="F497" s="6">
        <v>1</v>
      </c>
      <c r="G497" s="6">
        <v>0</v>
      </c>
      <c r="H497" s="6">
        <v>0</v>
      </c>
      <c r="I497" s="6">
        <v>0</v>
      </c>
      <c r="J497" s="6">
        <v>0</v>
      </c>
      <c r="K497" s="6">
        <v>1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1</v>
      </c>
      <c r="V497" s="6">
        <v>1</v>
      </c>
      <c r="W497" s="6">
        <v>0</v>
      </c>
      <c r="X497" s="6">
        <v>0</v>
      </c>
      <c r="Y497" s="6">
        <v>1</v>
      </c>
      <c r="Z497" s="6">
        <v>1</v>
      </c>
      <c r="AA497" s="6">
        <v>1</v>
      </c>
      <c r="AB497" s="6">
        <v>1</v>
      </c>
      <c r="AC497" s="6">
        <v>1</v>
      </c>
      <c r="AD497" s="6">
        <v>0</v>
      </c>
      <c r="AE497" s="6">
        <v>1</v>
      </c>
      <c r="AF497" s="6">
        <v>1</v>
      </c>
      <c r="AG497" s="6">
        <v>0</v>
      </c>
      <c r="AH497" s="6">
        <v>1</v>
      </c>
      <c r="AI497" s="6">
        <v>1</v>
      </c>
      <c r="AJ497" s="6">
        <v>1</v>
      </c>
      <c r="AK497" s="6">
        <v>1</v>
      </c>
      <c r="AL497" s="6">
        <v>0</v>
      </c>
      <c r="AM497" s="6">
        <v>0</v>
      </c>
      <c r="AN497" s="6">
        <v>0</v>
      </c>
      <c r="AO497" s="6">
        <v>1</v>
      </c>
      <c r="AP497" s="6">
        <v>1</v>
      </c>
      <c r="AQ497" s="6">
        <v>0</v>
      </c>
      <c r="AR497" s="6">
        <v>0</v>
      </c>
      <c r="AS497" s="6">
        <v>1</v>
      </c>
      <c r="AT497" s="6">
        <v>0</v>
      </c>
      <c r="AU497" s="6">
        <v>0</v>
      </c>
      <c r="AV497" s="6">
        <v>0</v>
      </c>
      <c r="AW497" s="6">
        <v>7.4999999999999997E-2</v>
      </c>
      <c r="AX497" s="6">
        <v>0.38095238095237999</v>
      </c>
      <c r="AY497" s="6">
        <v>0.14285714285714199</v>
      </c>
      <c r="AZ497" s="6">
        <v>0.67061611374407504</v>
      </c>
      <c r="BA497" s="6">
        <v>0.64285714285714202</v>
      </c>
      <c r="BB497" s="6">
        <v>0.5</v>
      </c>
      <c r="BC497" s="6">
        <v>0.05</v>
      </c>
      <c r="BD497" s="6">
        <v>6.6666666666666596E-2</v>
      </c>
      <c r="BE497" s="6">
        <v>0</v>
      </c>
      <c r="BF497" s="6">
        <v>1</v>
      </c>
      <c r="BG497" s="6">
        <v>1</v>
      </c>
      <c r="BH497" s="6">
        <v>0</v>
      </c>
      <c r="BI497" s="6">
        <v>1</v>
      </c>
      <c r="BJ497" s="9">
        <v>1</v>
      </c>
    </row>
    <row r="498" spans="1:62">
      <c r="A498" s="3">
        <v>0</v>
      </c>
      <c r="B498" s="4">
        <v>1</v>
      </c>
      <c r="C498" s="4">
        <v>0</v>
      </c>
      <c r="D498" s="4">
        <v>1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1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1</v>
      </c>
      <c r="T498" s="4">
        <v>0</v>
      </c>
      <c r="U498" s="4">
        <v>0</v>
      </c>
      <c r="V498" s="4">
        <v>1</v>
      </c>
      <c r="W498" s="4">
        <v>1</v>
      </c>
      <c r="X498" s="4">
        <v>1</v>
      </c>
      <c r="Y498" s="4">
        <v>1</v>
      </c>
      <c r="Z498" s="4">
        <v>1</v>
      </c>
      <c r="AA498" s="4">
        <v>0</v>
      </c>
      <c r="AB498" s="4">
        <v>1</v>
      </c>
      <c r="AC498" s="4">
        <v>0</v>
      </c>
      <c r="AD498" s="4">
        <v>0</v>
      </c>
      <c r="AE498" s="4">
        <v>1</v>
      </c>
      <c r="AF498" s="4">
        <v>0</v>
      </c>
      <c r="AG498" s="4">
        <v>0</v>
      </c>
      <c r="AH498" s="4">
        <v>1</v>
      </c>
      <c r="AI498" s="4">
        <v>1</v>
      </c>
      <c r="AJ498" s="4">
        <v>0</v>
      </c>
      <c r="AK498" s="4">
        <v>1</v>
      </c>
      <c r="AL498" s="4">
        <v>1</v>
      </c>
      <c r="AM498" s="4">
        <v>0</v>
      </c>
      <c r="AN498" s="4">
        <v>0</v>
      </c>
      <c r="AO498" s="4">
        <v>1</v>
      </c>
      <c r="AP498" s="4">
        <v>1</v>
      </c>
      <c r="AQ498" s="4">
        <v>1</v>
      </c>
      <c r="AR498" s="4">
        <v>0</v>
      </c>
      <c r="AS498" s="4">
        <v>1</v>
      </c>
      <c r="AT498" s="4">
        <v>0</v>
      </c>
      <c r="AU498" s="4">
        <v>0</v>
      </c>
      <c r="AV498" s="4">
        <v>0.55555555555555503</v>
      </c>
      <c r="AW498" s="4">
        <v>0.15</v>
      </c>
      <c r="AX498" s="4">
        <v>0.26190476190476097</v>
      </c>
      <c r="AY498" s="4">
        <v>0.64285714285714202</v>
      </c>
      <c r="AZ498" s="4">
        <v>4.1126908899420701E-2</v>
      </c>
      <c r="BA498" s="4">
        <v>0.35714285714285698</v>
      </c>
      <c r="BB498" s="4">
        <v>0.66666666666666596</v>
      </c>
      <c r="BC498" s="4">
        <v>0.05</v>
      </c>
      <c r="BD498" s="4">
        <v>6.6666666666666596E-2</v>
      </c>
      <c r="BE498" s="4">
        <v>5.8823529411764698E-2</v>
      </c>
      <c r="BF498" s="4">
        <v>1</v>
      </c>
      <c r="BG498" s="4">
        <v>0</v>
      </c>
      <c r="BH498" s="4">
        <v>0</v>
      </c>
      <c r="BI498" s="4">
        <v>1</v>
      </c>
      <c r="BJ498" s="8">
        <v>1</v>
      </c>
    </row>
    <row r="499" spans="1:62">
      <c r="A499" s="5">
        <v>0</v>
      </c>
      <c r="B499" s="6">
        <v>1</v>
      </c>
      <c r="C499" s="6">
        <v>0</v>
      </c>
      <c r="D499" s="6">
        <v>0</v>
      </c>
      <c r="E499" s="6">
        <v>0</v>
      </c>
      <c r="F499" s="6">
        <v>1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1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1</v>
      </c>
      <c r="U499" s="6">
        <v>0</v>
      </c>
      <c r="V499" s="6">
        <v>1</v>
      </c>
      <c r="W499" s="6">
        <v>1</v>
      </c>
      <c r="X499" s="6">
        <v>1</v>
      </c>
      <c r="Y499" s="6">
        <v>0</v>
      </c>
      <c r="Z499" s="6">
        <v>0</v>
      </c>
      <c r="AA499" s="6">
        <v>0</v>
      </c>
      <c r="AB499" s="6">
        <v>1</v>
      </c>
      <c r="AC499" s="6">
        <v>1</v>
      </c>
      <c r="AD499" s="6">
        <v>1</v>
      </c>
      <c r="AE499" s="6">
        <v>1</v>
      </c>
      <c r="AF499" s="6">
        <v>1</v>
      </c>
      <c r="AG499" s="6">
        <v>0</v>
      </c>
      <c r="AH499" s="6">
        <v>1</v>
      </c>
      <c r="AI499" s="6">
        <v>1</v>
      </c>
      <c r="AJ499" s="6">
        <v>0</v>
      </c>
      <c r="AK499" s="6">
        <v>0</v>
      </c>
      <c r="AL499" s="6">
        <v>0</v>
      </c>
      <c r="AM499" s="6">
        <v>0</v>
      </c>
      <c r="AN499" s="6">
        <v>0</v>
      </c>
      <c r="AO499" s="6">
        <v>1</v>
      </c>
      <c r="AP499" s="6">
        <v>1</v>
      </c>
      <c r="AQ499" s="6">
        <v>0</v>
      </c>
      <c r="AR499" s="6">
        <v>0</v>
      </c>
      <c r="AS499" s="6">
        <v>1</v>
      </c>
      <c r="AT499" s="6">
        <v>1</v>
      </c>
      <c r="AU499" s="6">
        <v>0</v>
      </c>
      <c r="AV499" s="6">
        <v>0.11111111111111099</v>
      </c>
      <c r="AW499" s="6">
        <v>2.5000000000000001E-2</v>
      </c>
      <c r="AX499" s="6">
        <v>2.3809523809523801E-2</v>
      </c>
      <c r="AY499" s="6">
        <v>0.107142857142857</v>
      </c>
      <c r="AZ499" s="6">
        <v>0.34939441811479699</v>
      </c>
      <c r="BA499" s="6">
        <v>0.28571428571428498</v>
      </c>
      <c r="BB499" s="6">
        <v>0.33333333333333298</v>
      </c>
      <c r="BC499" s="6">
        <v>2.5000000000000001E-2</v>
      </c>
      <c r="BD499" s="6">
        <v>0</v>
      </c>
      <c r="BE499" s="6">
        <v>0</v>
      </c>
      <c r="BF499" s="6">
        <v>1</v>
      </c>
      <c r="BG499" s="6">
        <v>0</v>
      </c>
      <c r="BH499" s="6">
        <v>0</v>
      </c>
      <c r="BI499" s="6">
        <v>1</v>
      </c>
      <c r="BJ499" s="9">
        <v>1</v>
      </c>
    </row>
    <row r="500" spans="1:62">
      <c r="A500" s="3">
        <v>0</v>
      </c>
      <c r="B500" s="4">
        <v>1</v>
      </c>
      <c r="C500" s="4">
        <v>0</v>
      </c>
      <c r="D500" s="4">
        <v>1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1</v>
      </c>
      <c r="O500" s="4">
        <v>0</v>
      </c>
      <c r="P500" s="4">
        <v>0</v>
      </c>
      <c r="Q500" s="4">
        <v>0</v>
      </c>
      <c r="R500" s="4">
        <v>0</v>
      </c>
      <c r="S500" s="4">
        <v>1</v>
      </c>
      <c r="T500" s="4">
        <v>0</v>
      </c>
      <c r="U500" s="4">
        <v>0</v>
      </c>
      <c r="V500" s="4">
        <v>1</v>
      </c>
      <c r="W500" s="4">
        <v>1</v>
      </c>
      <c r="X500" s="4">
        <v>1</v>
      </c>
      <c r="Y500" s="4">
        <v>1</v>
      </c>
      <c r="Z500" s="4">
        <v>0</v>
      </c>
      <c r="AA500" s="4">
        <v>0</v>
      </c>
      <c r="AB500" s="4">
        <v>1</v>
      </c>
      <c r="AC500" s="4">
        <v>1</v>
      </c>
      <c r="AD500" s="4">
        <v>0</v>
      </c>
      <c r="AE500" s="4">
        <v>1</v>
      </c>
      <c r="AF500" s="4">
        <v>0</v>
      </c>
      <c r="AG500" s="4">
        <v>0</v>
      </c>
      <c r="AH500" s="4">
        <v>1</v>
      </c>
      <c r="AI500" s="4">
        <v>1</v>
      </c>
      <c r="AJ500" s="4">
        <v>1</v>
      </c>
      <c r="AK500" s="4">
        <v>1</v>
      </c>
      <c r="AL500" s="4">
        <v>1</v>
      </c>
      <c r="AM500" s="4">
        <v>1</v>
      </c>
      <c r="AN500" s="4">
        <v>0</v>
      </c>
      <c r="AO500" s="4">
        <v>1</v>
      </c>
      <c r="AP500" s="4">
        <v>1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0.77777777777777701</v>
      </c>
      <c r="AW500" s="4">
        <v>0.375</v>
      </c>
      <c r="AX500" s="4">
        <v>0.35714285714285698</v>
      </c>
      <c r="AY500" s="4">
        <v>0.32142857142857101</v>
      </c>
      <c r="AZ500" s="4">
        <v>0.30115850447603998</v>
      </c>
      <c r="BA500" s="4">
        <v>0.78571428571428503</v>
      </c>
      <c r="BB500" s="4">
        <v>0.33333333333333298</v>
      </c>
      <c r="BC500" s="4">
        <v>0.17499999999999999</v>
      </c>
      <c r="BD500" s="4">
        <v>0.46666666666666601</v>
      </c>
      <c r="BE500" s="4">
        <v>0.41176470588235198</v>
      </c>
      <c r="BF500" s="4">
        <v>1</v>
      </c>
      <c r="BG500" s="4">
        <v>0</v>
      </c>
      <c r="BH500" s="4">
        <v>1</v>
      </c>
      <c r="BI500" s="4">
        <v>1</v>
      </c>
      <c r="BJ500" s="8">
        <v>1</v>
      </c>
    </row>
    <row r="501" spans="1:62">
      <c r="A501" s="5">
        <v>1</v>
      </c>
      <c r="B501" s="6">
        <v>0</v>
      </c>
      <c r="C501" s="6">
        <v>0</v>
      </c>
      <c r="D501" s="6">
        <v>0</v>
      </c>
      <c r="E501" s="6">
        <v>0</v>
      </c>
      <c r="F501" s="6">
        <v>0</v>
      </c>
      <c r="G501" s="6">
        <v>1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1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1</v>
      </c>
      <c r="V501" s="6">
        <v>1</v>
      </c>
      <c r="W501" s="6">
        <v>1</v>
      </c>
      <c r="X501" s="6">
        <v>0</v>
      </c>
      <c r="Y501" s="6">
        <v>0</v>
      </c>
      <c r="Z501" s="6">
        <v>0</v>
      </c>
      <c r="AA501" s="6">
        <v>0</v>
      </c>
      <c r="AB501" s="6">
        <v>1</v>
      </c>
      <c r="AC501" s="6">
        <v>1</v>
      </c>
      <c r="AD501" s="6">
        <v>1</v>
      </c>
      <c r="AE501" s="6">
        <v>1</v>
      </c>
      <c r="AF501" s="6">
        <v>1</v>
      </c>
      <c r="AG501" s="6">
        <v>0</v>
      </c>
      <c r="AH501" s="6">
        <v>1</v>
      </c>
      <c r="AI501" s="6">
        <v>1</v>
      </c>
      <c r="AJ501" s="6">
        <v>1</v>
      </c>
      <c r="AK501" s="6">
        <v>1</v>
      </c>
      <c r="AL501" s="6">
        <v>0</v>
      </c>
      <c r="AM501" s="6">
        <v>0</v>
      </c>
      <c r="AN501" s="6">
        <v>0</v>
      </c>
      <c r="AO501" s="6">
        <v>1</v>
      </c>
      <c r="AP501" s="6">
        <v>1</v>
      </c>
      <c r="AQ501" s="6">
        <v>1</v>
      </c>
      <c r="AR501" s="6">
        <v>0</v>
      </c>
      <c r="AS501" s="6">
        <v>0</v>
      </c>
      <c r="AT501" s="6">
        <v>0</v>
      </c>
      <c r="AU501" s="6">
        <v>0</v>
      </c>
      <c r="AV501" s="6">
        <v>0.77777777777777701</v>
      </c>
      <c r="AW501" s="6">
        <v>0.2</v>
      </c>
      <c r="AX501" s="6">
        <v>0.35714285714285698</v>
      </c>
      <c r="AY501" s="6">
        <v>0.14285714285714199</v>
      </c>
      <c r="AZ501" s="6">
        <v>0.29715639810426497</v>
      </c>
      <c r="BA501" s="6">
        <v>1</v>
      </c>
      <c r="BB501" s="6">
        <v>0.83333333333333304</v>
      </c>
      <c r="BC501" s="6">
        <v>0.1</v>
      </c>
      <c r="BD501" s="6">
        <v>6.6666666666666596E-2</v>
      </c>
      <c r="BE501" s="6">
        <v>0.17647058823529399</v>
      </c>
      <c r="BF501" s="6">
        <v>1</v>
      </c>
      <c r="BG501" s="6">
        <v>0</v>
      </c>
      <c r="BH501" s="6">
        <v>0</v>
      </c>
      <c r="BI501" s="6">
        <v>1</v>
      </c>
      <c r="BJ501" s="9">
        <v>1</v>
      </c>
    </row>
    <row r="502" spans="1:62">
      <c r="A502" s="3">
        <v>0</v>
      </c>
      <c r="B502" s="4">
        <v>1</v>
      </c>
      <c r="C502" s="4">
        <v>0</v>
      </c>
      <c r="D502" s="4">
        <v>0</v>
      </c>
      <c r="E502" s="4">
        <v>0</v>
      </c>
      <c r="F502" s="4">
        <v>1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1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1</v>
      </c>
      <c r="T502" s="4">
        <v>0</v>
      </c>
      <c r="U502" s="4">
        <v>0</v>
      </c>
      <c r="V502" s="4">
        <v>1</v>
      </c>
      <c r="W502" s="4">
        <v>1</v>
      </c>
      <c r="X502" s="4">
        <v>0</v>
      </c>
      <c r="Y502" s="4">
        <v>0</v>
      </c>
      <c r="Z502" s="4">
        <v>0</v>
      </c>
      <c r="AA502" s="4">
        <v>0</v>
      </c>
      <c r="AB502" s="4">
        <v>1</v>
      </c>
      <c r="AC502" s="4">
        <v>1</v>
      </c>
      <c r="AD502" s="4">
        <v>0</v>
      </c>
      <c r="AE502" s="4">
        <v>1</v>
      </c>
      <c r="AF502" s="4">
        <v>0</v>
      </c>
      <c r="AG502" s="4">
        <v>0</v>
      </c>
      <c r="AH502" s="4">
        <v>1</v>
      </c>
      <c r="AI502" s="4">
        <v>1</v>
      </c>
      <c r="AJ502" s="4">
        <v>0</v>
      </c>
      <c r="AK502" s="4">
        <v>1</v>
      </c>
      <c r="AL502" s="4">
        <v>0</v>
      </c>
      <c r="AM502" s="4">
        <v>0</v>
      </c>
      <c r="AN502" s="4">
        <v>0</v>
      </c>
      <c r="AO502" s="4">
        <v>1</v>
      </c>
      <c r="AP502" s="4">
        <v>0</v>
      </c>
      <c r="AQ502" s="4">
        <v>0</v>
      </c>
      <c r="AR502" s="4">
        <v>0</v>
      </c>
      <c r="AS502" s="4">
        <v>1</v>
      </c>
      <c r="AT502" s="4">
        <v>1</v>
      </c>
      <c r="AU502" s="4">
        <v>0</v>
      </c>
      <c r="AV502" s="4">
        <v>0.33333333333333298</v>
      </c>
      <c r="AW502" s="4">
        <v>0.3</v>
      </c>
      <c r="AX502" s="4">
        <v>0.30952380952380898</v>
      </c>
      <c r="AY502" s="4">
        <v>0.75</v>
      </c>
      <c r="AZ502" s="4">
        <v>0.246445497630331</v>
      </c>
      <c r="BA502" s="4">
        <v>0.28571428571428498</v>
      </c>
      <c r="BB502" s="4">
        <v>0.33333333333333298</v>
      </c>
      <c r="BC502" s="4">
        <v>2.5000000000000001E-2</v>
      </c>
      <c r="BD502" s="4">
        <v>0</v>
      </c>
      <c r="BE502" s="4">
        <v>0</v>
      </c>
      <c r="BF502" s="4">
        <v>1</v>
      </c>
      <c r="BG502" s="4">
        <v>1</v>
      </c>
      <c r="BH502" s="4">
        <v>1</v>
      </c>
      <c r="BI502" s="4">
        <v>1</v>
      </c>
      <c r="BJ502" s="8">
        <v>1</v>
      </c>
    </row>
    <row r="503" spans="1:62">
      <c r="A503" s="5">
        <v>1</v>
      </c>
      <c r="B503" s="6">
        <v>0</v>
      </c>
      <c r="C503" s="6">
        <v>0</v>
      </c>
      <c r="D503" s="6">
        <v>0</v>
      </c>
      <c r="E503" s="6">
        <v>0</v>
      </c>
      <c r="F503" s="6">
        <v>0</v>
      </c>
      <c r="G503" s="6">
        <v>1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1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1</v>
      </c>
      <c r="V503" s="6">
        <v>1</v>
      </c>
      <c r="W503" s="6">
        <v>1</v>
      </c>
      <c r="X503" s="6">
        <v>0</v>
      </c>
      <c r="Y503" s="6">
        <v>1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1</v>
      </c>
      <c r="AF503" s="6">
        <v>1</v>
      </c>
      <c r="AG503" s="6">
        <v>1</v>
      </c>
      <c r="AH503" s="6">
        <v>1</v>
      </c>
      <c r="AI503" s="6">
        <v>1</v>
      </c>
      <c r="AJ503" s="6">
        <v>1</v>
      </c>
      <c r="AK503" s="6">
        <v>0</v>
      </c>
      <c r="AL503" s="6">
        <v>0</v>
      </c>
      <c r="AM503" s="6">
        <v>0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1</v>
      </c>
      <c r="AT503" s="6">
        <v>0</v>
      </c>
      <c r="AU503" s="6">
        <v>0</v>
      </c>
      <c r="AV503" s="6">
        <v>1</v>
      </c>
      <c r="AW503" s="6">
        <v>0.27500000000000002</v>
      </c>
      <c r="AX503" s="6">
        <v>0.38095238095237999</v>
      </c>
      <c r="AY503" s="6">
        <v>0.57142857142857095</v>
      </c>
      <c r="AZ503" s="6">
        <v>5.2238020010531801E-2</v>
      </c>
      <c r="BA503" s="6">
        <v>0.78571428571428503</v>
      </c>
      <c r="BB503" s="6">
        <v>0.83333333333333304</v>
      </c>
      <c r="BC503" s="6">
        <v>7.4999999999999997E-2</v>
      </c>
      <c r="BD503" s="6">
        <v>0</v>
      </c>
      <c r="BE503" s="6">
        <v>0.11764705882352899</v>
      </c>
      <c r="BF503" s="6">
        <v>1</v>
      </c>
      <c r="BG503" s="6">
        <v>1</v>
      </c>
      <c r="BH503" s="6">
        <v>0</v>
      </c>
      <c r="BI503" s="6">
        <v>1</v>
      </c>
      <c r="BJ503" s="9">
        <v>1</v>
      </c>
    </row>
    <row r="504" spans="1:62">
      <c r="A504" s="3">
        <v>0</v>
      </c>
      <c r="B504" s="4">
        <v>1</v>
      </c>
      <c r="C504" s="4">
        <v>0</v>
      </c>
      <c r="D504" s="4">
        <v>0</v>
      </c>
      <c r="E504" s="4">
        <v>0</v>
      </c>
      <c r="F504" s="4">
        <v>1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1</v>
      </c>
      <c r="P504" s="4">
        <v>0</v>
      </c>
      <c r="Q504" s="4">
        <v>0</v>
      </c>
      <c r="R504" s="4">
        <v>0</v>
      </c>
      <c r="S504" s="4">
        <v>0</v>
      </c>
      <c r="T504" s="4">
        <v>1</v>
      </c>
      <c r="U504" s="4">
        <v>0</v>
      </c>
      <c r="V504" s="4">
        <v>1</v>
      </c>
      <c r="W504" s="4">
        <v>1</v>
      </c>
      <c r="X504" s="4">
        <v>0</v>
      </c>
      <c r="Y504" s="4">
        <v>1</v>
      </c>
      <c r="Z504" s="4">
        <v>1</v>
      </c>
      <c r="AA504" s="4">
        <v>0</v>
      </c>
      <c r="AB504" s="4">
        <v>1</v>
      </c>
      <c r="AC504" s="4">
        <v>1</v>
      </c>
      <c r="AD504" s="4">
        <v>0</v>
      </c>
      <c r="AE504" s="4">
        <v>1</v>
      </c>
      <c r="AF504" s="4">
        <v>1</v>
      </c>
      <c r="AG504" s="4">
        <v>0</v>
      </c>
      <c r="AH504" s="4">
        <v>1</v>
      </c>
      <c r="AI504" s="4">
        <v>1</v>
      </c>
      <c r="AJ504" s="4">
        <v>0</v>
      </c>
      <c r="AK504" s="4">
        <v>1</v>
      </c>
      <c r="AL504" s="4">
        <v>0</v>
      </c>
      <c r="AM504" s="4">
        <v>0</v>
      </c>
      <c r="AN504" s="4">
        <v>0</v>
      </c>
      <c r="AO504" s="4">
        <v>1</v>
      </c>
      <c r="AP504" s="4">
        <v>1</v>
      </c>
      <c r="AQ504" s="4">
        <v>0</v>
      </c>
      <c r="AR504" s="4">
        <v>0</v>
      </c>
      <c r="AS504" s="4">
        <v>1</v>
      </c>
      <c r="AT504" s="4">
        <v>1</v>
      </c>
      <c r="AU504" s="4">
        <v>0</v>
      </c>
      <c r="AV504" s="4">
        <v>0.55555555555555503</v>
      </c>
      <c r="AW504" s="4">
        <v>0.1</v>
      </c>
      <c r="AX504" s="4">
        <v>9.5238095238095205E-2</v>
      </c>
      <c r="AY504" s="4">
        <v>0.214285714285714</v>
      </c>
      <c r="AZ504" s="4">
        <v>0.146182201158504</v>
      </c>
      <c r="BA504" s="4">
        <v>0.14285714285714199</v>
      </c>
      <c r="BB504" s="4">
        <v>0.33333333333333298</v>
      </c>
      <c r="BC504" s="4">
        <v>0.05</v>
      </c>
      <c r="BD504" s="4">
        <v>6.6666666666666596E-2</v>
      </c>
      <c r="BE504" s="4">
        <v>0.11764705882352899</v>
      </c>
      <c r="BF504" s="4">
        <v>1</v>
      </c>
      <c r="BG504" s="4">
        <v>1</v>
      </c>
      <c r="BH504" s="4">
        <v>1</v>
      </c>
      <c r="BI504" s="4">
        <v>1</v>
      </c>
      <c r="BJ504" s="8">
        <v>1</v>
      </c>
    </row>
    <row r="505" spans="1:62">
      <c r="A505" s="5">
        <v>0</v>
      </c>
      <c r="B505" s="6">
        <v>1</v>
      </c>
      <c r="C505" s="6">
        <v>0</v>
      </c>
      <c r="D505" s="6">
        <v>1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1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1</v>
      </c>
      <c r="V505" s="6">
        <v>1</v>
      </c>
      <c r="W505" s="6">
        <v>0</v>
      </c>
      <c r="X505" s="6">
        <v>0</v>
      </c>
      <c r="Y505" s="6">
        <v>1</v>
      </c>
      <c r="Z505" s="6">
        <v>0</v>
      </c>
      <c r="AA505" s="6">
        <v>0</v>
      </c>
      <c r="AB505" s="6">
        <v>1</v>
      </c>
      <c r="AC505" s="6">
        <v>1</v>
      </c>
      <c r="AD505" s="6">
        <v>0</v>
      </c>
      <c r="AE505" s="6">
        <v>1</v>
      </c>
      <c r="AF505" s="6">
        <v>1</v>
      </c>
      <c r="AG505" s="6">
        <v>0</v>
      </c>
      <c r="AH505" s="6">
        <v>1</v>
      </c>
      <c r="AI505" s="6">
        <v>1</v>
      </c>
      <c r="AJ505" s="6">
        <v>0</v>
      </c>
      <c r="AK505" s="6">
        <v>1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0.2</v>
      </c>
      <c r="AX505" s="6">
        <v>0.19047619047618999</v>
      </c>
      <c r="AY505" s="6">
        <v>3.5714285714285698E-2</v>
      </c>
      <c r="AZ505" s="6">
        <v>0.26245392311742999</v>
      </c>
      <c r="BA505" s="6">
        <v>7.1428571428571397E-2</v>
      </c>
      <c r="BB505" s="6">
        <v>0.5</v>
      </c>
      <c r="BC505" s="6">
        <v>0.17499999999999999</v>
      </c>
      <c r="BD505" s="6">
        <v>6.6666666666666596E-2</v>
      </c>
      <c r="BE505" s="6">
        <v>0</v>
      </c>
      <c r="BF505" s="6">
        <v>1</v>
      </c>
      <c r="BG505" s="6">
        <v>1</v>
      </c>
      <c r="BH505" s="6">
        <v>1</v>
      </c>
      <c r="BI505" s="6">
        <v>1</v>
      </c>
      <c r="BJ505" s="9">
        <v>1</v>
      </c>
    </row>
    <row r="506" spans="1:62">
      <c r="A506" s="3">
        <v>0</v>
      </c>
      <c r="B506" s="4">
        <v>1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1</v>
      </c>
      <c r="I506" s="4">
        <v>0</v>
      </c>
      <c r="J506" s="4">
        <v>0</v>
      </c>
      <c r="K506" s="4">
        <v>0</v>
      </c>
      <c r="L506" s="4">
        <v>1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1</v>
      </c>
      <c r="U506" s="4">
        <v>0</v>
      </c>
      <c r="V506" s="4">
        <v>1</v>
      </c>
      <c r="W506" s="4">
        <v>1</v>
      </c>
      <c r="X506" s="4">
        <v>0</v>
      </c>
      <c r="Y506" s="4">
        <v>1</v>
      </c>
      <c r="Z506" s="4">
        <v>0</v>
      </c>
      <c r="AA506" s="4">
        <v>0</v>
      </c>
      <c r="AB506" s="4">
        <v>1</v>
      </c>
      <c r="AC506" s="4">
        <v>0</v>
      </c>
      <c r="AD506" s="4">
        <v>0</v>
      </c>
      <c r="AE506" s="4">
        <v>1</v>
      </c>
      <c r="AF506" s="4">
        <v>1</v>
      </c>
      <c r="AG506" s="4">
        <v>1</v>
      </c>
      <c r="AH506" s="4">
        <v>1</v>
      </c>
      <c r="AI506" s="4">
        <v>1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1</v>
      </c>
      <c r="AP506" s="4">
        <v>1</v>
      </c>
      <c r="AQ506" s="4">
        <v>0</v>
      </c>
      <c r="AR506" s="4">
        <v>0</v>
      </c>
      <c r="AS506" s="4">
        <v>1</v>
      </c>
      <c r="AT506" s="4">
        <v>1</v>
      </c>
      <c r="AU506" s="4">
        <v>0</v>
      </c>
      <c r="AV506" s="4">
        <v>0.11111111111111099</v>
      </c>
      <c r="AW506" s="4">
        <v>0</v>
      </c>
      <c r="AX506" s="4">
        <v>0</v>
      </c>
      <c r="AY506" s="4">
        <v>3.5714285714285698E-2</v>
      </c>
      <c r="AZ506" s="4">
        <v>0.12948920484465501</v>
      </c>
      <c r="BA506" s="4">
        <v>0.5</v>
      </c>
      <c r="BB506" s="4">
        <v>0.66666666666666596</v>
      </c>
      <c r="BC506" s="4">
        <v>0</v>
      </c>
      <c r="BD506" s="4">
        <v>0</v>
      </c>
      <c r="BE506" s="4">
        <v>0</v>
      </c>
      <c r="BF506" s="4">
        <v>1</v>
      </c>
      <c r="BG506" s="4">
        <v>1</v>
      </c>
      <c r="BH506" s="4">
        <v>0</v>
      </c>
      <c r="BI506" s="4">
        <v>1</v>
      </c>
      <c r="BJ506" s="8">
        <v>1</v>
      </c>
    </row>
    <row r="507" spans="1:62">
      <c r="A507" s="5">
        <v>1</v>
      </c>
      <c r="B507" s="6">
        <v>0</v>
      </c>
      <c r="C507" s="6">
        <v>0</v>
      </c>
      <c r="D507" s="6">
        <v>0</v>
      </c>
      <c r="E507" s="6">
        <v>0</v>
      </c>
      <c r="F507" s="6">
        <v>0</v>
      </c>
      <c r="G507" s="6">
        <v>1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1</v>
      </c>
      <c r="Q507" s="6">
        <v>0</v>
      </c>
      <c r="R507" s="6">
        <v>0</v>
      </c>
      <c r="S507" s="6">
        <v>0</v>
      </c>
      <c r="T507" s="6">
        <v>1</v>
      </c>
      <c r="U507" s="6">
        <v>0</v>
      </c>
      <c r="V507" s="6">
        <v>0</v>
      </c>
      <c r="W507" s="6">
        <v>0</v>
      </c>
      <c r="X507" s="6">
        <v>0</v>
      </c>
      <c r="Y507" s="6">
        <v>1</v>
      </c>
      <c r="Z507" s="6">
        <v>1</v>
      </c>
      <c r="AA507" s="6">
        <v>0</v>
      </c>
      <c r="AB507" s="6">
        <v>1</v>
      </c>
      <c r="AC507" s="6">
        <v>1</v>
      </c>
      <c r="AD507" s="6">
        <v>1</v>
      </c>
      <c r="AE507" s="6">
        <v>0</v>
      </c>
      <c r="AF507" s="6">
        <v>0</v>
      </c>
      <c r="AG507" s="6">
        <v>0</v>
      </c>
      <c r="AH507" s="6">
        <v>1</v>
      </c>
      <c r="AI507" s="6">
        <v>1</v>
      </c>
      <c r="AJ507" s="6">
        <v>1</v>
      </c>
      <c r="AK507" s="6">
        <v>1</v>
      </c>
      <c r="AL507" s="6">
        <v>0</v>
      </c>
      <c r="AM507" s="6">
        <v>0</v>
      </c>
      <c r="AN507" s="6">
        <v>0</v>
      </c>
      <c r="AO507" s="6">
        <v>1</v>
      </c>
      <c r="AP507" s="6">
        <v>1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0.11111111111111099</v>
      </c>
      <c r="AW507" s="6">
        <v>2.5000000000000001E-2</v>
      </c>
      <c r="AX507" s="6">
        <v>0.19047619047618999</v>
      </c>
      <c r="AY507" s="6">
        <v>0</v>
      </c>
      <c r="AZ507" s="6">
        <v>7.4618220115850398E-2</v>
      </c>
      <c r="BA507" s="6">
        <v>0.78571428571428503</v>
      </c>
      <c r="BB507" s="6">
        <v>0.5</v>
      </c>
      <c r="BC507" s="6">
        <v>2.5000000000000001E-2</v>
      </c>
      <c r="BD507" s="6">
        <v>0</v>
      </c>
      <c r="BE507" s="6">
        <v>0</v>
      </c>
      <c r="BF507" s="6">
        <v>1</v>
      </c>
      <c r="BG507" s="6">
        <v>0</v>
      </c>
      <c r="BH507" s="6">
        <v>1</v>
      </c>
      <c r="BI507" s="6">
        <v>1</v>
      </c>
      <c r="BJ507" s="9">
        <v>1</v>
      </c>
    </row>
    <row r="508" spans="1:62">
      <c r="A508" s="3">
        <v>0</v>
      </c>
      <c r="B508" s="4">
        <v>1</v>
      </c>
      <c r="C508" s="4">
        <v>0</v>
      </c>
      <c r="D508" s="4">
        <v>1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1</v>
      </c>
      <c r="O508" s="4">
        <v>0</v>
      </c>
      <c r="P508" s="4">
        <v>0</v>
      </c>
      <c r="Q508" s="4">
        <v>0</v>
      </c>
      <c r="R508" s="4">
        <v>0</v>
      </c>
      <c r="S508" s="4">
        <v>1</v>
      </c>
      <c r="T508" s="4">
        <v>0</v>
      </c>
      <c r="U508" s="4">
        <v>0</v>
      </c>
      <c r="V508" s="4">
        <v>1</v>
      </c>
      <c r="W508" s="4">
        <v>1</v>
      </c>
      <c r="X508" s="4">
        <v>0</v>
      </c>
      <c r="Y508" s="4">
        <v>1</v>
      </c>
      <c r="Z508" s="4">
        <v>1</v>
      </c>
      <c r="AA508" s="4">
        <v>1</v>
      </c>
      <c r="AB508" s="4">
        <v>1</v>
      </c>
      <c r="AC508" s="4">
        <v>1</v>
      </c>
      <c r="AD508" s="4">
        <v>0</v>
      </c>
      <c r="AE508" s="4">
        <v>1</v>
      </c>
      <c r="AF508" s="4">
        <v>0</v>
      </c>
      <c r="AG508" s="4">
        <v>0</v>
      </c>
      <c r="AH508" s="4">
        <v>1</v>
      </c>
      <c r="AI508" s="4">
        <v>1</v>
      </c>
      <c r="AJ508" s="4">
        <v>1</v>
      </c>
      <c r="AK508" s="4">
        <v>1</v>
      </c>
      <c r="AL508" s="4">
        <v>0</v>
      </c>
      <c r="AM508" s="4">
        <v>0</v>
      </c>
      <c r="AN508" s="4">
        <v>0</v>
      </c>
      <c r="AO508" s="4">
        <v>1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0.88888888888888795</v>
      </c>
      <c r="AW508" s="4">
        <v>0.15</v>
      </c>
      <c r="AX508" s="4">
        <v>0.33333333333333298</v>
      </c>
      <c r="AY508" s="4">
        <v>0.214285714285714</v>
      </c>
      <c r="AZ508" s="4">
        <v>0.120537124802527</v>
      </c>
      <c r="BA508" s="4">
        <v>0.78571428571428503</v>
      </c>
      <c r="BB508" s="4">
        <v>0.66666666666666596</v>
      </c>
      <c r="BC508" s="4">
        <v>0.1</v>
      </c>
      <c r="BD508" s="4">
        <v>6.6666666666666596E-2</v>
      </c>
      <c r="BE508" s="4">
        <v>0.11764705882352899</v>
      </c>
      <c r="BF508" s="4">
        <v>0</v>
      </c>
      <c r="BG508" s="4">
        <v>0</v>
      </c>
      <c r="BH508" s="4">
        <v>1</v>
      </c>
      <c r="BI508" s="4">
        <v>1</v>
      </c>
      <c r="BJ508" s="8">
        <v>1</v>
      </c>
    </row>
    <row r="509" spans="1:62">
      <c r="A509" s="5">
        <v>0</v>
      </c>
      <c r="B509" s="6">
        <v>1</v>
      </c>
      <c r="C509" s="6">
        <v>0</v>
      </c>
      <c r="D509" s="6">
        <v>0</v>
      </c>
      <c r="E509" s="6">
        <v>0</v>
      </c>
      <c r="F509" s="6">
        <v>1</v>
      </c>
      <c r="G509" s="6">
        <v>0</v>
      </c>
      <c r="H509" s="6">
        <v>0</v>
      </c>
      <c r="I509" s="6">
        <v>0</v>
      </c>
      <c r="J509" s="6">
        <v>0</v>
      </c>
      <c r="K509" s="6">
        <v>1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1</v>
      </c>
      <c r="T509" s="6">
        <v>0</v>
      </c>
      <c r="U509" s="6">
        <v>0</v>
      </c>
      <c r="V509" s="6">
        <v>1</v>
      </c>
      <c r="W509" s="6">
        <v>1</v>
      </c>
      <c r="X509" s="6">
        <v>0</v>
      </c>
      <c r="Y509" s="6">
        <v>0</v>
      </c>
      <c r="Z509" s="6">
        <v>0</v>
      </c>
      <c r="AA509" s="6">
        <v>0</v>
      </c>
      <c r="AB509" s="6">
        <v>1</v>
      </c>
      <c r="AC509" s="6">
        <v>1</v>
      </c>
      <c r="AD509" s="6">
        <v>0</v>
      </c>
      <c r="AE509" s="6">
        <v>1</v>
      </c>
      <c r="AF509" s="6">
        <v>1</v>
      </c>
      <c r="AG509" s="6">
        <v>0</v>
      </c>
      <c r="AH509" s="6">
        <v>1</v>
      </c>
      <c r="AI509" s="6">
        <v>1</v>
      </c>
      <c r="AJ509" s="6">
        <v>1</v>
      </c>
      <c r="AK509" s="6">
        <v>1</v>
      </c>
      <c r="AL509" s="6">
        <v>0</v>
      </c>
      <c r="AM509" s="6">
        <v>0</v>
      </c>
      <c r="AN509" s="6">
        <v>0</v>
      </c>
      <c r="AO509" s="6">
        <v>1</v>
      </c>
      <c r="AP509" s="6">
        <v>1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0.11111111111111099</v>
      </c>
      <c r="AW509" s="6">
        <v>0.15</v>
      </c>
      <c r="AX509" s="6">
        <v>0.14285714285714199</v>
      </c>
      <c r="AY509" s="6">
        <v>3.5714285714285698E-2</v>
      </c>
      <c r="AZ509" s="6">
        <v>0.153238546603475</v>
      </c>
      <c r="BA509" s="6">
        <v>0.71428571428571397</v>
      </c>
      <c r="BB509" s="6">
        <v>0.5</v>
      </c>
      <c r="BC509" s="6">
        <v>0.15</v>
      </c>
      <c r="BD509" s="6">
        <v>6.6666666666666596E-2</v>
      </c>
      <c r="BE509" s="6">
        <v>0.11764705882352899</v>
      </c>
      <c r="BF509" s="6">
        <v>1</v>
      </c>
      <c r="BG509" s="6">
        <v>1</v>
      </c>
      <c r="BH509" s="6">
        <v>0</v>
      </c>
      <c r="BI509" s="6">
        <v>1</v>
      </c>
      <c r="BJ509" s="9">
        <v>1</v>
      </c>
    </row>
    <row r="510" spans="1:62">
      <c r="A510" s="3">
        <v>0</v>
      </c>
      <c r="B510" s="4">
        <v>1</v>
      </c>
      <c r="C510" s="4">
        <v>0</v>
      </c>
      <c r="D510" s="4">
        <v>0</v>
      </c>
      <c r="E510" s="4">
        <v>1</v>
      </c>
      <c r="F510" s="4">
        <v>0</v>
      </c>
      <c r="G510" s="4">
        <v>0</v>
      </c>
      <c r="H510" s="4">
        <v>0</v>
      </c>
      <c r="I510" s="4">
        <v>0</v>
      </c>
      <c r="J510" s="4">
        <v>1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1</v>
      </c>
      <c r="T510" s="4">
        <v>0</v>
      </c>
      <c r="U510" s="4">
        <v>0</v>
      </c>
      <c r="V510" s="4">
        <v>1</v>
      </c>
      <c r="W510" s="4">
        <v>1</v>
      </c>
      <c r="X510" s="4">
        <v>1</v>
      </c>
      <c r="Y510" s="4">
        <v>1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1</v>
      </c>
      <c r="AF510" s="4">
        <v>1</v>
      </c>
      <c r="AG510" s="4">
        <v>0</v>
      </c>
      <c r="AH510" s="4">
        <v>1</v>
      </c>
      <c r="AI510" s="4">
        <v>1</v>
      </c>
      <c r="AJ510" s="4">
        <v>0</v>
      </c>
      <c r="AK510" s="4">
        <v>1</v>
      </c>
      <c r="AL510" s="4">
        <v>0</v>
      </c>
      <c r="AM510" s="4">
        <v>0</v>
      </c>
      <c r="AN510" s="4">
        <v>0</v>
      </c>
      <c r="AO510" s="4">
        <v>1</v>
      </c>
      <c r="AP510" s="4">
        <v>1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0.11111111111111099</v>
      </c>
      <c r="AW510" s="4">
        <v>2.5000000000000001E-2</v>
      </c>
      <c r="AX510" s="4">
        <v>0.28571428571428498</v>
      </c>
      <c r="AY510" s="4">
        <v>0.28571428571428498</v>
      </c>
      <c r="AZ510" s="4">
        <v>0.30626645602948899</v>
      </c>
      <c r="BA510" s="4">
        <v>0.214285714285714</v>
      </c>
      <c r="BB510" s="4">
        <v>0.33333333333333298</v>
      </c>
      <c r="BC510" s="4">
        <v>2.5000000000000001E-2</v>
      </c>
      <c r="BD510" s="4">
        <v>0</v>
      </c>
      <c r="BE510" s="4">
        <v>0</v>
      </c>
      <c r="BF510" s="4">
        <v>1</v>
      </c>
      <c r="BG510" s="4">
        <v>1</v>
      </c>
      <c r="BH510" s="4">
        <v>0</v>
      </c>
      <c r="BI510" s="4">
        <v>1</v>
      </c>
      <c r="BJ510" s="8">
        <v>1</v>
      </c>
    </row>
    <row r="511" spans="1:62">
      <c r="A511" s="5">
        <v>0</v>
      </c>
      <c r="B511" s="6">
        <v>1</v>
      </c>
      <c r="C511" s="6">
        <v>0</v>
      </c>
      <c r="D511" s="6">
        <v>0</v>
      </c>
      <c r="E511" s="6">
        <v>0</v>
      </c>
      <c r="F511" s="6">
        <v>1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1</v>
      </c>
      <c r="R511" s="6">
        <v>0</v>
      </c>
      <c r="S511" s="6">
        <v>0</v>
      </c>
      <c r="T511" s="6">
        <v>0</v>
      </c>
      <c r="U511" s="6">
        <v>1</v>
      </c>
      <c r="V511" s="6">
        <v>0</v>
      </c>
      <c r="W511" s="6">
        <v>0</v>
      </c>
      <c r="X511" s="6">
        <v>0</v>
      </c>
      <c r="Y511" s="6">
        <v>1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1</v>
      </c>
      <c r="AF511" s="6">
        <v>0</v>
      </c>
      <c r="AG511" s="6">
        <v>0</v>
      </c>
      <c r="AH511" s="6">
        <v>1</v>
      </c>
      <c r="AI511" s="6">
        <v>1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1</v>
      </c>
      <c r="AT511" s="6">
        <v>1</v>
      </c>
      <c r="AU511" s="6">
        <v>0</v>
      </c>
      <c r="AV511" s="6">
        <v>0.22222222222222199</v>
      </c>
      <c r="AW511" s="6">
        <v>0.22500000000000001</v>
      </c>
      <c r="AX511" s="6">
        <v>0.30952380952380898</v>
      </c>
      <c r="AY511" s="6">
        <v>0.28571428571428498</v>
      </c>
      <c r="AZ511" s="6">
        <v>0.94460242232753999</v>
      </c>
      <c r="BA511" s="6">
        <v>7.1428571428571397E-2</v>
      </c>
      <c r="BB511" s="6">
        <v>0.33333333333333298</v>
      </c>
      <c r="BC511" s="6">
        <v>7.4999999999999997E-2</v>
      </c>
      <c r="BD511" s="6">
        <v>6.6666666666666596E-2</v>
      </c>
      <c r="BE511" s="6">
        <v>0.11764705882352899</v>
      </c>
      <c r="BF511" s="6">
        <v>1</v>
      </c>
      <c r="BG511" s="6">
        <v>0</v>
      </c>
      <c r="BH511" s="6">
        <v>1</v>
      </c>
      <c r="BI511" s="6">
        <v>1</v>
      </c>
      <c r="BJ511" s="9">
        <v>1</v>
      </c>
    </row>
    <row r="512" spans="1:62">
      <c r="A512" s="3">
        <v>1</v>
      </c>
      <c r="B512" s="4">
        <v>0</v>
      </c>
      <c r="C512" s="4">
        <v>0</v>
      </c>
      <c r="D512" s="4">
        <v>1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1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1</v>
      </c>
      <c r="V512" s="4">
        <v>1</v>
      </c>
      <c r="W512" s="4">
        <v>1</v>
      </c>
      <c r="X512" s="4">
        <v>0</v>
      </c>
      <c r="Y512" s="4">
        <v>1</v>
      </c>
      <c r="Z512" s="4">
        <v>1</v>
      </c>
      <c r="AA512" s="4">
        <v>0</v>
      </c>
      <c r="AB512" s="4">
        <v>0</v>
      </c>
      <c r="AC512" s="4">
        <v>0</v>
      </c>
      <c r="AD512" s="4">
        <v>0</v>
      </c>
      <c r="AE512" s="4">
        <v>1</v>
      </c>
      <c r="AF512" s="4">
        <v>1</v>
      </c>
      <c r="AG512" s="4">
        <v>0</v>
      </c>
      <c r="AH512" s="4">
        <v>1</v>
      </c>
      <c r="AI512" s="4">
        <v>1</v>
      </c>
      <c r="AJ512" s="4">
        <v>0</v>
      </c>
      <c r="AK512" s="4">
        <v>1</v>
      </c>
      <c r="AL512" s="4">
        <v>0</v>
      </c>
      <c r="AM512" s="4">
        <v>0</v>
      </c>
      <c r="AN512" s="4">
        <v>0</v>
      </c>
      <c r="AO512" s="4">
        <v>1</v>
      </c>
      <c r="AP512" s="4">
        <v>1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0.125</v>
      </c>
      <c r="AX512" s="4">
        <v>0.214285714285714</v>
      </c>
      <c r="AY512" s="4">
        <v>0.92857142857142805</v>
      </c>
      <c r="AZ512" s="4">
        <v>6.7614533965244805E-2</v>
      </c>
      <c r="BA512" s="4">
        <v>0.5</v>
      </c>
      <c r="BB512" s="4">
        <v>0</v>
      </c>
      <c r="BC512" s="4">
        <v>0.1</v>
      </c>
      <c r="BD512" s="4">
        <v>0</v>
      </c>
      <c r="BE512" s="4">
        <v>0.11764705882352899</v>
      </c>
      <c r="BF512" s="4">
        <v>1</v>
      </c>
      <c r="BG512" s="4">
        <v>0</v>
      </c>
      <c r="BH512" s="4">
        <v>0</v>
      </c>
      <c r="BI512" s="4">
        <v>1</v>
      </c>
      <c r="BJ512" s="8">
        <v>1</v>
      </c>
    </row>
    <row r="513" spans="1:62">
      <c r="A513" s="5">
        <v>0</v>
      </c>
      <c r="B513" s="6">
        <v>1</v>
      </c>
      <c r="C513" s="6">
        <v>0</v>
      </c>
      <c r="D513" s="6">
        <v>1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1</v>
      </c>
      <c r="O513" s="6">
        <v>0</v>
      </c>
      <c r="P513" s="6">
        <v>0</v>
      </c>
      <c r="Q513" s="6">
        <v>0</v>
      </c>
      <c r="R513" s="6">
        <v>0</v>
      </c>
      <c r="S513" s="6">
        <v>1</v>
      </c>
      <c r="T513" s="6">
        <v>0</v>
      </c>
      <c r="U513" s="6">
        <v>0</v>
      </c>
      <c r="V513" s="6">
        <v>1</v>
      </c>
      <c r="W513" s="6">
        <v>1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1</v>
      </c>
      <c r="AF513" s="6">
        <v>1</v>
      </c>
      <c r="AG513" s="6">
        <v>0</v>
      </c>
      <c r="AH513" s="6">
        <v>1</v>
      </c>
      <c r="AI513" s="6">
        <v>1</v>
      </c>
      <c r="AJ513" s="6">
        <v>0</v>
      </c>
      <c r="AK513" s="6">
        <v>1</v>
      </c>
      <c r="AL513" s="6">
        <v>1</v>
      </c>
      <c r="AM513" s="6">
        <v>0</v>
      </c>
      <c r="AN513" s="6">
        <v>0</v>
      </c>
      <c r="AO513" s="6">
        <v>1</v>
      </c>
      <c r="AP513" s="6">
        <v>1</v>
      </c>
      <c r="AQ513" s="6">
        <v>1</v>
      </c>
      <c r="AR513" s="6">
        <v>0</v>
      </c>
      <c r="AS513" s="6">
        <v>1</v>
      </c>
      <c r="AT513" s="6">
        <v>0</v>
      </c>
      <c r="AU513" s="6">
        <v>0</v>
      </c>
      <c r="AV513" s="6">
        <v>0.22222222222222199</v>
      </c>
      <c r="AW513" s="6">
        <v>0.125</v>
      </c>
      <c r="AX513" s="6">
        <v>0.64285714285714202</v>
      </c>
      <c r="AY513" s="6">
        <v>0.64285714285714202</v>
      </c>
      <c r="AZ513" s="6">
        <v>0.128067403896787</v>
      </c>
      <c r="BA513" s="6">
        <v>0.14285714285714199</v>
      </c>
      <c r="BB513" s="6">
        <v>0.83333333333333304</v>
      </c>
      <c r="BC513" s="6">
        <v>2.5000000000000001E-2</v>
      </c>
      <c r="BD513" s="6">
        <v>0</v>
      </c>
      <c r="BE513" s="6">
        <v>0</v>
      </c>
      <c r="BF513" s="6">
        <v>1</v>
      </c>
      <c r="BG513" s="6">
        <v>1</v>
      </c>
      <c r="BH513" s="6">
        <v>0</v>
      </c>
      <c r="BI513" s="6">
        <v>1</v>
      </c>
      <c r="BJ513" s="9">
        <v>1</v>
      </c>
    </row>
    <row r="514" spans="1:62">
      <c r="A514" s="3">
        <v>0</v>
      </c>
      <c r="B514" s="4">
        <v>1</v>
      </c>
      <c r="C514" s="4">
        <v>0</v>
      </c>
      <c r="D514" s="4">
        <v>1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1</v>
      </c>
      <c r="R514" s="4">
        <v>0</v>
      </c>
      <c r="S514" s="4">
        <v>0</v>
      </c>
      <c r="T514" s="4">
        <v>1</v>
      </c>
      <c r="U514" s="4">
        <v>0</v>
      </c>
      <c r="V514" s="4">
        <v>1</v>
      </c>
      <c r="W514" s="4">
        <v>1</v>
      </c>
      <c r="X514" s="4">
        <v>0</v>
      </c>
      <c r="Y514" s="4">
        <v>1</v>
      </c>
      <c r="Z514" s="4">
        <v>1</v>
      </c>
      <c r="AA514" s="4">
        <v>1</v>
      </c>
      <c r="AB514" s="4">
        <v>1</v>
      </c>
      <c r="AC514" s="4">
        <v>1</v>
      </c>
      <c r="AD514" s="4">
        <v>0</v>
      </c>
      <c r="AE514" s="4">
        <v>1</v>
      </c>
      <c r="AF514" s="4">
        <v>0</v>
      </c>
      <c r="AG514" s="4">
        <v>0</v>
      </c>
      <c r="AH514" s="4">
        <v>1</v>
      </c>
      <c r="AI514" s="4">
        <v>1</v>
      </c>
      <c r="AJ514" s="4">
        <v>0</v>
      </c>
      <c r="AK514" s="4">
        <v>1</v>
      </c>
      <c r="AL514" s="4">
        <v>1</v>
      </c>
      <c r="AM514" s="4">
        <v>1</v>
      </c>
      <c r="AN514" s="4">
        <v>1</v>
      </c>
      <c r="AO514" s="4">
        <v>1</v>
      </c>
      <c r="AP514" s="4">
        <v>1</v>
      </c>
      <c r="AQ514" s="4">
        <v>0</v>
      </c>
      <c r="AR514" s="4">
        <v>0</v>
      </c>
      <c r="AS514" s="4">
        <v>1</v>
      </c>
      <c r="AT514" s="4">
        <v>1</v>
      </c>
      <c r="AU514" s="4">
        <v>1</v>
      </c>
      <c r="AV514" s="4">
        <v>0.11111111111111099</v>
      </c>
      <c r="AW514" s="4">
        <v>2.5000000000000001E-2</v>
      </c>
      <c r="AX514" s="4">
        <v>4.7619047619047603E-2</v>
      </c>
      <c r="AY514" s="4">
        <v>0</v>
      </c>
      <c r="AZ514" s="4">
        <v>0.271353343865192</v>
      </c>
      <c r="BA514" s="4">
        <v>7.1428571428571397E-2</v>
      </c>
      <c r="BB514" s="4">
        <v>0.33333333333333298</v>
      </c>
      <c r="BC514" s="4">
        <v>2.5000000000000001E-2</v>
      </c>
      <c r="BD514" s="4">
        <v>6.6666666666666596E-2</v>
      </c>
      <c r="BE514" s="4">
        <v>5.8823529411764698E-2</v>
      </c>
      <c r="BF514" s="4">
        <v>1</v>
      </c>
      <c r="BG514" s="4">
        <v>0</v>
      </c>
      <c r="BH514" s="4">
        <v>0</v>
      </c>
      <c r="BI514" s="4">
        <v>1</v>
      </c>
      <c r="BJ514" s="8">
        <v>1</v>
      </c>
    </row>
    <row r="515" spans="1:62">
      <c r="A515" s="5">
        <v>0</v>
      </c>
      <c r="B515" s="6">
        <v>1</v>
      </c>
      <c r="C515" s="6">
        <v>0</v>
      </c>
      <c r="D515" s="6">
        <v>0</v>
      </c>
      <c r="E515" s="6">
        <v>0</v>
      </c>
      <c r="F515" s="6">
        <v>1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1</v>
      </c>
      <c r="P515" s="6">
        <v>0</v>
      </c>
      <c r="Q515" s="6">
        <v>0</v>
      </c>
      <c r="R515" s="6">
        <v>0</v>
      </c>
      <c r="S515" s="6">
        <v>0</v>
      </c>
      <c r="T515" s="6">
        <v>1</v>
      </c>
      <c r="U515" s="6">
        <v>0</v>
      </c>
      <c r="V515" s="6">
        <v>1</v>
      </c>
      <c r="W515" s="6">
        <v>1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1</v>
      </c>
      <c r="AF515" s="6">
        <v>1</v>
      </c>
      <c r="AG515" s="6">
        <v>0</v>
      </c>
      <c r="AH515" s="6">
        <v>1</v>
      </c>
      <c r="AI515" s="6">
        <v>1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1</v>
      </c>
      <c r="AP515" s="6">
        <v>1</v>
      </c>
      <c r="AQ515" s="6">
        <v>1</v>
      </c>
      <c r="AR515" s="6">
        <v>0</v>
      </c>
      <c r="AS515" s="6">
        <v>0</v>
      </c>
      <c r="AT515" s="6">
        <v>0</v>
      </c>
      <c r="AU515" s="6">
        <v>0</v>
      </c>
      <c r="AV515" s="6">
        <v>0.11111111111111099</v>
      </c>
      <c r="AW515" s="6">
        <v>0.25</v>
      </c>
      <c r="AX515" s="6">
        <v>0.35714285714285698</v>
      </c>
      <c r="AY515" s="6">
        <v>0.5</v>
      </c>
      <c r="AZ515" s="6">
        <v>7.3565034228541298E-2</v>
      </c>
      <c r="BA515" s="6">
        <v>0</v>
      </c>
      <c r="BB515" s="6">
        <v>0.5</v>
      </c>
      <c r="BC515" s="6">
        <v>0.25</v>
      </c>
      <c r="BD515" s="6">
        <v>0.6</v>
      </c>
      <c r="BE515" s="6">
        <v>0.41176470588235198</v>
      </c>
      <c r="BF515" s="6">
        <v>1</v>
      </c>
      <c r="BG515" s="6">
        <v>1</v>
      </c>
      <c r="BH515" s="6">
        <v>1</v>
      </c>
      <c r="BI515" s="6">
        <v>1</v>
      </c>
      <c r="BJ515" s="9">
        <v>1</v>
      </c>
    </row>
    <row r="516" spans="1:62">
      <c r="A516" s="3">
        <v>0</v>
      </c>
      <c r="B516" s="4">
        <v>1</v>
      </c>
      <c r="C516" s="4">
        <v>0</v>
      </c>
      <c r="D516" s="4">
        <v>1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1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1</v>
      </c>
      <c r="U516" s="4">
        <v>0</v>
      </c>
      <c r="V516" s="4">
        <v>1</v>
      </c>
      <c r="W516" s="4">
        <v>1</v>
      </c>
      <c r="X516" s="4">
        <v>0</v>
      </c>
      <c r="Y516" s="4">
        <v>0</v>
      </c>
      <c r="Z516" s="4">
        <v>0</v>
      </c>
      <c r="AA516" s="4">
        <v>0</v>
      </c>
      <c r="AB516" s="4">
        <v>1</v>
      </c>
      <c r="AC516" s="4">
        <v>1</v>
      </c>
      <c r="AD516" s="4">
        <v>0</v>
      </c>
      <c r="AE516" s="4">
        <v>0</v>
      </c>
      <c r="AF516" s="4">
        <v>0</v>
      </c>
      <c r="AG516" s="4">
        <v>0</v>
      </c>
      <c r="AH516" s="4">
        <v>1</v>
      </c>
      <c r="AI516" s="4">
        <v>1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1</v>
      </c>
      <c r="AP516" s="4">
        <v>0</v>
      </c>
      <c r="AQ516" s="4">
        <v>0</v>
      </c>
      <c r="AR516" s="4">
        <v>0</v>
      </c>
      <c r="AS516" s="4">
        <v>0</v>
      </c>
      <c r="AT516" s="4">
        <v>0</v>
      </c>
      <c r="AU516" s="4">
        <v>0</v>
      </c>
      <c r="AV516" s="4">
        <v>1</v>
      </c>
      <c r="AW516" s="4">
        <v>0.1</v>
      </c>
      <c r="AX516" s="4">
        <v>0.14285714285714199</v>
      </c>
      <c r="AY516" s="4">
        <v>0.57142857142857095</v>
      </c>
      <c r="AZ516" s="4">
        <v>7.8567667193259597E-2</v>
      </c>
      <c r="BA516" s="4">
        <v>7.1428571428571397E-2</v>
      </c>
      <c r="BB516" s="4">
        <v>0.5</v>
      </c>
      <c r="BC516" s="4">
        <v>0.05</v>
      </c>
      <c r="BD516" s="4">
        <v>0.133333333333333</v>
      </c>
      <c r="BE516" s="4">
        <v>0</v>
      </c>
      <c r="BF516" s="4">
        <v>1</v>
      </c>
      <c r="BG516" s="4">
        <v>0</v>
      </c>
      <c r="BH516" s="4">
        <v>1</v>
      </c>
      <c r="BI516" s="4">
        <v>1</v>
      </c>
      <c r="BJ516" s="8">
        <v>1</v>
      </c>
    </row>
    <row r="517" spans="1:62">
      <c r="A517" s="5">
        <v>0</v>
      </c>
      <c r="B517" s="6">
        <v>1</v>
      </c>
      <c r="C517" s="6">
        <v>0</v>
      </c>
      <c r="D517" s="6">
        <v>0</v>
      </c>
      <c r="E517" s="6">
        <v>0</v>
      </c>
      <c r="F517" s="6">
        <v>1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1</v>
      </c>
      <c r="R517" s="6">
        <v>0</v>
      </c>
      <c r="S517" s="6">
        <v>1</v>
      </c>
      <c r="T517" s="6">
        <v>0</v>
      </c>
      <c r="U517" s="6">
        <v>0</v>
      </c>
      <c r="V517" s="6">
        <v>1</v>
      </c>
      <c r="W517" s="6">
        <v>1</v>
      </c>
      <c r="X517" s="6">
        <v>0</v>
      </c>
      <c r="Y517" s="6">
        <v>1</v>
      </c>
      <c r="Z517" s="6">
        <v>0</v>
      </c>
      <c r="AA517" s="6">
        <v>0</v>
      </c>
      <c r="AB517" s="6">
        <v>1</v>
      </c>
      <c r="AC517" s="6">
        <v>1</v>
      </c>
      <c r="AD517" s="6">
        <v>0</v>
      </c>
      <c r="AE517" s="6">
        <v>1</v>
      </c>
      <c r="AF517" s="6">
        <v>0</v>
      </c>
      <c r="AG517" s="6">
        <v>0</v>
      </c>
      <c r="AH517" s="6">
        <v>1</v>
      </c>
      <c r="AI517" s="6">
        <v>1</v>
      </c>
      <c r="AJ517" s="6">
        <v>0</v>
      </c>
      <c r="AK517" s="6">
        <v>1</v>
      </c>
      <c r="AL517" s="6">
        <v>1</v>
      </c>
      <c r="AM517" s="6">
        <v>1</v>
      </c>
      <c r="AN517" s="6">
        <v>0</v>
      </c>
      <c r="AO517" s="6">
        <v>1</v>
      </c>
      <c r="AP517" s="6">
        <v>0</v>
      </c>
      <c r="AQ517" s="6">
        <v>0</v>
      </c>
      <c r="AR517" s="6">
        <v>0</v>
      </c>
      <c r="AS517" s="6">
        <v>1</v>
      </c>
      <c r="AT517" s="6">
        <v>0</v>
      </c>
      <c r="AU517" s="6">
        <v>0</v>
      </c>
      <c r="AV517" s="6">
        <v>0.33333333333333298</v>
      </c>
      <c r="AW517" s="6">
        <v>0.45</v>
      </c>
      <c r="AX517" s="6">
        <v>0.76190476190476097</v>
      </c>
      <c r="AY517" s="6">
        <v>0.107142857142857</v>
      </c>
      <c r="AZ517" s="6">
        <v>0.17983149025803</v>
      </c>
      <c r="BA517" s="6">
        <v>0.214285714285714</v>
      </c>
      <c r="BB517" s="6">
        <v>0.33333333333333298</v>
      </c>
      <c r="BC517" s="6">
        <v>0.1</v>
      </c>
      <c r="BD517" s="6">
        <v>6.6666666666666596E-2</v>
      </c>
      <c r="BE517" s="6">
        <v>0.17647058823529399</v>
      </c>
      <c r="BF517" s="6">
        <v>1</v>
      </c>
      <c r="BG517" s="6">
        <v>1</v>
      </c>
      <c r="BH517" s="6">
        <v>0</v>
      </c>
      <c r="BI517" s="6">
        <v>1</v>
      </c>
      <c r="BJ517" s="9">
        <v>1</v>
      </c>
    </row>
    <row r="518" spans="1:62">
      <c r="A518" s="3">
        <v>1</v>
      </c>
      <c r="B518" s="4">
        <v>0</v>
      </c>
      <c r="C518" s="4">
        <v>0</v>
      </c>
      <c r="D518" s="4">
        <v>1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1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1</v>
      </c>
      <c r="U518" s="4">
        <v>0</v>
      </c>
      <c r="V518" s="4">
        <v>1</v>
      </c>
      <c r="W518" s="4">
        <v>1</v>
      </c>
      <c r="X518" s="4">
        <v>0</v>
      </c>
      <c r="Y518" s="4">
        <v>0</v>
      </c>
      <c r="Z518" s="4">
        <v>0</v>
      </c>
      <c r="AA518" s="4">
        <v>0</v>
      </c>
      <c r="AB518" s="4">
        <v>1</v>
      </c>
      <c r="AC518" s="4">
        <v>0</v>
      </c>
      <c r="AD518" s="4">
        <v>0</v>
      </c>
      <c r="AE518" s="4">
        <v>1</v>
      </c>
      <c r="AF518" s="4">
        <v>0</v>
      </c>
      <c r="AG518" s="4">
        <v>0</v>
      </c>
      <c r="AH518" s="4">
        <v>1</v>
      </c>
      <c r="AI518" s="4">
        <v>1</v>
      </c>
      <c r="AJ518" s="4">
        <v>0</v>
      </c>
      <c r="AK518" s="4">
        <v>1</v>
      </c>
      <c r="AL518" s="4">
        <v>1</v>
      </c>
      <c r="AM518" s="4">
        <v>0</v>
      </c>
      <c r="AN518" s="4">
        <v>0</v>
      </c>
      <c r="AO518" s="4">
        <v>1</v>
      </c>
      <c r="AP518" s="4">
        <v>1</v>
      </c>
      <c r="AQ518" s="4">
        <v>1</v>
      </c>
      <c r="AR518" s="4">
        <v>0</v>
      </c>
      <c r="AS518" s="4">
        <v>1</v>
      </c>
      <c r="AT518" s="4">
        <v>1</v>
      </c>
      <c r="AU518" s="4">
        <v>1</v>
      </c>
      <c r="AV518" s="4">
        <v>0.77777777777777701</v>
      </c>
      <c r="AW518" s="4">
        <v>0.25</v>
      </c>
      <c r="AX518" s="4">
        <v>0.238095238095238</v>
      </c>
      <c r="AY518" s="4">
        <v>3.5714285714285698E-2</v>
      </c>
      <c r="AZ518" s="4">
        <v>5.6134807793575499E-2</v>
      </c>
      <c r="BA518" s="4">
        <v>0.5</v>
      </c>
      <c r="BB518" s="4">
        <v>0</v>
      </c>
      <c r="BC518" s="4">
        <v>0.17499999999999999</v>
      </c>
      <c r="BD518" s="4">
        <v>0.2</v>
      </c>
      <c r="BE518" s="4">
        <v>0.41176470588235198</v>
      </c>
      <c r="BF518" s="4">
        <v>1</v>
      </c>
      <c r="BG518" s="4">
        <v>0</v>
      </c>
      <c r="BH518" s="4">
        <v>0</v>
      </c>
      <c r="BI518" s="4">
        <v>1</v>
      </c>
      <c r="BJ518" s="8">
        <v>1</v>
      </c>
    </row>
    <row r="519" spans="1:62">
      <c r="A519" s="5">
        <v>0</v>
      </c>
      <c r="B519" s="6">
        <v>1</v>
      </c>
      <c r="C519" s="6">
        <v>0</v>
      </c>
      <c r="D519" s="6">
        <v>1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1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1</v>
      </c>
      <c r="V519" s="6">
        <v>1</v>
      </c>
      <c r="W519" s="6">
        <v>1</v>
      </c>
      <c r="X519" s="6">
        <v>0</v>
      </c>
      <c r="Y519" s="6">
        <v>1</v>
      </c>
      <c r="Z519" s="6">
        <v>1</v>
      </c>
      <c r="AA519" s="6">
        <v>0</v>
      </c>
      <c r="AB519" s="6">
        <v>1</v>
      </c>
      <c r="AC519" s="6">
        <v>1</v>
      </c>
      <c r="AD519" s="6">
        <v>0</v>
      </c>
      <c r="AE519" s="6">
        <v>1</v>
      </c>
      <c r="AF519" s="6">
        <v>1</v>
      </c>
      <c r="AG519" s="6">
        <v>0</v>
      </c>
      <c r="AH519" s="6">
        <v>1</v>
      </c>
      <c r="AI519" s="6">
        <v>1</v>
      </c>
      <c r="AJ519" s="6">
        <v>1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1</v>
      </c>
      <c r="AT519" s="6">
        <v>1</v>
      </c>
      <c r="AU519" s="6">
        <v>1</v>
      </c>
      <c r="AV519" s="6">
        <v>0.66666666666666596</v>
      </c>
      <c r="AW519" s="6">
        <v>0.17499999999999999</v>
      </c>
      <c r="AX519" s="6">
        <v>0.57142857142857095</v>
      </c>
      <c r="AY519" s="6">
        <v>0.32142857142857101</v>
      </c>
      <c r="AZ519" s="6">
        <v>0.21068983675618699</v>
      </c>
      <c r="BA519" s="6">
        <v>0.71428571428571397</v>
      </c>
      <c r="BB519" s="6">
        <v>0.5</v>
      </c>
      <c r="BC519" s="6">
        <v>0.05</v>
      </c>
      <c r="BD519" s="6">
        <v>0.133333333333333</v>
      </c>
      <c r="BE519" s="6">
        <v>0.11764705882352899</v>
      </c>
      <c r="BF519" s="6">
        <v>1</v>
      </c>
      <c r="BG519" s="6">
        <v>1</v>
      </c>
      <c r="BH519" s="6">
        <v>1</v>
      </c>
      <c r="BI519" s="6">
        <v>1</v>
      </c>
      <c r="BJ519" s="9">
        <v>1</v>
      </c>
    </row>
    <row r="520" spans="1:62">
      <c r="A520" s="3">
        <v>0</v>
      </c>
      <c r="B520" s="4">
        <v>1</v>
      </c>
      <c r="C520" s="4">
        <v>0</v>
      </c>
      <c r="D520" s="4">
        <v>0</v>
      </c>
      <c r="E520" s="4">
        <v>0</v>
      </c>
      <c r="F520" s="4">
        <v>1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1</v>
      </c>
      <c r="P520" s="4">
        <v>0</v>
      </c>
      <c r="Q520" s="4">
        <v>0</v>
      </c>
      <c r="R520" s="4">
        <v>0</v>
      </c>
      <c r="S520" s="4">
        <v>0</v>
      </c>
      <c r="T520" s="4">
        <v>1</v>
      </c>
      <c r="U520" s="4">
        <v>0</v>
      </c>
      <c r="V520" s="4">
        <v>1</v>
      </c>
      <c r="W520" s="4">
        <v>0</v>
      </c>
      <c r="X520" s="4">
        <v>0</v>
      </c>
      <c r="Y520" s="4">
        <v>1</v>
      </c>
      <c r="Z520" s="4">
        <v>1</v>
      </c>
      <c r="AA520" s="4">
        <v>1</v>
      </c>
      <c r="AB520" s="4">
        <v>1</v>
      </c>
      <c r="AC520" s="4">
        <v>1</v>
      </c>
      <c r="AD520" s="4">
        <v>1</v>
      </c>
      <c r="AE520" s="4">
        <v>1</v>
      </c>
      <c r="AF520" s="4">
        <v>1</v>
      </c>
      <c r="AG520" s="4">
        <v>0</v>
      </c>
      <c r="AH520" s="4">
        <v>1</v>
      </c>
      <c r="AI520" s="4">
        <v>1</v>
      </c>
      <c r="AJ520" s="4">
        <v>0</v>
      </c>
      <c r="AK520" s="4">
        <v>1</v>
      </c>
      <c r="AL520" s="4">
        <v>1</v>
      </c>
      <c r="AM520" s="4">
        <v>0</v>
      </c>
      <c r="AN520" s="4">
        <v>0</v>
      </c>
      <c r="AO520" s="4">
        <v>1</v>
      </c>
      <c r="AP520" s="4">
        <v>0</v>
      </c>
      <c r="AQ520" s="4">
        <v>0</v>
      </c>
      <c r="AR520" s="4">
        <v>0</v>
      </c>
      <c r="AS520" s="4">
        <v>1</v>
      </c>
      <c r="AT520" s="4">
        <v>1</v>
      </c>
      <c r="AU520" s="4">
        <v>1</v>
      </c>
      <c r="AV520" s="4">
        <v>0.11111111111111099</v>
      </c>
      <c r="AW520" s="4">
        <v>0.25</v>
      </c>
      <c r="AX520" s="4">
        <v>0.35714285714285698</v>
      </c>
      <c r="AY520" s="4">
        <v>0</v>
      </c>
      <c r="AZ520" s="4">
        <v>9.8051606108478101E-2</v>
      </c>
      <c r="BA520" s="4">
        <v>0.42857142857142799</v>
      </c>
      <c r="BB520" s="4">
        <v>0.33333333333333298</v>
      </c>
      <c r="BC520" s="4">
        <v>0.25</v>
      </c>
      <c r="BD520" s="4">
        <v>0.46666666666666601</v>
      </c>
      <c r="BE520" s="4">
        <v>0.47058823529411697</v>
      </c>
      <c r="BF520" s="4">
        <v>1</v>
      </c>
      <c r="BG520" s="4">
        <v>0</v>
      </c>
      <c r="BH520" s="4">
        <v>0</v>
      </c>
      <c r="BI520" s="4">
        <v>1</v>
      </c>
      <c r="BJ520" s="8">
        <v>1</v>
      </c>
    </row>
    <row r="521" spans="1:62">
      <c r="A521" s="5">
        <v>0</v>
      </c>
      <c r="B521" s="6">
        <v>1</v>
      </c>
      <c r="C521" s="6">
        <v>0</v>
      </c>
      <c r="D521" s="6">
        <v>1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1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1</v>
      </c>
      <c r="U521" s="6">
        <v>0</v>
      </c>
      <c r="V521" s="6">
        <v>1</v>
      </c>
      <c r="W521" s="6">
        <v>1</v>
      </c>
      <c r="X521" s="6">
        <v>0</v>
      </c>
      <c r="Y521" s="6">
        <v>1</v>
      </c>
      <c r="Z521" s="6">
        <v>0</v>
      </c>
      <c r="AA521" s="6">
        <v>0</v>
      </c>
      <c r="AB521" s="6">
        <v>1</v>
      </c>
      <c r="AC521" s="6">
        <v>1</v>
      </c>
      <c r="AD521" s="6">
        <v>0</v>
      </c>
      <c r="AE521" s="6">
        <v>1</v>
      </c>
      <c r="AF521" s="6">
        <v>1</v>
      </c>
      <c r="AG521" s="6">
        <v>0</v>
      </c>
      <c r="AH521" s="6">
        <v>1</v>
      </c>
      <c r="AI521" s="6">
        <v>1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1</v>
      </c>
      <c r="AP521" s="6">
        <v>1</v>
      </c>
      <c r="AQ521" s="6">
        <v>0</v>
      </c>
      <c r="AR521" s="6">
        <v>0</v>
      </c>
      <c r="AS521" s="6">
        <v>1</v>
      </c>
      <c r="AT521" s="6">
        <v>0</v>
      </c>
      <c r="AU521" s="6">
        <v>0</v>
      </c>
      <c r="AV521" s="6">
        <v>0.44444444444444398</v>
      </c>
      <c r="AW521" s="6">
        <v>0.2</v>
      </c>
      <c r="AX521" s="6">
        <v>0.69047619047619002</v>
      </c>
      <c r="AY521" s="6">
        <v>0.107142857142857</v>
      </c>
      <c r="AZ521" s="6">
        <v>9.2943654555028898E-2</v>
      </c>
      <c r="BA521" s="6">
        <v>0.14285714285714199</v>
      </c>
      <c r="BB521" s="6">
        <v>0.33333333333333298</v>
      </c>
      <c r="BC521" s="6">
        <v>0.125</v>
      </c>
      <c r="BD521" s="6">
        <v>6.6666666666666596E-2</v>
      </c>
      <c r="BE521" s="6">
        <v>0.17647058823529399</v>
      </c>
      <c r="BF521" s="6">
        <v>1</v>
      </c>
      <c r="BG521" s="6">
        <v>1</v>
      </c>
      <c r="BH521" s="6">
        <v>0</v>
      </c>
      <c r="BI521" s="6">
        <v>1</v>
      </c>
      <c r="BJ521" s="9">
        <v>1</v>
      </c>
    </row>
    <row r="522" spans="1:62">
      <c r="A522" s="3">
        <v>0</v>
      </c>
      <c r="B522" s="4">
        <v>0</v>
      </c>
      <c r="C522" s="4">
        <v>1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1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1</v>
      </c>
      <c r="P522" s="4">
        <v>0</v>
      </c>
      <c r="Q522" s="4">
        <v>0</v>
      </c>
      <c r="R522" s="4">
        <v>0</v>
      </c>
      <c r="S522" s="4">
        <v>1</v>
      </c>
      <c r="T522" s="4">
        <v>0</v>
      </c>
      <c r="U522" s="4">
        <v>0</v>
      </c>
      <c r="V522" s="4">
        <v>1</v>
      </c>
      <c r="W522" s="4">
        <v>1</v>
      </c>
      <c r="X522" s="4">
        <v>0</v>
      </c>
      <c r="Y522" s="4">
        <v>1</v>
      </c>
      <c r="Z522" s="4">
        <v>1</v>
      </c>
      <c r="AA522" s="4">
        <v>1</v>
      </c>
      <c r="AB522" s="4">
        <v>0</v>
      </c>
      <c r="AC522" s="4">
        <v>0</v>
      </c>
      <c r="AD522" s="4">
        <v>0</v>
      </c>
      <c r="AE522" s="4">
        <v>1</v>
      </c>
      <c r="AF522" s="4">
        <v>1</v>
      </c>
      <c r="AG522" s="4">
        <v>0</v>
      </c>
      <c r="AH522" s="4">
        <v>1</v>
      </c>
      <c r="AI522" s="4">
        <v>1</v>
      </c>
      <c r="AJ522" s="4">
        <v>0</v>
      </c>
      <c r="AK522" s="4">
        <v>1</v>
      </c>
      <c r="AL522" s="4">
        <v>1</v>
      </c>
      <c r="AM522" s="4">
        <v>1</v>
      </c>
      <c r="AN522" s="4">
        <v>0</v>
      </c>
      <c r="AO522" s="4">
        <v>1</v>
      </c>
      <c r="AP522" s="4">
        <v>1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0.55555555555555503</v>
      </c>
      <c r="AW522" s="4">
        <v>0.6</v>
      </c>
      <c r="AX522" s="4">
        <v>0.88095238095238004</v>
      </c>
      <c r="AY522" s="4">
        <v>0.214285714285714</v>
      </c>
      <c r="AZ522" s="4">
        <v>0.33802001053185798</v>
      </c>
      <c r="BA522" s="4">
        <v>7.1428571428571397E-2</v>
      </c>
      <c r="BB522" s="4">
        <v>0.33333333333333298</v>
      </c>
      <c r="BC522" s="4">
        <v>0.125</v>
      </c>
      <c r="BD522" s="4">
        <v>6.6666666666666596E-2</v>
      </c>
      <c r="BE522" s="4">
        <v>0.23529411764705799</v>
      </c>
      <c r="BF522" s="4">
        <v>1</v>
      </c>
      <c r="BG522" s="4">
        <v>0</v>
      </c>
      <c r="BH522" s="4">
        <v>0</v>
      </c>
      <c r="BI522" s="4">
        <v>1</v>
      </c>
      <c r="BJ522" s="8">
        <v>1</v>
      </c>
    </row>
    <row r="523" spans="1:62">
      <c r="A523" s="5">
        <v>0</v>
      </c>
      <c r="B523" s="6">
        <v>1</v>
      </c>
      <c r="C523" s="6">
        <v>0</v>
      </c>
      <c r="D523" s="6">
        <v>1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1</v>
      </c>
      <c r="P523" s="6">
        <v>0</v>
      </c>
      <c r="Q523" s="6">
        <v>0</v>
      </c>
      <c r="R523" s="6">
        <v>0</v>
      </c>
      <c r="S523" s="6">
        <v>0</v>
      </c>
      <c r="T523" s="6">
        <v>1</v>
      </c>
      <c r="U523" s="6">
        <v>0</v>
      </c>
      <c r="V523" s="6">
        <v>1</v>
      </c>
      <c r="W523" s="6">
        <v>0</v>
      </c>
      <c r="X523" s="6">
        <v>0</v>
      </c>
      <c r="Y523" s="6">
        <v>1</v>
      </c>
      <c r="Z523" s="6">
        <v>1</v>
      </c>
      <c r="AA523" s="6">
        <v>1</v>
      </c>
      <c r="AB523" s="6">
        <v>0</v>
      </c>
      <c r="AC523" s="6">
        <v>0</v>
      </c>
      <c r="AD523" s="6">
        <v>0</v>
      </c>
      <c r="AE523" s="6">
        <v>1</v>
      </c>
      <c r="AF523" s="6">
        <v>1</v>
      </c>
      <c r="AG523" s="6">
        <v>0</v>
      </c>
      <c r="AH523" s="6">
        <v>1</v>
      </c>
      <c r="AI523" s="6">
        <v>1</v>
      </c>
      <c r="AJ523" s="6">
        <v>0</v>
      </c>
      <c r="AK523" s="6">
        <v>1</v>
      </c>
      <c r="AL523" s="6">
        <v>0</v>
      </c>
      <c r="AM523" s="6">
        <v>0</v>
      </c>
      <c r="AN523" s="6">
        <v>0</v>
      </c>
      <c r="AO523" s="6">
        <v>1</v>
      </c>
      <c r="AP523" s="6">
        <v>0</v>
      </c>
      <c r="AQ523" s="6">
        <v>0</v>
      </c>
      <c r="AR523" s="6">
        <v>0</v>
      </c>
      <c r="AS523" s="6">
        <v>1</v>
      </c>
      <c r="AT523" s="6">
        <v>0</v>
      </c>
      <c r="AU523" s="6">
        <v>0</v>
      </c>
      <c r="AV523" s="6">
        <v>0.66666666666666596</v>
      </c>
      <c r="AW523" s="6">
        <v>0.15</v>
      </c>
      <c r="AX523" s="6">
        <v>0.19047619047618999</v>
      </c>
      <c r="AY523" s="6">
        <v>0.5</v>
      </c>
      <c r="AZ523" s="6">
        <v>8.4465508162190603E-2</v>
      </c>
      <c r="BA523" s="6">
        <v>0.57142857142857095</v>
      </c>
      <c r="BB523" s="6">
        <v>0.33333333333333298</v>
      </c>
      <c r="BC523" s="6">
        <v>0.1</v>
      </c>
      <c r="BD523" s="6">
        <v>6.6666666666666596E-2</v>
      </c>
      <c r="BE523" s="6">
        <v>0.11764705882352899</v>
      </c>
      <c r="BF523" s="6">
        <v>1</v>
      </c>
      <c r="BG523" s="6">
        <v>0</v>
      </c>
      <c r="BH523" s="6">
        <v>0</v>
      </c>
      <c r="BI523" s="6">
        <v>1</v>
      </c>
      <c r="BJ523" s="9">
        <v>1</v>
      </c>
    </row>
    <row r="524" spans="1:62">
      <c r="A524" s="3">
        <v>1</v>
      </c>
      <c r="B524" s="4">
        <v>0</v>
      </c>
      <c r="C524" s="4">
        <v>0</v>
      </c>
      <c r="D524" s="4">
        <v>0</v>
      </c>
      <c r="E524" s="4">
        <v>0</v>
      </c>
      <c r="F524" s="4">
        <v>1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1</v>
      </c>
      <c r="Q524" s="4">
        <v>0</v>
      </c>
      <c r="R524" s="4">
        <v>0</v>
      </c>
      <c r="S524" s="4">
        <v>1</v>
      </c>
      <c r="T524" s="4">
        <v>0</v>
      </c>
      <c r="U524" s="4">
        <v>0</v>
      </c>
      <c r="V524" s="4">
        <v>1</v>
      </c>
      <c r="W524" s="4">
        <v>1</v>
      </c>
      <c r="X524" s="4">
        <v>0</v>
      </c>
      <c r="Y524" s="4">
        <v>1</v>
      </c>
      <c r="Z524" s="4">
        <v>1</v>
      </c>
      <c r="AA524" s="4">
        <v>0</v>
      </c>
      <c r="AB524" s="4">
        <v>0</v>
      </c>
      <c r="AC524" s="4">
        <v>0</v>
      </c>
      <c r="AD524" s="4">
        <v>0</v>
      </c>
      <c r="AE524" s="4">
        <v>1</v>
      </c>
      <c r="AF524" s="4">
        <v>0</v>
      </c>
      <c r="AG524" s="4">
        <v>0</v>
      </c>
      <c r="AH524" s="4">
        <v>1</v>
      </c>
      <c r="AI524" s="4">
        <v>1</v>
      </c>
      <c r="AJ524" s="4">
        <v>0</v>
      </c>
      <c r="AK524" s="4">
        <v>1</v>
      </c>
      <c r="AL524" s="4">
        <v>1</v>
      </c>
      <c r="AM524" s="4">
        <v>1</v>
      </c>
      <c r="AN524" s="4">
        <v>0</v>
      </c>
      <c r="AO524" s="4">
        <v>1</v>
      </c>
      <c r="AP524" s="4">
        <v>1</v>
      </c>
      <c r="AQ524" s="4">
        <v>0</v>
      </c>
      <c r="AR524" s="4">
        <v>0</v>
      </c>
      <c r="AS524" s="4">
        <v>1</v>
      </c>
      <c r="AT524" s="4">
        <v>0</v>
      </c>
      <c r="AU524" s="4">
        <v>0</v>
      </c>
      <c r="AV524" s="4">
        <v>0.11111111111111099</v>
      </c>
      <c r="AW524" s="4">
        <v>2.5000000000000001E-2</v>
      </c>
      <c r="AX524" s="4">
        <v>0.119047619047619</v>
      </c>
      <c r="AY524" s="4">
        <v>3.5714285714285698E-2</v>
      </c>
      <c r="AZ524" s="4">
        <v>0.18694049499736701</v>
      </c>
      <c r="BA524" s="4">
        <v>0.5</v>
      </c>
      <c r="BB524" s="4">
        <v>0.33333333333333298</v>
      </c>
      <c r="BC524" s="4">
        <v>0</v>
      </c>
      <c r="BD524" s="4">
        <v>0</v>
      </c>
      <c r="BE524" s="4">
        <v>0</v>
      </c>
      <c r="BF524" s="4">
        <v>1</v>
      </c>
      <c r="BG524" s="4">
        <v>0</v>
      </c>
      <c r="BH524" s="4">
        <v>1</v>
      </c>
      <c r="BI524" s="4">
        <v>1</v>
      </c>
      <c r="BJ524" s="8">
        <v>1</v>
      </c>
    </row>
    <row r="525" spans="1:62">
      <c r="A525" s="5">
        <v>1</v>
      </c>
      <c r="B525" s="6">
        <v>0</v>
      </c>
      <c r="C525" s="6">
        <v>0</v>
      </c>
      <c r="D525" s="6">
        <v>0</v>
      </c>
      <c r="E525" s="6">
        <v>0</v>
      </c>
      <c r="F525" s="6">
        <v>0</v>
      </c>
      <c r="G525" s="6">
        <v>1</v>
      </c>
      <c r="H525" s="6">
        <v>0</v>
      </c>
      <c r="I525" s="6">
        <v>0</v>
      </c>
      <c r="J525" s="6">
        <v>0</v>
      </c>
      <c r="K525" s="6">
        <v>1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1</v>
      </c>
      <c r="T525" s="6">
        <v>0</v>
      </c>
      <c r="U525" s="6">
        <v>0</v>
      </c>
      <c r="V525" s="6">
        <v>1</v>
      </c>
      <c r="W525" s="6">
        <v>1</v>
      </c>
      <c r="X525" s="6">
        <v>0</v>
      </c>
      <c r="Y525" s="6">
        <v>1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1</v>
      </c>
      <c r="AF525" s="6">
        <v>1</v>
      </c>
      <c r="AG525" s="6">
        <v>1</v>
      </c>
      <c r="AH525" s="6">
        <v>1</v>
      </c>
      <c r="AI525" s="6">
        <v>1</v>
      </c>
      <c r="AJ525" s="6">
        <v>0</v>
      </c>
      <c r="AK525" s="6">
        <v>1</v>
      </c>
      <c r="AL525" s="6">
        <v>1</v>
      </c>
      <c r="AM525" s="6">
        <v>1</v>
      </c>
      <c r="AN525" s="6">
        <v>0</v>
      </c>
      <c r="AO525" s="6">
        <v>1</v>
      </c>
      <c r="AP525" s="6">
        <v>1</v>
      </c>
      <c r="AQ525" s="6">
        <v>1</v>
      </c>
      <c r="AR525" s="6">
        <v>0</v>
      </c>
      <c r="AS525" s="6">
        <v>1</v>
      </c>
      <c r="AT525" s="6">
        <v>1</v>
      </c>
      <c r="AU525" s="6">
        <v>0</v>
      </c>
      <c r="AV525" s="6">
        <v>0.11111111111111099</v>
      </c>
      <c r="AW525" s="6">
        <v>2.5000000000000001E-2</v>
      </c>
      <c r="AX525" s="6">
        <v>0.26190476190476097</v>
      </c>
      <c r="AY525" s="6">
        <v>3.5714285714285698E-2</v>
      </c>
      <c r="AZ525" s="6">
        <v>0.50768825697735598</v>
      </c>
      <c r="BA525" s="6">
        <v>0.14285714285714199</v>
      </c>
      <c r="BB525" s="6">
        <v>0.33333333333333298</v>
      </c>
      <c r="BC525" s="6">
        <v>2.5000000000000001E-2</v>
      </c>
      <c r="BD525" s="6">
        <v>0</v>
      </c>
      <c r="BE525" s="6">
        <v>0</v>
      </c>
      <c r="BF525" s="6">
        <v>1</v>
      </c>
      <c r="BG525" s="6">
        <v>0</v>
      </c>
      <c r="BH525" s="6">
        <v>1</v>
      </c>
      <c r="BI525" s="6">
        <v>1</v>
      </c>
      <c r="BJ525" s="9">
        <v>1</v>
      </c>
    </row>
    <row r="526" spans="1:62">
      <c r="A526" s="3">
        <v>0</v>
      </c>
      <c r="B526" s="4">
        <v>1</v>
      </c>
      <c r="C526" s="4">
        <v>0</v>
      </c>
      <c r="D526" s="4">
        <v>1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1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1</v>
      </c>
      <c r="U526" s="4">
        <v>0</v>
      </c>
      <c r="V526" s="4">
        <v>1</v>
      </c>
      <c r="W526" s="4">
        <v>1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1</v>
      </c>
      <c r="AF526" s="4">
        <v>0</v>
      </c>
      <c r="AG526" s="4">
        <v>0</v>
      </c>
      <c r="AH526" s="4">
        <v>1</v>
      </c>
      <c r="AI526" s="4">
        <v>1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1</v>
      </c>
      <c r="AP526" s="4">
        <v>1</v>
      </c>
      <c r="AQ526" s="4">
        <v>1</v>
      </c>
      <c r="AR526" s="4">
        <v>1</v>
      </c>
      <c r="AS526" s="4">
        <v>1</v>
      </c>
      <c r="AT526" s="4">
        <v>1</v>
      </c>
      <c r="AU526" s="4">
        <v>0</v>
      </c>
      <c r="AV526" s="4">
        <v>0.55555555555555503</v>
      </c>
      <c r="AW526" s="4">
        <v>0.15</v>
      </c>
      <c r="AX526" s="4">
        <v>0.35714285714285698</v>
      </c>
      <c r="AY526" s="4">
        <v>0.78571428571428503</v>
      </c>
      <c r="AZ526" s="4">
        <v>0.40179041600842502</v>
      </c>
      <c r="BA526" s="4">
        <v>0.35714285714285698</v>
      </c>
      <c r="BB526" s="4">
        <v>0.5</v>
      </c>
      <c r="BC526" s="4">
        <v>7.4999999999999997E-2</v>
      </c>
      <c r="BD526" s="4">
        <v>0</v>
      </c>
      <c r="BE526" s="4">
        <v>0.11764705882352899</v>
      </c>
      <c r="BF526" s="4">
        <v>1</v>
      </c>
      <c r="BG526" s="4">
        <v>0</v>
      </c>
      <c r="BH526" s="4">
        <v>0</v>
      </c>
      <c r="BI526" s="4">
        <v>1</v>
      </c>
      <c r="BJ526" s="8">
        <v>1</v>
      </c>
    </row>
    <row r="527" spans="1:62">
      <c r="A527" s="5">
        <v>0</v>
      </c>
      <c r="B527" s="6">
        <v>1</v>
      </c>
      <c r="C527" s="6">
        <v>0</v>
      </c>
      <c r="D527" s="6">
        <v>0</v>
      </c>
      <c r="E527" s="6">
        <v>1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1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1</v>
      </c>
      <c r="U527" s="6">
        <v>0</v>
      </c>
      <c r="V527" s="6">
        <v>1</v>
      </c>
      <c r="W527" s="6">
        <v>1</v>
      </c>
      <c r="X527" s="6">
        <v>0</v>
      </c>
      <c r="Y527" s="6">
        <v>1</v>
      </c>
      <c r="Z527" s="6">
        <v>1</v>
      </c>
      <c r="AA527" s="6">
        <v>1</v>
      </c>
      <c r="AB527" s="6">
        <v>1</v>
      </c>
      <c r="AC527" s="6">
        <v>0</v>
      </c>
      <c r="AD527" s="6">
        <v>0</v>
      </c>
      <c r="AE527" s="6">
        <v>1</v>
      </c>
      <c r="AF527" s="6">
        <v>1</v>
      </c>
      <c r="AG527" s="6">
        <v>0</v>
      </c>
      <c r="AH527" s="6">
        <v>1</v>
      </c>
      <c r="AI527" s="6">
        <v>1</v>
      </c>
      <c r="AJ527" s="6">
        <v>0</v>
      </c>
      <c r="AK527" s="6">
        <v>1</v>
      </c>
      <c r="AL527" s="6">
        <v>0</v>
      </c>
      <c r="AM527" s="6">
        <v>0</v>
      </c>
      <c r="AN527" s="6">
        <v>0</v>
      </c>
      <c r="AO527" s="6">
        <v>1</v>
      </c>
      <c r="AP527" s="6">
        <v>1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0.77777777777777701</v>
      </c>
      <c r="AW527" s="6">
        <v>1</v>
      </c>
      <c r="AX527" s="6">
        <v>0.952380952380952</v>
      </c>
      <c r="AY527" s="6">
        <v>0.82142857142857095</v>
      </c>
      <c r="AZ527" s="6">
        <v>0.17419694576092601</v>
      </c>
      <c r="BA527" s="6">
        <v>0.42857142857142799</v>
      </c>
      <c r="BB527" s="6">
        <v>0.33333333333333298</v>
      </c>
      <c r="BC527" s="6">
        <v>0.77500000000000002</v>
      </c>
      <c r="BD527" s="6">
        <v>0.86666666666666603</v>
      </c>
      <c r="BE527" s="6">
        <v>0.47058823529411697</v>
      </c>
      <c r="BF527" s="6">
        <v>1</v>
      </c>
      <c r="BG527" s="6">
        <v>0</v>
      </c>
      <c r="BH527" s="6">
        <v>1</v>
      </c>
      <c r="BI527" s="6">
        <v>1</v>
      </c>
      <c r="BJ527" s="9">
        <v>1</v>
      </c>
    </row>
    <row r="528" spans="1:62">
      <c r="A528" s="3">
        <v>0</v>
      </c>
      <c r="B528" s="4">
        <v>1</v>
      </c>
      <c r="C528" s="4">
        <v>0</v>
      </c>
      <c r="D528" s="4">
        <v>0</v>
      </c>
      <c r="E528" s="4">
        <v>0</v>
      </c>
      <c r="F528" s="4">
        <v>1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1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1</v>
      </c>
      <c r="U528" s="4">
        <v>0</v>
      </c>
      <c r="V528" s="4">
        <v>1</v>
      </c>
      <c r="W528" s="4">
        <v>0</v>
      </c>
      <c r="X528" s="4">
        <v>0</v>
      </c>
      <c r="Y528" s="4">
        <v>1</v>
      </c>
      <c r="Z528" s="4">
        <v>1</v>
      </c>
      <c r="AA528" s="4">
        <v>0</v>
      </c>
      <c r="AB528" s="4">
        <v>1</v>
      </c>
      <c r="AC528" s="4">
        <v>1</v>
      </c>
      <c r="AD528" s="4">
        <v>0</v>
      </c>
      <c r="AE528" s="4">
        <v>1</v>
      </c>
      <c r="AF528" s="4">
        <v>0</v>
      </c>
      <c r="AG528" s="4">
        <v>0</v>
      </c>
      <c r="AH528" s="4">
        <v>1</v>
      </c>
      <c r="AI528" s="4">
        <v>1</v>
      </c>
      <c r="AJ528" s="4">
        <v>0</v>
      </c>
      <c r="AK528" s="4">
        <v>1</v>
      </c>
      <c r="AL528" s="4">
        <v>0</v>
      </c>
      <c r="AM528" s="4">
        <v>0</v>
      </c>
      <c r="AN528" s="4">
        <v>0</v>
      </c>
      <c r="AO528" s="4">
        <v>1</v>
      </c>
      <c r="AP528" s="4">
        <v>1</v>
      </c>
      <c r="AQ528" s="4">
        <v>1</v>
      </c>
      <c r="AR528" s="4">
        <v>0</v>
      </c>
      <c r="AS528" s="4">
        <v>1</v>
      </c>
      <c r="AT528" s="4">
        <v>0</v>
      </c>
      <c r="AU528" s="4">
        <v>0</v>
      </c>
      <c r="AV528" s="4">
        <v>0.66666666666666596</v>
      </c>
      <c r="AW528" s="4">
        <v>0.125</v>
      </c>
      <c r="AX528" s="4">
        <v>0.238095238095238</v>
      </c>
      <c r="AY528" s="4">
        <v>0.64285714285714202</v>
      </c>
      <c r="AZ528" s="4">
        <v>0.11558715113217399</v>
      </c>
      <c r="BA528" s="4">
        <v>0.35714285714285698</v>
      </c>
      <c r="BB528" s="4">
        <v>0.66666666666666596</v>
      </c>
      <c r="BC528" s="4">
        <v>0.05</v>
      </c>
      <c r="BD528" s="4">
        <v>0.133333333333333</v>
      </c>
      <c r="BE528" s="4">
        <v>5.8823529411764698E-2</v>
      </c>
      <c r="BF528" s="4">
        <v>1</v>
      </c>
      <c r="BG528" s="4">
        <v>0</v>
      </c>
      <c r="BH528" s="4">
        <v>1</v>
      </c>
      <c r="BI528" s="4">
        <v>1</v>
      </c>
      <c r="BJ528" s="8">
        <v>1</v>
      </c>
    </row>
    <row r="529" spans="1:62">
      <c r="A529" s="5">
        <v>1</v>
      </c>
      <c r="B529" s="6">
        <v>0</v>
      </c>
      <c r="C529" s="6">
        <v>0</v>
      </c>
      <c r="D529" s="6">
        <v>1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1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1</v>
      </c>
      <c r="T529" s="6">
        <v>0</v>
      </c>
      <c r="U529" s="6">
        <v>0</v>
      </c>
      <c r="V529" s="6">
        <v>1</v>
      </c>
      <c r="W529" s="6">
        <v>1</v>
      </c>
      <c r="X529" s="6">
        <v>1</v>
      </c>
      <c r="Y529" s="6">
        <v>1</v>
      </c>
      <c r="Z529" s="6">
        <v>1</v>
      </c>
      <c r="AA529" s="6">
        <v>0</v>
      </c>
      <c r="AB529" s="6">
        <v>1</v>
      </c>
      <c r="AC529" s="6">
        <v>1</v>
      </c>
      <c r="AD529" s="6">
        <v>1</v>
      </c>
      <c r="AE529" s="6">
        <v>1</v>
      </c>
      <c r="AF529" s="6">
        <v>1</v>
      </c>
      <c r="AG529" s="6">
        <v>1</v>
      </c>
      <c r="AH529" s="6">
        <v>1</v>
      </c>
      <c r="AI529" s="6">
        <v>1</v>
      </c>
      <c r="AJ529" s="6">
        <v>0</v>
      </c>
      <c r="AK529" s="6">
        <v>1</v>
      </c>
      <c r="AL529" s="6">
        <v>0</v>
      </c>
      <c r="AM529" s="6">
        <v>0</v>
      </c>
      <c r="AN529" s="6">
        <v>0</v>
      </c>
      <c r="AO529" s="6">
        <v>1</v>
      </c>
      <c r="AP529" s="6">
        <v>0</v>
      </c>
      <c r="AQ529" s="6">
        <v>0</v>
      </c>
      <c r="AR529" s="6">
        <v>0</v>
      </c>
      <c r="AS529" s="6">
        <v>1</v>
      </c>
      <c r="AT529" s="6">
        <v>1</v>
      </c>
      <c r="AU529" s="6">
        <v>0</v>
      </c>
      <c r="AV529" s="6">
        <v>0.11111111111111099</v>
      </c>
      <c r="AW529" s="6">
        <v>0.22500000000000001</v>
      </c>
      <c r="AX529" s="6">
        <v>0.73809523809523803</v>
      </c>
      <c r="AY529" s="6">
        <v>0.214285714285714</v>
      </c>
      <c r="AZ529" s="6">
        <v>0.42069510268562399</v>
      </c>
      <c r="BA529" s="6">
        <v>0.214285714285714</v>
      </c>
      <c r="BB529" s="6">
        <v>0.33333333333333298</v>
      </c>
      <c r="BC529" s="6">
        <v>0.22500000000000001</v>
      </c>
      <c r="BD529" s="6">
        <v>0.46666666666666601</v>
      </c>
      <c r="BE529" s="6">
        <v>0.41176470588235198</v>
      </c>
      <c r="BF529" s="6">
        <v>1</v>
      </c>
      <c r="BG529" s="6">
        <v>0</v>
      </c>
      <c r="BH529" s="6">
        <v>1</v>
      </c>
      <c r="BI529" s="6">
        <v>1</v>
      </c>
      <c r="BJ529" s="9">
        <v>1</v>
      </c>
    </row>
    <row r="530" spans="1:62">
      <c r="A530" s="3">
        <v>0</v>
      </c>
      <c r="B530" s="4">
        <v>0</v>
      </c>
      <c r="C530" s="4">
        <v>1</v>
      </c>
      <c r="D530" s="4">
        <v>0</v>
      </c>
      <c r="E530" s="4">
        <v>0</v>
      </c>
      <c r="F530" s="4">
        <v>0</v>
      </c>
      <c r="G530" s="4">
        <v>0</v>
      </c>
      <c r="H530" s="4">
        <v>1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1</v>
      </c>
      <c r="Q530" s="4">
        <v>0</v>
      </c>
      <c r="R530" s="4">
        <v>0</v>
      </c>
      <c r="S530" s="4">
        <v>0</v>
      </c>
      <c r="T530" s="4">
        <v>1</v>
      </c>
      <c r="U530" s="4">
        <v>0</v>
      </c>
      <c r="V530" s="4">
        <v>1</v>
      </c>
      <c r="W530" s="4">
        <v>0</v>
      </c>
      <c r="X530" s="4">
        <v>0</v>
      </c>
      <c r="Y530" s="4">
        <v>1</v>
      </c>
      <c r="Z530" s="4">
        <v>1</v>
      </c>
      <c r="AA530" s="4">
        <v>0</v>
      </c>
      <c r="AB530" s="4">
        <v>1</v>
      </c>
      <c r="AC530" s="4">
        <v>1</v>
      </c>
      <c r="AD530" s="4">
        <v>1</v>
      </c>
      <c r="AE530" s="4">
        <v>1</v>
      </c>
      <c r="AF530" s="4">
        <v>1</v>
      </c>
      <c r="AG530" s="4">
        <v>1</v>
      </c>
      <c r="AH530" s="4">
        <v>1</v>
      </c>
      <c r="AI530" s="4">
        <v>1</v>
      </c>
      <c r="AJ530" s="4">
        <v>0</v>
      </c>
      <c r="AK530" s="4">
        <v>1</v>
      </c>
      <c r="AL530" s="4">
        <v>1</v>
      </c>
      <c r="AM530" s="4">
        <v>1</v>
      </c>
      <c r="AN530" s="4">
        <v>0</v>
      </c>
      <c r="AO530" s="4">
        <v>1</v>
      </c>
      <c r="AP530" s="4">
        <v>1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0.44444444444444398</v>
      </c>
      <c r="AW530" s="4">
        <v>0.3</v>
      </c>
      <c r="AX530" s="4">
        <v>0.88095238095238004</v>
      </c>
      <c r="AY530" s="4">
        <v>0.53571428571428503</v>
      </c>
      <c r="AZ530" s="4">
        <v>0.17430226434965701</v>
      </c>
      <c r="BA530" s="4">
        <v>0</v>
      </c>
      <c r="BB530" s="4">
        <v>0.5</v>
      </c>
      <c r="BC530" s="4">
        <v>0.22500000000000001</v>
      </c>
      <c r="BD530" s="4">
        <v>0.46666666666666601</v>
      </c>
      <c r="BE530" s="4">
        <v>0.17647058823529399</v>
      </c>
      <c r="BF530" s="4">
        <v>1</v>
      </c>
      <c r="BG530" s="4">
        <v>0</v>
      </c>
      <c r="BH530" s="4">
        <v>0</v>
      </c>
      <c r="BI530" s="4">
        <v>1</v>
      </c>
      <c r="BJ530" s="8">
        <v>1</v>
      </c>
    </row>
    <row r="531" spans="1:62">
      <c r="A531" s="5">
        <v>0</v>
      </c>
      <c r="B531" s="6">
        <v>1</v>
      </c>
      <c r="C531" s="6">
        <v>0</v>
      </c>
      <c r="D531" s="6">
        <v>0</v>
      </c>
      <c r="E531" s="6">
        <v>1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1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1</v>
      </c>
      <c r="T531" s="6">
        <v>0</v>
      </c>
      <c r="U531" s="6">
        <v>0</v>
      </c>
      <c r="V531" s="6">
        <v>1</v>
      </c>
      <c r="W531" s="6">
        <v>1</v>
      </c>
      <c r="X531" s="6">
        <v>0</v>
      </c>
      <c r="Y531" s="6">
        <v>1</v>
      </c>
      <c r="Z531" s="6">
        <v>1</v>
      </c>
      <c r="AA531" s="6">
        <v>0</v>
      </c>
      <c r="AB531" s="6">
        <v>1</v>
      </c>
      <c r="AC531" s="6">
        <v>1</v>
      </c>
      <c r="AD531" s="6">
        <v>0</v>
      </c>
      <c r="AE531" s="6">
        <v>1</v>
      </c>
      <c r="AF531" s="6">
        <v>1</v>
      </c>
      <c r="AG531" s="6">
        <v>0</v>
      </c>
      <c r="AH531" s="6">
        <v>1</v>
      </c>
      <c r="AI531" s="6">
        <v>1</v>
      </c>
      <c r="AJ531" s="6">
        <v>1</v>
      </c>
      <c r="AK531" s="6">
        <v>0</v>
      </c>
      <c r="AL531" s="6">
        <v>0</v>
      </c>
      <c r="AM531" s="6">
        <v>0</v>
      </c>
      <c r="AN531" s="6">
        <v>0</v>
      </c>
      <c r="AO531" s="6">
        <v>1</v>
      </c>
      <c r="AP531" s="6">
        <v>1</v>
      </c>
      <c r="AQ531" s="6">
        <v>1</v>
      </c>
      <c r="AR531" s="6">
        <v>0</v>
      </c>
      <c r="AS531" s="6">
        <v>0</v>
      </c>
      <c r="AT531" s="6">
        <v>0</v>
      </c>
      <c r="AU531" s="6">
        <v>0</v>
      </c>
      <c r="AV531" s="6">
        <v>0.11111111111111099</v>
      </c>
      <c r="AW531" s="6">
        <v>0.2</v>
      </c>
      <c r="AX531" s="6">
        <v>0.19047619047618999</v>
      </c>
      <c r="AY531" s="6">
        <v>0.75</v>
      </c>
      <c r="AZ531" s="6">
        <v>5.3449183780937298E-2</v>
      </c>
      <c r="BA531" s="6">
        <v>0.85714285714285698</v>
      </c>
      <c r="BB531" s="6">
        <v>0.33333333333333298</v>
      </c>
      <c r="BC531" s="6">
        <v>0.2</v>
      </c>
      <c r="BD531" s="6">
        <v>6.6666666666666596E-2</v>
      </c>
      <c r="BE531" s="6">
        <v>0.41176470588235198</v>
      </c>
      <c r="BF531" s="6">
        <v>1</v>
      </c>
      <c r="BG531" s="6">
        <v>1</v>
      </c>
      <c r="BH531" s="6">
        <v>1</v>
      </c>
      <c r="BI531" s="6">
        <v>1</v>
      </c>
      <c r="BJ531" s="9">
        <v>1</v>
      </c>
    </row>
    <row r="532" spans="1:62">
      <c r="A532" s="3">
        <v>1</v>
      </c>
      <c r="B532" s="4">
        <v>0</v>
      </c>
      <c r="C532" s="4">
        <v>0</v>
      </c>
      <c r="D532" s="4">
        <v>0</v>
      </c>
      <c r="E532" s="4">
        <v>0</v>
      </c>
      <c r="F532" s="4">
        <v>0</v>
      </c>
      <c r="G532" s="4">
        <v>1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1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1</v>
      </c>
      <c r="V532" s="4">
        <v>1</v>
      </c>
      <c r="W532" s="4">
        <v>0</v>
      </c>
      <c r="X532" s="4">
        <v>0</v>
      </c>
      <c r="Y532" s="4">
        <v>1</v>
      </c>
      <c r="Z532" s="4">
        <v>1</v>
      </c>
      <c r="AA532" s="4">
        <v>1</v>
      </c>
      <c r="AB532" s="4">
        <v>1</v>
      </c>
      <c r="AC532" s="4">
        <v>0</v>
      </c>
      <c r="AD532" s="4">
        <v>0</v>
      </c>
      <c r="AE532" s="4">
        <v>1</v>
      </c>
      <c r="AF532" s="4">
        <v>1</v>
      </c>
      <c r="AG532" s="4">
        <v>1</v>
      </c>
      <c r="AH532" s="4">
        <v>1</v>
      </c>
      <c r="AI532" s="4">
        <v>1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1</v>
      </c>
      <c r="AP532" s="4">
        <v>0</v>
      </c>
      <c r="AQ532" s="4">
        <v>0</v>
      </c>
      <c r="AR532" s="4">
        <v>0</v>
      </c>
      <c r="AS532" s="4">
        <v>1</v>
      </c>
      <c r="AT532" s="4">
        <v>0</v>
      </c>
      <c r="AU532" s="4">
        <v>0</v>
      </c>
      <c r="AV532" s="4">
        <v>0.11111111111111099</v>
      </c>
      <c r="AW532" s="4">
        <v>0.25</v>
      </c>
      <c r="AX532" s="4">
        <v>0.40476190476190399</v>
      </c>
      <c r="AY532" s="4">
        <v>0.25</v>
      </c>
      <c r="AZ532" s="4">
        <v>0.14117956819378599</v>
      </c>
      <c r="BA532" s="4">
        <v>0.14285714285714199</v>
      </c>
      <c r="BB532" s="4">
        <v>0.33333333333333298</v>
      </c>
      <c r="BC532" s="4">
        <v>0.25</v>
      </c>
      <c r="BD532" s="4">
        <v>0.46666666666666601</v>
      </c>
      <c r="BE532" s="4">
        <v>0.47058823529411697</v>
      </c>
      <c r="BF532" s="4">
        <v>1</v>
      </c>
      <c r="BG532" s="4">
        <v>1</v>
      </c>
      <c r="BH532" s="4">
        <v>1</v>
      </c>
      <c r="BI532" s="4">
        <v>1</v>
      </c>
      <c r="BJ532" s="8">
        <v>1</v>
      </c>
    </row>
    <row r="533" spans="1:62">
      <c r="A533" s="5">
        <v>1</v>
      </c>
      <c r="B533" s="6">
        <v>0</v>
      </c>
      <c r="C533" s="6">
        <v>0</v>
      </c>
      <c r="D533" s="6">
        <v>0</v>
      </c>
      <c r="E533" s="6">
        <v>0</v>
      </c>
      <c r="F533" s="6">
        <v>0</v>
      </c>
      <c r="G533" s="6">
        <v>1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1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1</v>
      </c>
      <c r="V533" s="6">
        <v>1</v>
      </c>
      <c r="W533" s="6">
        <v>1</v>
      </c>
      <c r="X533" s="6">
        <v>0</v>
      </c>
      <c r="Y533" s="6">
        <v>1</v>
      </c>
      <c r="Z533" s="6">
        <v>0</v>
      </c>
      <c r="AA533" s="6">
        <v>0</v>
      </c>
      <c r="AB533" s="6">
        <v>1</v>
      </c>
      <c r="AC533" s="6">
        <v>1</v>
      </c>
      <c r="AD533" s="6">
        <v>0</v>
      </c>
      <c r="AE533" s="6">
        <v>1</v>
      </c>
      <c r="AF533" s="6">
        <v>1</v>
      </c>
      <c r="AG533" s="6">
        <v>0</v>
      </c>
      <c r="AH533" s="6">
        <v>1</v>
      </c>
      <c r="AI533" s="6">
        <v>1</v>
      </c>
      <c r="AJ533" s="6">
        <v>0</v>
      </c>
      <c r="AK533" s="6">
        <v>1</v>
      </c>
      <c r="AL533" s="6">
        <v>1</v>
      </c>
      <c r="AM533" s="6">
        <v>0</v>
      </c>
      <c r="AN533" s="6">
        <v>0</v>
      </c>
      <c r="AO533" s="6">
        <v>1</v>
      </c>
      <c r="AP533" s="6">
        <v>1</v>
      </c>
      <c r="AQ533" s="6">
        <v>0</v>
      </c>
      <c r="AR533" s="6">
        <v>0</v>
      </c>
      <c r="AS533" s="6">
        <v>0</v>
      </c>
      <c r="AT533" s="6">
        <v>0</v>
      </c>
      <c r="AU533" s="6">
        <v>0</v>
      </c>
      <c r="AV533" s="6">
        <v>0.66666666666666596</v>
      </c>
      <c r="AW533" s="6">
        <v>0.125</v>
      </c>
      <c r="AX533" s="6">
        <v>0.26190476190476097</v>
      </c>
      <c r="AY533" s="6">
        <v>7.1428571428571397E-2</v>
      </c>
      <c r="AZ533" s="6">
        <v>0.25839915745129</v>
      </c>
      <c r="BA533" s="6">
        <v>7.1428571428571397E-2</v>
      </c>
      <c r="BB533" s="6">
        <v>0.33333333333333298</v>
      </c>
      <c r="BC533" s="6">
        <v>7.4999999999999997E-2</v>
      </c>
      <c r="BD533" s="6">
        <v>0</v>
      </c>
      <c r="BE533" s="6">
        <v>0.11764705882352899</v>
      </c>
      <c r="BF533" s="6">
        <v>1</v>
      </c>
      <c r="BG533" s="6">
        <v>0</v>
      </c>
      <c r="BH533" s="6">
        <v>0</v>
      </c>
      <c r="BI533" s="6">
        <v>1</v>
      </c>
      <c r="BJ533" s="9">
        <v>1</v>
      </c>
    </row>
    <row r="534" spans="1:62">
      <c r="A534" s="3">
        <v>0</v>
      </c>
      <c r="B534" s="4">
        <v>1</v>
      </c>
      <c r="C534" s="4">
        <v>0</v>
      </c>
      <c r="D534" s="4">
        <v>0</v>
      </c>
      <c r="E534" s="4">
        <v>0</v>
      </c>
      <c r="F534" s="4">
        <v>1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1</v>
      </c>
      <c r="P534" s="4">
        <v>0</v>
      </c>
      <c r="Q534" s="4">
        <v>0</v>
      </c>
      <c r="R534" s="4">
        <v>0</v>
      </c>
      <c r="S534" s="4">
        <v>0</v>
      </c>
      <c r="T534" s="4">
        <v>1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1</v>
      </c>
      <c r="AC534" s="4">
        <v>1</v>
      </c>
      <c r="AD534" s="4">
        <v>1</v>
      </c>
      <c r="AE534" s="4">
        <v>1</v>
      </c>
      <c r="AF534" s="4">
        <v>0</v>
      </c>
      <c r="AG534" s="4">
        <v>0</v>
      </c>
      <c r="AH534" s="4">
        <v>1</v>
      </c>
      <c r="AI534" s="4">
        <v>1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</v>
      </c>
      <c r="AS534" s="4">
        <v>1</v>
      </c>
      <c r="AT534" s="4">
        <v>0</v>
      </c>
      <c r="AU534" s="4">
        <v>0</v>
      </c>
      <c r="AV534" s="4">
        <v>0.11111111111111099</v>
      </c>
      <c r="AW534" s="4">
        <v>2.5000000000000001E-2</v>
      </c>
      <c r="AX534" s="4">
        <v>0.33333333333333298</v>
      </c>
      <c r="AY534" s="4">
        <v>0.28571428571428498</v>
      </c>
      <c r="AZ534" s="4">
        <v>9.12058978409689E-2</v>
      </c>
      <c r="BA534" s="4">
        <v>0.28571428571428498</v>
      </c>
      <c r="BB534" s="4">
        <v>0.83333333333333304</v>
      </c>
      <c r="BC534" s="4">
        <v>2.5000000000000001E-2</v>
      </c>
      <c r="BD534" s="4">
        <v>0</v>
      </c>
      <c r="BE534" s="4">
        <v>5.8823529411764698E-2</v>
      </c>
      <c r="BF534" s="4">
        <v>1</v>
      </c>
      <c r="BG534" s="4">
        <v>0</v>
      </c>
      <c r="BH534" s="4">
        <v>1</v>
      </c>
      <c r="BI534" s="4">
        <v>1</v>
      </c>
      <c r="BJ534" s="8">
        <v>1</v>
      </c>
    </row>
    <row r="535" spans="1:62">
      <c r="A535" s="5">
        <v>1</v>
      </c>
      <c r="B535" s="6">
        <v>0</v>
      </c>
      <c r="C535" s="6">
        <v>0</v>
      </c>
      <c r="D535" s="6">
        <v>0</v>
      </c>
      <c r="E535" s="6">
        <v>0</v>
      </c>
      <c r="F535" s="6">
        <v>0</v>
      </c>
      <c r="G535" s="6">
        <v>0</v>
      </c>
      <c r="H535" s="6">
        <v>1</v>
      </c>
      <c r="I535" s="6">
        <v>0</v>
      </c>
      <c r="J535" s="6">
        <v>0</v>
      </c>
      <c r="K535" s="6">
        <v>0</v>
      </c>
      <c r="L535" s="6">
        <v>1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1</v>
      </c>
      <c r="V535" s="6">
        <v>1</v>
      </c>
      <c r="W535" s="6">
        <v>0</v>
      </c>
      <c r="X535" s="6">
        <v>0</v>
      </c>
      <c r="Y535" s="6">
        <v>1</v>
      </c>
      <c r="Z535" s="6">
        <v>1</v>
      </c>
      <c r="AA535" s="6">
        <v>1</v>
      </c>
      <c r="AB535" s="6">
        <v>1</v>
      </c>
      <c r="AC535" s="6">
        <v>1</v>
      </c>
      <c r="AD535" s="6">
        <v>1</v>
      </c>
      <c r="AE535" s="6">
        <v>1</v>
      </c>
      <c r="AF535" s="6">
        <v>1</v>
      </c>
      <c r="AG535" s="6">
        <v>0</v>
      </c>
      <c r="AH535" s="6">
        <v>1</v>
      </c>
      <c r="AI535" s="6">
        <v>1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1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1</v>
      </c>
      <c r="AW535" s="6">
        <v>7.4999999999999997E-2</v>
      </c>
      <c r="AX535" s="6">
        <v>0.952380952380952</v>
      </c>
      <c r="AY535" s="6">
        <v>0.28571428571428498</v>
      </c>
      <c r="AZ535" s="6">
        <v>6.0242232754080999E-2</v>
      </c>
      <c r="BA535" s="6">
        <v>0</v>
      </c>
      <c r="BB535" s="6">
        <v>0.5</v>
      </c>
      <c r="BC535" s="6">
        <v>2.5000000000000001E-2</v>
      </c>
      <c r="BD535" s="6">
        <v>0</v>
      </c>
      <c r="BE535" s="6">
        <v>0</v>
      </c>
      <c r="BF535" s="6">
        <v>1</v>
      </c>
      <c r="BG535" s="6">
        <v>1</v>
      </c>
      <c r="BH535" s="6">
        <v>0</v>
      </c>
      <c r="BI535" s="6">
        <v>1</v>
      </c>
      <c r="BJ535" s="9">
        <v>1</v>
      </c>
    </row>
    <row r="536" spans="1:62">
      <c r="A536" s="3">
        <v>0</v>
      </c>
      <c r="B536" s="4">
        <v>1</v>
      </c>
      <c r="C536" s="4">
        <v>0</v>
      </c>
      <c r="D536" s="4">
        <v>0</v>
      </c>
      <c r="E536" s="4">
        <v>0</v>
      </c>
      <c r="F536" s="4">
        <v>1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1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1</v>
      </c>
      <c r="U536" s="4">
        <v>0</v>
      </c>
      <c r="V536" s="4">
        <v>1</v>
      </c>
      <c r="W536" s="4">
        <v>0</v>
      </c>
      <c r="X536" s="4">
        <v>0</v>
      </c>
      <c r="Y536" s="4">
        <v>1</v>
      </c>
      <c r="Z536" s="4">
        <v>1</v>
      </c>
      <c r="AA536" s="4">
        <v>0</v>
      </c>
      <c r="AB536" s="4">
        <v>1</v>
      </c>
      <c r="AC536" s="4">
        <v>1</v>
      </c>
      <c r="AD536" s="4">
        <v>0</v>
      </c>
      <c r="AE536" s="4">
        <v>0</v>
      </c>
      <c r="AF536" s="4">
        <v>0</v>
      </c>
      <c r="AG536" s="4">
        <v>0</v>
      </c>
      <c r="AH536" s="4">
        <v>1</v>
      </c>
      <c r="AI536" s="4">
        <v>1</v>
      </c>
      <c r="AJ536" s="4">
        <v>0</v>
      </c>
      <c r="AK536" s="4">
        <v>1</v>
      </c>
      <c r="AL536" s="4">
        <v>0</v>
      </c>
      <c r="AM536" s="4">
        <v>0</v>
      </c>
      <c r="AN536" s="4">
        <v>0</v>
      </c>
      <c r="AO536" s="4">
        <v>1</v>
      </c>
      <c r="AP536" s="4">
        <v>1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0.11111111111111099</v>
      </c>
      <c r="AW536" s="4">
        <v>0.05</v>
      </c>
      <c r="AX536" s="4">
        <v>4.7619047619047603E-2</v>
      </c>
      <c r="AY536" s="4">
        <v>0.35714285714285698</v>
      </c>
      <c r="AZ536" s="4">
        <v>0.441653501843075</v>
      </c>
      <c r="BA536" s="4">
        <v>7.1428571428571397E-2</v>
      </c>
      <c r="BB536" s="4">
        <v>1</v>
      </c>
      <c r="BC536" s="4">
        <v>0.05</v>
      </c>
      <c r="BD536" s="4">
        <v>0</v>
      </c>
      <c r="BE536" s="4">
        <v>0.11764705882352899</v>
      </c>
      <c r="BF536" s="4">
        <v>1</v>
      </c>
      <c r="BG536" s="4">
        <v>0</v>
      </c>
      <c r="BH536" s="4">
        <v>0</v>
      </c>
      <c r="BI536" s="4">
        <v>1</v>
      </c>
      <c r="BJ536" s="8">
        <v>1</v>
      </c>
    </row>
    <row r="537" spans="1:62">
      <c r="A537" s="5">
        <v>0</v>
      </c>
      <c r="B537" s="6">
        <v>1</v>
      </c>
      <c r="C537" s="6">
        <v>0</v>
      </c>
      <c r="D537" s="6">
        <v>0</v>
      </c>
      <c r="E537" s="6">
        <v>0</v>
      </c>
      <c r="F537" s="6">
        <v>1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1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1</v>
      </c>
      <c r="U537" s="6">
        <v>0</v>
      </c>
      <c r="V537" s="6">
        <v>1</v>
      </c>
      <c r="W537" s="6">
        <v>0</v>
      </c>
      <c r="X537" s="6">
        <v>0</v>
      </c>
      <c r="Y537" s="6">
        <v>1</v>
      </c>
      <c r="Z537" s="6">
        <v>1</v>
      </c>
      <c r="AA537" s="6">
        <v>1</v>
      </c>
      <c r="AB537" s="6">
        <v>1</v>
      </c>
      <c r="AC537" s="6">
        <v>1</v>
      </c>
      <c r="AD537" s="6">
        <v>1</v>
      </c>
      <c r="AE537" s="6">
        <v>1</v>
      </c>
      <c r="AF537" s="6">
        <v>1</v>
      </c>
      <c r="AG537" s="6">
        <v>0</v>
      </c>
      <c r="AH537" s="6">
        <v>1</v>
      </c>
      <c r="AI537" s="6">
        <v>1</v>
      </c>
      <c r="AJ537" s="6">
        <v>0</v>
      </c>
      <c r="AK537" s="6">
        <v>1</v>
      </c>
      <c r="AL537" s="6">
        <v>0</v>
      </c>
      <c r="AM537" s="6">
        <v>0</v>
      </c>
      <c r="AN537" s="6">
        <v>0</v>
      </c>
      <c r="AO537" s="6">
        <v>1</v>
      </c>
      <c r="AP537" s="6">
        <v>1</v>
      </c>
      <c r="AQ537" s="6">
        <v>0</v>
      </c>
      <c r="AR537" s="6">
        <v>0</v>
      </c>
      <c r="AS537" s="6">
        <v>1</v>
      </c>
      <c r="AT537" s="6">
        <v>0</v>
      </c>
      <c r="AU537" s="6">
        <v>0</v>
      </c>
      <c r="AV537" s="6">
        <v>0.11111111111111099</v>
      </c>
      <c r="AW537" s="6">
        <v>2.5000000000000001E-2</v>
      </c>
      <c r="AX537" s="6">
        <v>7.1428571428571397E-2</v>
      </c>
      <c r="AY537" s="6">
        <v>0</v>
      </c>
      <c r="AZ537" s="6">
        <v>0.49452343338599197</v>
      </c>
      <c r="BA537" s="6">
        <v>0.14285714285714199</v>
      </c>
      <c r="BB537" s="6">
        <v>0.33333333333333298</v>
      </c>
      <c r="BC537" s="6">
        <v>2.5000000000000001E-2</v>
      </c>
      <c r="BD537" s="6">
        <v>0</v>
      </c>
      <c r="BE537" s="6">
        <v>0</v>
      </c>
      <c r="BF537" s="6">
        <v>1</v>
      </c>
      <c r="BG537" s="6">
        <v>0</v>
      </c>
      <c r="BH537" s="6">
        <v>0</v>
      </c>
      <c r="BI537" s="6">
        <v>1</v>
      </c>
      <c r="BJ537" s="9">
        <v>1</v>
      </c>
    </row>
    <row r="538" spans="1:62">
      <c r="A538" s="3">
        <v>0</v>
      </c>
      <c r="B538" s="4">
        <v>1</v>
      </c>
      <c r="C538" s="4">
        <v>0</v>
      </c>
      <c r="D538" s="4">
        <v>1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1</v>
      </c>
      <c r="P538" s="4">
        <v>0</v>
      </c>
      <c r="Q538" s="4">
        <v>0</v>
      </c>
      <c r="R538" s="4">
        <v>0</v>
      </c>
      <c r="S538" s="4">
        <v>1</v>
      </c>
      <c r="T538" s="4">
        <v>0</v>
      </c>
      <c r="U538" s="4">
        <v>0</v>
      </c>
      <c r="V538" s="4">
        <v>1</v>
      </c>
      <c r="W538" s="4">
        <v>1</v>
      </c>
      <c r="X538" s="4">
        <v>1</v>
      </c>
      <c r="Y538" s="4">
        <v>1</v>
      </c>
      <c r="Z538" s="4">
        <v>0</v>
      </c>
      <c r="AA538" s="4">
        <v>0</v>
      </c>
      <c r="AB538" s="4">
        <v>1</v>
      </c>
      <c r="AC538" s="4">
        <v>1</v>
      </c>
      <c r="AD538" s="4">
        <v>0</v>
      </c>
      <c r="AE538" s="4">
        <v>1</v>
      </c>
      <c r="AF538" s="4">
        <v>1</v>
      </c>
      <c r="AG538" s="4">
        <v>0</v>
      </c>
      <c r="AH538" s="4">
        <v>1</v>
      </c>
      <c r="AI538" s="4">
        <v>1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1</v>
      </c>
      <c r="AP538" s="4">
        <v>1</v>
      </c>
      <c r="AQ538" s="4">
        <v>1</v>
      </c>
      <c r="AR538" s="4">
        <v>0</v>
      </c>
      <c r="AS538" s="4">
        <v>0</v>
      </c>
      <c r="AT538" s="4">
        <v>0</v>
      </c>
      <c r="AU538" s="4">
        <v>0</v>
      </c>
      <c r="AV538" s="4">
        <v>0</v>
      </c>
      <c r="AW538" s="4">
        <v>0.1</v>
      </c>
      <c r="AX538" s="4">
        <v>9.5238095238095205E-2</v>
      </c>
      <c r="AY538" s="4">
        <v>0.5</v>
      </c>
      <c r="AZ538" s="4">
        <v>0.60458135860979401</v>
      </c>
      <c r="BA538" s="4">
        <v>0.14285714285714199</v>
      </c>
      <c r="BB538" s="4">
        <v>0.5</v>
      </c>
      <c r="BC538" s="4">
        <v>7.4999999999999997E-2</v>
      </c>
      <c r="BD538" s="4">
        <v>0</v>
      </c>
      <c r="BE538" s="4">
        <v>0.11764705882352899</v>
      </c>
      <c r="BF538" s="4">
        <v>1</v>
      </c>
      <c r="BG538" s="4">
        <v>0</v>
      </c>
      <c r="BH538" s="4">
        <v>1</v>
      </c>
      <c r="BI538" s="4">
        <v>1</v>
      </c>
      <c r="BJ538" s="8">
        <v>1</v>
      </c>
    </row>
    <row r="539" spans="1:62">
      <c r="A539" s="5">
        <v>0</v>
      </c>
      <c r="B539" s="6">
        <v>1</v>
      </c>
      <c r="C539" s="6">
        <v>0</v>
      </c>
      <c r="D539" s="6">
        <v>1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1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1</v>
      </c>
      <c r="V539" s="6">
        <v>1</v>
      </c>
      <c r="W539" s="6">
        <v>0</v>
      </c>
      <c r="X539" s="6">
        <v>0</v>
      </c>
      <c r="Y539" s="6">
        <v>1</v>
      </c>
      <c r="Z539" s="6">
        <v>0</v>
      </c>
      <c r="AA539" s="6">
        <v>0</v>
      </c>
      <c r="AB539" s="6">
        <v>1</v>
      </c>
      <c r="AC539" s="6">
        <v>1</v>
      </c>
      <c r="AD539" s="6">
        <v>1</v>
      </c>
      <c r="AE539" s="6">
        <v>1</v>
      </c>
      <c r="AF539" s="6">
        <v>1</v>
      </c>
      <c r="AG539" s="6">
        <v>1</v>
      </c>
      <c r="AH539" s="6">
        <v>1</v>
      </c>
      <c r="AI539" s="6">
        <v>1</v>
      </c>
      <c r="AJ539" s="6">
        <v>0</v>
      </c>
      <c r="AK539" s="6">
        <v>1</v>
      </c>
      <c r="AL539" s="6">
        <v>0</v>
      </c>
      <c r="AM539" s="6">
        <v>0</v>
      </c>
      <c r="AN539" s="6">
        <v>0</v>
      </c>
      <c r="AO539" s="6">
        <v>1</v>
      </c>
      <c r="AP539" s="6">
        <v>1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0.44444444444444398</v>
      </c>
      <c r="AW539" s="6">
        <v>0.25</v>
      </c>
      <c r="AX539" s="6">
        <v>0.54761904761904701</v>
      </c>
      <c r="AY539" s="6">
        <v>0.78571428571428503</v>
      </c>
      <c r="AZ539" s="6">
        <v>8.6782517114270596E-2</v>
      </c>
      <c r="BA539" s="6">
        <v>0</v>
      </c>
      <c r="BB539" s="6">
        <v>0.5</v>
      </c>
      <c r="BC539" s="6">
        <v>0.17499999999999999</v>
      </c>
      <c r="BD539" s="6">
        <v>6.6666666666666596E-2</v>
      </c>
      <c r="BE539" s="6">
        <v>0</v>
      </c>
      <c r="BF539" s="6">
        <v>1</v>
      </c>
      <c r="BG539" s="6">
        <v>0</v>
      </c>
      <c r="BH539" s="6">
        <v>1</v>
      </c>
      <c r="BI539" s="6">
        <v>1</v>
      </c>
      <c r="BJ539" s="9">
        <v>1</v>
      </c>
    </row>
    <row r="540" spans="1:62">
      <c r="A540" s="3">
        <v>0</v>
      </c>
      <c r="B540" s="4">
        <v>1</v>
      </c>
      <c r="C540" s="4">
        <v>0</v>
      </c>
      <c r="D540" s="4">
        <v>1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1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1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1</v>
      </c>
      <c r="Z540" s="4">
        <v>1</v>
      </c>
      <c r="AA540" s="4">
        <v>1</v>
      </c>
      <c r="AB540" s="4">
        <v>0</v>
      </c>
      <c r="AC540" s="4">
        <v>0</v>
      </c>
      <c r="AD540" s="4">
        <v>0</v>
      </c>
      <c r="AE540" s="4">
        <v>1</v>
      </c>
      <c r="AF540" s="4">
        <v>1</v>
      </c>
      <c r="AG540" s="4">
        <v>0</v>
      </c>
      <c r="AH540" s="4">
        <v>1</v>
      </c>
      <c r="AI540" s="4">
        <v>1</v>
      </c>
      <c r="AJ540" s="4">
        <v>0</v>
      </c>
      <c r="AK540" s="4">
        <v>1</v>
      </c>
      <c r="AL540" s="4">
        <v>1</v>
      </c>
      <c r="AM540" s="4">
        <v>1</v>
      </c>
      <c r="AN540" s="4">
        <v>0</v>
      </c>
      <c r="AO540" s="4">
        <v>1</v>
      </c>
      <c r="AP540" s="4">
        <v>1</v>
      </c>
      <c r="AQ540" s="4">
        <v>1</v>
      </c>
      <c r="AR540" s="4">
        <v>0</v>
      </c>
      <c r="AS540" s="4">
        <v>0</v>
      </c>
      <c r="AT540" s="4">
        <v>0</v>
      </c>
      <c r="AU540" s="4">
        <v>0</v>
      </c>
      <c r="AV540" s="4">
        <v>0.77777777777777701</v>
      </c>
      <c r="AW540" s="4">
        <v>0.2</v>
      </c>
      <c r="AX540" s="4">
        <v>0.5</v>
      </c>
      <c r="AY540" s="4">
        <v>0.32142857142857101</v>
      </c>
      <c r="AZ540" s="4">
        <v>0.29947340705634501</v>
      </c>
      <c r="BA540" s="4">
        <v>0</v>
      </c>
      <c r="BB540" s="4">
        <v>0.5</v>
      </c>
      <c r="BC540" s="4">
        <v>0.05</v>
      </c>
      <c r="BD540" s="4">
        <v>0.133333333333333</v>
      </c>
      <c r="BE540" s="4">
        <v>0.11764705882352899</v>
      </c>
      <c r="BF540" s="4">
        <v>1</v>
      </c>
      <c r="BG540" s="4">
        <v>0</v>
      </c>
      <c r="BH540" s="4">
        <v>1</v>
      </c>
      <c r="BI540" s="4">
        <v>1</v>
      </c>
      <c r="BJ540" s="8">
        <v>1</v>
      </c>
    </row>
    <row r="541" spans="1:62">
      <c r="A541" s="5">
        <v>0</v>
      </c>
      <c r="B541" s="6">
        <v>1</v>
      </c>
      <c r="C541" s="6">
        <v>0</v>
      </c>
      <c r="D541" s="6">
        <v>1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1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1</v>
      </c>
      <c r="T541" s="6">
        <v>0</v>
      </c>
      <c r="U541" s="6">
        <v>0</v>
      </c>
      <c r="V541" s="6">
        <v>1</v>
      </c>
      <c r="W541" s="6">
        <v>1</v>
      </c>
      <c r="X541" s="6">
        <v>0</v>
      </c>
      <c r="Y541" s="6">
        <v>1</v>
      </c>
      <c r="Z541" s="6">
        <v>1</v>
      </c>
      <c r="AA541" s="6">
        <v>0</v>
      </c>
      <c r="AB541" s="6">
        <v>1</v>
      </c>
      <c r="AC541" s="6">
        <v>0</v>
      </c>
      <c r="AD541" s="6">
        <v>0</v>
      </c>
      <c r="AE541" s="6">
        <v>1</v>
      </c>
      <c r="AF541" s="6">
        <v>0</v>
      </c>
      <c r="AG541" s="6">
        <v>0</v>
      </c>
      <c r="AH541" s="6">
        <v>1</v>
      </c>
      <c r="AI541" s="6">
        <v>1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1</v>
      </c>
      <c r="AP541" s="6">
        <v>0</v>
      </c>
      <c r="AQ541" s="6">
        <v>0</v>
      </c>
      <c r="AR541" s="6">
        <v>0</v>
      </c>
      <c r="AS541" s="6">
        <v>1</v>
      </c>
      <c r="AT541" s="6">
        <v>0</v>
      </c>
      <c r="AU541" s="6">
        <v>0</v>
      </c>
      <c r="AV541" s="6">
        <v>0.11111111111111099</v>
      </c>
      <c r="AW541" s="6">
        <v>2.5000000000000001E-2</v>
      </c>
      <c r="AX541" s="6">
        <v>0.16666666666666599</v>
      </c>
      <c r="AY541" s="6">
        <v>0</v>
      </c>
      <c r="AZ541" s="6">
        <v>0.116008425487098</v>
      </c>
      <c r="BA541" s="6">
        <v>0.28571428571428498</v>
      </c>
      <c r="BB541" s="6">
        <v>0.5</v>
      </c>
      <c r="BC541" s="6">
        <v>2.5000000000000001E-2</v>
      </c>
      <c r="BD541" s="6">
        <v>0</v>
      </c>
      <c r="BE541" s="6">
        <v>0</v>
      </c>
      <c r="BF541" s="6">
        <v>1</v>
      </c>
      <c r="BG541" s="6">
        <v>0</v>
      </c>
      <c r="BH541" s="6">
        <v>0</v>
      </c>
      <c r="BI541" s="6">
        <v>1</v>
      </c>
      <c r="BJ541" s="9">
        <v>1</v>
      </c>
    </row>
    <row r="542" spans="1:62">
      <c r="A542" s="3">
        <v>0</v>
      </c>
      <c r="B542" s="4">
        <v>1</v>
      </c>
      <c r="C542" s="4">
        <v>0</v>
      </c>
      <c r="D542" s="4">
        <v>1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1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1</v>
      </c>
      <c r="U542" s="4">
        <v>0</v>
      </c>
      <c r="V542" s="4">
        <v>1</v>
      </c>
      <c r="W542" s="4">
        <v>1</v>
      </c>
      <c r="X542" s="4">
        <v>1</v>
      </c>
      <c r="Y542" s="4">
        <v>1</v>
      </c>
      <c r="Z542" s="4">
        <v>1</v>
      </c>
      <c r="AA542" s="4">
        <v>1</v>
      </c>
      <c r="AB542" s="4">
        <v>1</v>
      </c>
      <c r="AC542" s="4">
        <v>0</v>
      </c>
      <c r="AD542" s="4">
        <v>0</v>
      </c>
      <c r="AE542" s="4">
        <v>1</v>
      </c>
      <c r="AF542" s="4">
        <v>1</v>
      </c>
      <c r="AG542" s="4">
        <v>0</v>
      </c>
      <c r="AH542" s="4">
        <v>1</v>
      </c>
      <c r="AI542" s="4">
        <v>1</v>
      </c>
      <c r="AJ542" s="4">
        <v>0</v>
      </c>
      <c r="AK542" s="4">
        <v>1</v>
      </c>
      <c r="AL542" s="4">
        <v>0</v>
      </c>
      <c r="AM542" s="4">
        <v>0</v>
      </c>
      <c r="AN542" s="4">
        <v>0</v>
      </c>
      <c r="AO542" s="4">
        <v>1</v>
      </c>
      <c r="AP542" s="4">
        <v>1</v>
      </c>
      <c r="AQ542" s="4">
        <v>0</v>
      </c>
      <c r="AR542" s="4">
        <v>0</v>
      </c>
      <c r="AS542" s="4">
        <v>1</v>
      </c>
      <c r="AT542" s="4">
        <v>0</v>
      </c>
      <c r="AU542" s="4">
        <v>0</v>
      </c>
      <c r="AV542" s="4">
        <v>0.11111111111111099</v>
      </c>
      <c r="AW542" s="4">
        <v>2.5000000000000001E-2</v>
      </c>
      <c r="AX542" s="4">
        <v>2.3809523809523801E-2</v>
      </c>
      <c r="AY542" s="4">
        <v>0.5</v>
      </c>
      <c r="AZ542" s="4">
        <v>0.792785676671932</v>
      </c>
      <c r="BA542" s="4">
        <v>0.28571428571428498</v>
      </c>
      <c r="BB542" s="4">
        <v>0.5</v>
      </c>
      <c r="BC542" s="4">
        <v>2.5000000000000001E-2</v>
      </c>
      <c r="BD542" s="4">
        <v>0</v>
      </c>
      <c r="BE542" s="4">
        <v>0</v>
      </c>
      <c r="BF542" s="4">
        <v>1</v>
      </c>
      <c r="BG542" s="4">
        <v>0</v>
      </c>
      <c r="BH542" s="4">
        <v>0</v>
      </c>
      <c r="BI542" s="4">
        <v>1</v>
      </c>
      <c r="BJ542" s="8">
        <v>1</v>
      </c>
    </row>
    <row r="543" spans="1:62">
      <c r="A543" s="5">
        <v>0</v>
      </c>
      <c r="B543" s="6">
        <v>1</v>
      </c>
      <c r="C543" s="6">
        <v>0</v>
      </c>
      <c r="D543" s="6">
        <v>1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1</v>
      </c>
      <c r="P543" s="6">
        <v>0</v>
      </c>
      <c r="Q543" s="6">
        <v>0</v>
      </c>
      <c r="R543" s="6">
        <v>0</v>
      </c>
      <c r="S543" s="6">
        <v>0</v>
      </c>
      <c r="T543" s="6">
        <v>1</v>
      </c>
      <c r="U543" s="6">
        <v>0</v>
      </c>
      <c r="V543" s="6">
        <v>1</v>
      </c>
      <c r="W543" s="6">
        <v>1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1</v>
      </c>
      <c r="AF543" s="6">
        <v>1</v>
      </c>
      <c r="AG543" s="6">
        <v>0</v>
      </c>
      <c r="AH543" s="6">
        <v>1</v>
      </c>
      <c r="AI543" s="6">
        <v>1</v>
      </c>
      <c r="AJ543" s="6">
        <v>0</v>
      </c>
      <c r="AK543" s="6">
        <v>1</v>
      </c>
      <c r="AL543" s="6">
        <v>1</v>
      </c>
      <c r="AM543" s="6">
        <v>0</v>
      </c>
      <c r="AN543" s="6">
        <v>0</v>
      </c>
      <c r="AO543" s="6">
        <v>1</v>
      </c>
      <c r="AP543" s="6">
        <v>1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0.11111111111111099</v>
      </c>
      <c r="AW543" s="6">
        <v>2.5000000000000001E-2</v>
      </c>
      <c r="AX543" s="6">
        <v>4.7619047619047603E-2</v>
      </c>
      <c r="AY543" s="6">
        <v>1</v>
      </c>
      <c r="AZ543" s="6">
        <v>8.94154818325434E-2</v>
      </c>
      <c r="BA543" s="6">
        <v>0</v>
      </c>
      <c r="BB543" s="6">
        <v>0.33333333333333298</v>
      </c>
      <c r="BC543" s="6">
        <v>2.5000000000000001E-2</v>
      </c>
      <c r="BD543" s="6">
        <v>0</v>
      </c>
      <c r="BE543" s="6">
        <v>0</v>
      </c>
      <c r="BF543" s="6">
        <v>1</v>
      </c>
      <c r="BG543" s="6">
        <v>0</v>
      </c>
      <c r="BH543" s="6">
        <v>1</v>
      </c>
      <c r="BI543" s="6">
        <v>1</v>
      </c>
      <c r="BJ543" s="9">
        <v>1</v>
      </c>
    </row>
    <row r="544" spans="1:62">
      <c r="A544" s="3">
        <v>0</v>
      </c>
      <c r="B544" s="4">
        <v>1</v>
      </c>
      <c r="C544" s="4">
        <v>0</v>
      </c>
      <c r="D544" s="4">
        <v>0</v>
      </c>
      <c r="E544" s="4">
        <v>0</v>
      </c>
      <c r="F544" s="4">
        <v>1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1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1</v>
      </c>
      <c r="T544" s="4">
        <v>0</v>
      </c>
      <c r="U544" s="4">
        <v>0</v>
      </c>
      <c r="V544" s="4">
        <v>1</v>
      </c>
      <c r="W544" s="4">
        <v>1</v>
      </c>
      <c r="X544" s="4">
        <v>0</v>
      </c>
      <c r="Y544" s="4">
        <v>1</v>
      </c>
      <c r="Z544" s="4">
        <v>1</v>
      </c>
      <c r="AA544" s="4">
        <v>0</v>
      </c>
      <c r="AB544" s="4">
        <v>1</v>
      </c>
      <c r="AC544" s="4">
        <v>1</v>
      </c>
      <c r="AD544" s="4">
        <v>1</v>
      </c>
      <c r="AE544" s="4">
        <v>1</v>
      </c>
      <c r="AF544" s="4">
        <v>1</v>
      </c>
      <c r="AG544" s="4">
        <v>0</v>
      </c>
      <c r="AH544" s="4">
        <v>1</v>
      </c>
      <c r="AI544" s="4">
        <v>1</v>
      </c>
      <c r="AJ544" s="4">
        <v>0</v>
      </c>
      <c r="AK544" s="4">
        <v>1</v>
      </c>
      <c r="AL544" s="4">
        <v>1</v>
      </c>
      <c r="AM544" s="4">
        <v>0</v>
      </c>
      <c r="AN544" s="4">
        <v>0</v>
      </c>
      <c r="AO544" s="4">
        <v>1</v>
      </c>
      <c r="AP544" s="4">
        <v>1</v>
      </c>
      <c r="AQ544" s="4">
        <v>0</v>
      </c>
      <c r="AR544" s="4">
        <v>0</v>
      </c>
      <c r="AS544" s="4">
        <v>1</v>
      </c>
      <c r="AT544" s="4">
        <v>0</v>
      </c>
      <c r="AU544" s="4">
        <v>0</v>
      </c>
      <c r="AV544" s="4">
        <v>0.11111111111111099</v>
      </c>
      <c r="AW544" s="4">
        <v>0.4</v>
      </c>
      <c r="AX544" s="4">
        <v>0.42857142857142799</v>
      </c>
      <c r="AY544" s="4">
        <v>0.32142857142857101</v>
      </c>
      <c r="AZ544" s="4">
        <v>6.4402317008952006E-2</v>
      </c>
      <c r="BA544" s="4">
        <v>7.1428571428571397E-2</v>
      </c>
      <c r="BB544" s="4">
        <v>0.33333333333333298</v>
      </c>
      <c r="BC544" s="4">
        <v>0.4</v>
      </c>
      <c r="BD544" s="4">
        <v>0.2</v>
      </c>
      <c r="BE544" s="4">
        <v>0.41176470588235198</v>
      </c>
      <c r="BF544" s="4">
        <v>1</v>
      </c>
      <c r="BG544" s="4">
        <v>0</v>
      </c>
      <c r="BH544" s="4">
        <v>0</v>
      </c>
      <c r="BI544" s="4">
        <v>1</v>
      </c>
      <c r="BJ544" s="8">
        <v>1</v>
      </c>
    </row>
    <row r="545" spans="1:62">
      <c r="A545" s="5">
        <v>1</v>
      </c>
      <c r="B545" s="6">
        <v>0</v>
      </c>
      <c r="C545" s="6">
        <v>0</v>
      </c>
      <c r="D545" s="6">
        <v>0</v>
      </c>
      <c r="E545" s="6">
        <v>0</v>
      </c>
      <c r="F545" s="6">
        <v>0</v>
      </c>
      <c r="G545" s="6">
        <v>1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1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1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1</v>
      </c>
      <c r="AC545" s="6">
        <v>1</v>
      </c>
      <c r="AD545" s="6">
        <v>0</v>
      </c>
      <c r="AE545" s="6">
        <v>1</v>
      </c>
      <c r="AF545" s="6">
        <v>0</v>
      </c>
      <c r="AG545" s="6">
        <v>0</v>
      </c>
      <c r="AH545" s="6">
        <v>1</v>
      </c>
      <c r="AI545" s="6">
        <v>1</v>
      </c>
      <c r="AJ545" s="6">
        <v>0</v>
      </c>
      <c r="AK545" s="6">
        <v>1</v>
      </c>
      <c r="AL545" s="6">
        <v>1</v>
      </c>
      <c r="AM545" s="6">
        <v>0</v>
      </c>
      <c r="AN545" s="6">
        <v>0</v>
      </c>
      <c r="AO545" s="6">
        <v>1</v>
      </c>
      <c r="AP545" s="6">
        <v>1</v>
      </c>
      <c r="AQ545" s="6">
        <v>1</v>
      </c>
      <c r="AR545" s="6">
        <v>0</v>
      </c>
      <c r="AS545" s="6">
        <v>0</v>
      </c>
      <c r="AT545" s="6">
        <v>0</v>
      </c>
      <c r="AU545" s="6">
        <v>0</v>
      </c>
      <c r="AV545" s="6">
        <v>0.55555555555555503</v>
      </c>
      <c r="AW545" s="6">
        <v>0.42499999999999999</v>
      </c>
      <c r="AX545" s="6">
        <v>0.452380952380952</v>
      </c>
      <c r="AY545" s="6">
        <v>0.32142857142857101</v>
      </c>
      <c r="AZ545" s="6">
        <v>0.108636124275934</v>
      </c>
      <c r="BA545" s="6">
        <v>0.214285714285714</v>
      </c>
      <c r="BB545" s="6">
        <v>0.5</v>
      </c>
      <c r="BC545" s="6">
        <v>0.35</v>
      </c>
      <c r="BD545" s="6">
        <v>0.73333333333333295</v>
      </c>
      <c r="BE545" s="6">
        <v>0.41176470588235198</v>
      </c>
      <c r="BF545" s="6">
        <v>1</v>
      </c>
      <c r="BG545" s="6">
        <v>0</v>
      </c>
      <c r="BH545" s="6">
        <v>1</v>
      </c>
      <c r="BI545" s="6">
        <v>1</v>
      </c>
      <c r="BJ545" s="9">
        <v>1</v>
      </c>
    </row>
    <row r="546" spans="1:62">
      <c r="A546" s="3">
        <v>1</v>
      </c>
      <c r="B546" s="4">
        <v>0</v>
      </c>
      <c r="C546" s="4">
        <v>0</v>
      </c>
      <c r="D546" s="4">
        <v>0</v>
      </c>
      <c r="E546" s="4">
        <v>0</v>
      </c>
      <c r="F546" s="4">
        <v>1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1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1</v>
      </c>
      <c r="U546" s="4">
        <v>0</v>
      </c>
      <c r="V546" s="4">
        <v>1</v>
      </c>
      <c r="W546" s="4">
        <v>1</v>
      </c>
      <c r="X546" s="4">
        <v>0</v>
      </c>
      <c r="Y546" s="4">
        <v>1</v>
      </c>
      <c r="Z546" s="4">
        <v>1</v>
      </c>
      <c r="AA546" s="4">
        <v>1</v>
      </c>
      <c r="AB546" s="4">
        <v>1</v>
      </c>
      <c r="AC546" s="4">
        <v>1</v>
      </c>
      <c r="AD546" s="4">
        <v>0</v>
      </c>
      <c r="AE546" s="4">
        <v>0</v>
      </c>
      <c r="AF546" s="4">
        <v>0</v>
      </c>
      <c r="AG546" s="4">
        <v>0</v>
      </c>
      <c r="AH546" s="4">
        <v>1</v>
      </c>
      <c r="AI546" s="4">
        <v>1</v>
      </c>
      <c r="AJ546" s="4">
        <v>0</v>
      </c>
      <c r="AK546" s="4">
        <v>1</v>
      </c>
      <c r="AL546" s="4">
        <v>1</v>
      </c>
      <c r="AM546" s="4">
        <v>1</v>
      </c>
      <c r="AN546" s="4">
        <v>0</v>
      </c>
      <c r="AO546" s="4">
        <v>1</v>
      </c>
      <c r="AP546" s="4">
        <v>0</v>
      </c>
      <c r="AQ546" s="4">
        <v>0</v>
      </c>
      <c r="AR546" s="4">
        <v>0</v>
      </c>
      <c r="AS546" s="4">
        <v>1</v>
      </c>
      <c r="AT546" s="4">
        <v>0</v>
      </c>
      <c r="AU546" s="4">
        <v>0</v>
      </c>
      <c r="AV546" s="4">
        <v>0.44444444444444398</v>
      </c>
      <c r="AW546" s="4">
        <v>0.17499999999999999</v>
      </c>
      <c r="AX546" s="4">
        <v>0.952380952380952</v>
      </c>
      <c r="AY546" s="4">
        <v>0.28571428571428498</v>
      </c>
      <c r="AZ546" s="4">
        <v>0.26055818852027302</v>
      </c>
      <c r="BA546" s="4">
        <v>0.214285714285714</v>
      </c>
      <c r="BB546" s="4">
        <v>0.33333333333333298</v>
      </c>
      <c r="BC546" s="4">
        <v>2.5000000000000001E-2</v>
      </c>
      <c r="BD546" s="4">
        <v>0</v>
      </c>
      <c r="BE546" s="4">
        <v>0</v>
      </c>
      <c r="BF546" s="4">
        <v>1</v>
      </c>
      <c r="BG546" s="4">
        <v>0</v>
      </c>
      <c r="BH546" s="4">
        <v>1</v>
      </c>
      <c r="BI546" s="4">
        <v>1</v>
      </c>
      <c r="BJ546" s="8">
        <v>1</v>
      </c>
    </row>
    <row r="547" spans="1:62">
      <c r="A547" s="5">
        <v>0</v>
      </c>
      <c r="B547" s="6">
        <v>1</v>
      </c>
      <c r="C547" s="6">
        <v>0</v>
      </c>
      <c r="D547" s="6">
        <v>1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1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1</v>
      </c>
      <c r="U547" s="6">
        <v>0</v>
      </c>
      <c r="V547" s="6">
        <v>1</v>
      </c>
      <c r="W547" s="6">
        <v>0</v>
      </c>
      <c r="X547" s="6">
        <v>0</v>
      </c>
      <c r="Y547" s="6">
        <v>1</v>
      </c>
      <c r="Z547" s="6">
        <v>0</v>
      </c>
      <c r="AA547" s="6">
        <v>0</v>
      </c>
      <c r="AB547" s="6">
        <v>1</v>
      </c>
      <c r="AC547" s="6">
        <v>0</v>
      </c>
      <c r="AD547" s="6">
        <v>0</v>
      </c>
      <c r="AE547" s="6">
        <v>1</v>
      </c>
      <c r="AF547" s="6">
        <v>1</v>
      </c>
      <c r="AG547" s="6">
        <v>0</v>
      </c>
      <c r="AH547" s="6">
        <v>1</v>
      </c>
      <c r="AI547" s="6">
        <v>1</v>
      </c>
      <c r="AJ547" s="6">
        <v>0</v>
      </c>
      <c r="AK547" s="6">
        <v>0</v>
      </c>
      <c r="AL547" s="6">
        <v>0</v>
      </c>
      <c r="AM547" s="6">
        <v>0</v>
      </c>
      <c r="AN547" s="6">
        <v>0</v>
      </c>
      <c r="AO547" s="6">
        <v>1</v>
      </c>
      <c r="AP547" s="6">
        <v>1</v>
      </c>
      <c r="AQ547" s="6">
        <v>1</v>
      </c>
      <c r="AR547" s="6">
        <v>0</v>
      </c>
      <c r="AS547" s="6">
        <v>0</v>
      </c>
      <c r="AT547" s="6">
        <v>0</v>
      </c>
      <c r="AU547" s="6">
        <v>0</v>
      </c>
      <c r="AV547" s="6">
        <v>0.44444444444444398</v>
      </c>
      <c r="AW547" s="6">
        <v>0.55000000000000004</v>
      </c>
      <c r="AX547" s="6">
        <v>0.52380952380952295</v>
      </c>
      <c r="AY547" s="6">
        <v>3.5714285714285698E-2</v>
      </c>
      <c r="AZ547" s="6">
        <v>0.29152185360716099</v>
      </c>
      <c r="BA547" s="6">
        <v>0.28571428571428498</v>
      </c>
      <c r="BB547" s="6">
        <v>0.33333333333333298</v>
      </c>
      <c r="BC547" s="6">
        <v>2.5000000000000001E-2</v>
      </c>
      <c r="BD547" s="6">
        <v>0</v>
      </c>
      <c r="BE547" s="6">
        <v>0</v>
      </c>
      <c r="BF547" s="6">
        <v>0</v>
      </c>
      <c r="BG547" s="6">
        <v>0</v>
      </c>
      <c r="BH547" s="6">
        <v>0</v>
      </c>
      <c r="BI547" s="6">
        <v>1</v>
      </c>
      <c r="BJ547" s="9">
        <v>1</v>
      </c>
    </row>
    <row r="548" spans="1:62">
      <c r="A548" s="3">
        <v>0</v>
      </c>
      <c r="B548" s="4">
        <v>1</v>
      </c>
      <c r="C548" s="4">
        <v>0</v>
      </c>
      <c r="D548" s="4">
        <v>0</v>
      </c>
      <c r="E548" s="4">
        <v>0</v>
      </c>
      <c r="F548" s="4">
        <v>1</v>
      </c>
      <c r="G548" s="4">
        <v>0</v>
      </c>
      <c r="H548" s="4">
        <v>0</v>
      </c>
      <c r="I548" s="4">
        <v>0</v>
      </c>
      <c r="J548" s="4">
        <v>0</v>
      </c>
      <c r="K548" s="4">
        <v>1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1</v>
      </c>
      <c r="U548" s="4">
        <v>0</v>
      </c>
      <c r="V548" s="4">
        <v>1</v>
      </c>
      <c r="W548" s="4">
        <v>1</v>
      </c>
      <c r="X548" s="4">
        <v>0</v>
      </c>
      <c r="Y548" s="4">
        <v>1</v>
      </c>
      <c r="Z548" s="4">
        <v>1</v>
      </c>
      <c r="AA548" s="4">
        <v>0</v>
      </c>
      <c r="AB548" s="4">
        <v>0</v>
      </c>
      <c r="AC548" s="4">
        <v>0</v>
      </c>
      <c r="AD548" s="4">
        <v>0</v>
      </c>
      <c r="AE548" s="4">
        <v>1</v>
      </c>
      <c r="AF548" s="4">
        <v>1</v>
      </c>
      <c r="AG548" s="4">
        <v>0</v>
      </c>
      <c r="AH548" s="4">
        <v>1</v>
      </c>
      <c r="AI548" s="4">
        <v>1</v>
      </c>
      <c r="AJ548" s="4">
        <v>1</v>
      </c>
      <c r="AK548" s="4">
        <v>1</v>
      </c>
      <c r="AL548" s="4">
        <v>0</v>
      </c>
      <c r="AM548" s="4">
        <v>0</v>
      </c>
      <c r="AN548" s="4">
        <v>0</v>
      </c>
      <c r="AO548" s="4">
        <v>1</v>
      </c>
      <c r="AP548" s="4">
        <v>1</v>
      </c>
      <c r="AQ548" s="4">
        <v>1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0.1</v>
      </c>
      <c r="AX548" s="4">
        <v>0.30952380952380898</v>
      </c>
      <c r="AY548" s="4">
        <v>0.96428571428571397</v>
      </c>
      <c r="AZ548" s="4">
        <v>8.3412322274881504E-2</v>
      </c>
      <c r="BA548" s="4">
        <v>0.71428571428571397</v>
      </c>
      <c r="BB548" s="4">
        <v>0.33333333333333298</v>
      </c>
      <c r="BC548" s="4">
        <v>7.4999999999999997E-2</v>
      </c>
      <c r="BD548" s="4">
        <v>6.6666666666666596E-2</v>
      </c>
      <c r="BE548" s="4">
        <v>0.11764705882352899</v>
      </c>
      <c r="BF548" s="4">
        <v>0</v>
      </c>
      <c r="BG548" s="4">
        <v>0</v>
      </c>
      <c r="BH548" s="4">
        <v>0</v>
      </c>
      <c r="BI548" s="4">
        <v>1</v>
      </c>
      <c r="BJ548" s="8">
        <v>1</v>
      </c>
    </row>
    <row r="549" spans="1:62">
      <c r="A549" s="5">
        <v>0</v>
      </c>
      <c r="B549" s="6">
        <v>0</v>
      </c>
      <c r="C549" s="6">
        <v>1</v>
      </c>
      <c r="D549" s="6">
        <v>1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1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1</v>
      </c>
      <c r="U549" s="6">
        <v>0</v>
      </c>
      <c r="V549" s="6">
        <v>1</v>
      </c>
      <c r="W549" s="6">
        <v>1</v>
      </c>
      <c r="X549" s="6">
        <v>0</v>
      </c>
      <c r="Y549" s="6">
        <v>1</v>
      </c>
      <c r="Z549" s="6">
        <v>1</v>
      </c>
      <c r="AA549" s="6">
        <v>1</v>
      </c>
      <c r="AB549" s="6">
        <v>0</v>
      </c>
      <c r="AC549" s="6">
        <v>0</v>
      </c>
      <c r="AD549" s="6">
        <v>0</v>
      </c>
      <c r="AE549" s="6">
        <v>1</v>
      </c>
      <c r="AF549" s="6">
        <v>0</v>
      </c>
      <c r="AG549" s="6">
        <v>0</v>
      </c>
      <c r="AH549" s="6">
        <v>1</v>
      </c>
      <c r="AI549" s="6">
        <v>1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1</v>
      </c>
      <c r="AP549" s="6">
        <v>1</v>
      </c>
      <c r="AQ549" s="6">
        <v>1</v>
      </c>
      <c r="AR549" s="6">
        <v>1</v>
      </c>
      <c r="AS549" s="6">
        <v>1</v>
      </c>
      <c r="AT549" s="6">
        <v>0</v>
      </c>
      <c r="AU549" s="6">
        <v>0</v>
      </c>
      <c r="AV549" s="6">
        <v>0.66666666666666596</v>
      </c>
      <c r="AW549" s="6">
        <v>7.4999999999999997E-2</v>
      </c>
      <c r="AX549" s="6">
        <v>0.26190476190476097</v>
      </c>
      <c r="AY549" s="6">
        <v>7.1428571428571397E-2</v>
      </c>
      <c r="AZ549" s="6">
        <v>9.0258030542390705E-2</v>
      </c>
      <c r="BA549" s="6">
        <v>0</v>
      </c>
      <c r="BB549" s="6">
        <v>0.33333333333333298</v>
      </c>
      <c r="BC549" s="6">
        <v>0</v>
      </c>
      <c r="BD549" s="6">
        <v>0</v>
      </c>
      <c r="BE549" s="6">
        <v>0</v>
      </c>
      <c r="BF549" s="6">
        <v>1</v>
      </c>
      <c r="BG549" s="6">
        <v>0</v>
      </c>
      <c r="BH549" s="6">
        <v>0</v>
      </c>
      <c r="BI549" s="6">
        <v>1</v>
      </c>
      <c r="BJ549" s="9">
        <v>1</v>
      </c>
    </row>
    <row r="550" spans="1:62">
      <c r="A550" s="3">
        <v>1</v>
      </c>
      <c r="B550" s="4">
        <v>0</v>
      </c>
      <c r="C550" s="4">
        <v>0</v>
      </c>
      <c r="D550" s="4">
        <v>1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1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1</v>
      </c>
      <c r="T550" s="4">
        <v>0</v>
      </c>
      <c r="U550" s="4">
        <v>0</v>
      </c>
      <c r="V550" s="4">
        <v>1</v>
      </c>
      <c r="W550" s="4">
        <v>1</v>
      </c>
      <c r="X550" s="4">
        <v>0</v>
      </c>
      <c r="Y550" s="4">
        <v>0</v>
      </c>
      <c r="Z550" s="4">
        <v>0</v>
      </c>
      <c r="AA550" s="4">
        <v>0</v>
      </c>
      <c r="AB550" s="4">
        <v>1</v>
      </c>
      <c r="AC550" s="4">
        <v>1</v>
      </c>
      <c r="AD550" s="4">
        <v>0</v>
      </c>
      <c r="AE550" s="4">
        <v>1</v>
      </c>
      <c r="AF550" s="4">
        <v>0</v>
      </c>
      <c r="AG550" s="4">
        <v>0</v>
      </c>
      <c r="AH550" s="4">
        <v>1</v>
      </c>
      <c r="AI550" s="4">
        <v>1</v>
      </c>
      <c r="AJ550" s="4">
        <v>0</v>
      </c>
      <c r="AK550" s="4">
        <v>1</v>
      </c>
      <c r="AL550" s="4">
        <v>0</v>
      </c>
      <c r="AM550" s="4">
        <v>0</v>
      </c>
      <c r="AN550" s="4">
        <v>0</v>
      </c>
      <c r="AO550" s="4">
        <v>1</v>
      </c>
      <c r="AP550" s="4">
        <v>1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0.44444444444444398</v>
      </c>
      <c r="AW550" s="4">
        <v>0.17499999999999999</v>
      </c>
      <c r="AX550" s="4">
        <v>0.28571428571428498</v>
      </c>
      <c r="AY550" s="4">
        <v>3.5714285714285698E-2</v>
      </c>
      <c r="AZ550" s="4">
        <v>0.15750394944707699</v>
      </c>
      <c r="BA550" s="4">
        <v>7.1428571428571397E-2</v>
      </c>
      <c r="BB550" s="4">
        <v>0.83333333333333304</v>
      </c>
      <c r="BC550" s="4">
        <v>0.125</v>
      </c>
      <c r="BD550" s="4">
        <v>0</v>
      </c>
      <c r="BE550" s="4">
        <v>5.8823529411764698E-2</v>
      </c>
      <c r="BF550" s="4">
        <v>1</v>
      </c>
      <c r="BG550" s="4">
        <v>0</v>
      </c>
      <c r="BH550" s="4">
        <v>0</v>
      </c>
      <c r="BI550" s="4">
        <v>1</v>
      </c>
      <c r="BJ550" s="8">
        <v>1</v>
      </c>
    </row>
    <row r="551" spans="1:62">
      <c r="A551" s="5">
        <v>1</v>
      </c>
      <c r="B551" s="6">
        <v>0</v>
      </c>
      <c r="C551" s="6">
        <v>0</v>
      </c>
      <c r="D551" s="6">
        <v>0</v>
      </c>
      <c r="E551" s="6">
        <v>0</v>
      </c>
      <c r="F551" s="6">
        <v>1</v>
      </c>
      <c r="G551" s="6">
        <v>0</v>
      </c>
      <c r="H551" s="6">
        <v>0</v>
      </c>
      <c r="I551" s="6">
        <v>0</v>
      </c>
      <c r="J551" s="6">
        <v>1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1</v>
      </c>
      <c r="V551" s="6">
        <v>0</v>
      </c>
      <c r="W551" s="6">
        <v>0</v>
      </c>
      <c r="X551" s="6">
        <v>0</v>
      </c>
      <c r="Y551" s="6">
        <v>1</v>
      </c>
      <c r="Z551" s="6">
        <v>1</v>
      </c>
      <c r="AA551" s="6">
        <v>0</v>
      </c>
      <c r="AB551" s="6">
        <v>1</v>
      </c>
      <c r="AC551" s="6">
        <v>0</v>
      </c>
      <c r="AD551" s="6">
        <v>0</v>
      </c>
      <c r="AE551" s="6">
        <v>1</v>
      </c>
      <c r="AF551" s="6">
        <v>0</v>
      </c>
      <c r="AG551" s="6">
        <v>0</v>
      </c>
      <c r="AH551" s="6">
        <v>1</v>
      </c>
      <c r="AI551" s="6">
        <v>1</v>
      </c>
      <c r="AJ551" s="6">
        <v>0</v>
      </c>
      <c r="AK551" s="6">
        <v>1</v>
      </c>
      <c r="AL551" s="6">
        <v>1</v>
      </c>
      <c r="AM551" s="6">
        <v>0</v>
      </c>
      <c r="AN551" s="6">
        <v>0</v>
      </c>
      <c r="AO551" s="6">
        <v>1</v>
      </c>
      <c r="AP551" s="6">
        <v>1</v>
      </c>
      <c r="AQ551" s="6">
        <v>0</v>
      </c>
      <c r="AR551" s="6">
        <v>0</v>
      </c>
      <c r="AS551" s="6">
        <v>1</v>
      </c>
      <c r="AT551" s="6">
        <v>1</v>
      </c>
      <c r="AU551" s="6">
        <v>1</v>
      </c>
      <c r="AV551" s="6">
        <v>0.11111111111111099</v>
      </c>
      <c r="AW551" s="6">
        <v>0.125</v>
      </c>
      <c r="AX551" s="6">
        <v>0.40476190476190399</v>
      </c>
      <c r="AY551" s="6">
        <v>0.82142857142857095</v>
      </c>
      <c r="AZ551" s="6">
        <v>5.5871511321748203E-2</v>
      </c>
      <c r="BA551" s="6">
        <v>0.14285714285714199</v>
      </c>
      <c r="BB551" s="6">
        <v>0.16666666666666599</v>
      </c>
      <c r="BC551" s="6">
        <v>0.1</v>
      </c>
      <c r="BD551" s="6">
        <v>0</v>
      </c>
      <c r="BE551" s="6">
        <v>0.11764705882352899</v>
      </c>
      <c r="BF551" s="6">
        <v>1</v>
      </c>
      <c r="BG551" s="6">
        <v>0</v>
      </c>
      <c r="BH551" s="6">
        <v>0</v>
      </c>
      <c r="BI551" s="6">
        <v>1</v>
      </c>
      <c r="BJ551" s="9">
        <v>1</v>
      </c>
    </row>
    <row r="552" spans="1:62">
      <c r="A552" s="3">
        <v>0</v>
      </c>
      <c r="B552" s="4">
        <v>1</v>
      </c>
      <c r="C552" s="4">
        <v>0</v>
      </c>
      <c r="D552" s="4">
        <v>1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1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1</v>
      </c>
      <c r="U552" s="4">
        <v>0</v>
      </c>
      <c r="V552" s="4">
        <v>1</v>
      </c>
      <c r="W552" s="4">
        <v>1</v>
      </c>
      <c r="X552" s="4">
        <v>0</v>
      </c>
      <c r="Y552" s="4">
        <v>1</v>
      </c>
      <c r="Z552" s="4">
        <v>1</v>
      </c>
      <c r="AA552" s="4">
        <v>1</v>
      </c>
      <c r="AB552" s="4">
        <v>0</v>
      </c>
      <c r="AC552" s="4">
        <v>0</v>
      </c>
      <c r="AD552" s="4">
        <v>0</v>
      </c>
      <c r="AE552" s="4">
        <v>1</v>
      </c>
      <c r="AF552" s="4">
        <v>1</v>
      </c>
      <c r="AG552" s="4">
        <v>0</v>
      </c>
      <c r="AH552" s="4">
        <v>1</v>
      </c>
      <c r="AI552" s="4">
        <v>1</v>
      </c>
      <c r="AJ552" s="4">
        <v>0</v>
      </c>
      <c r="AK552" s="4">
        <v>1</v>
      </c>
      <c r="AL552" s="4">
        <v>0</v>
      </c>
      <c r="AM552" s="4">
        <v>0</v>
      </c>
      <c r="AN552" s="4">
        <v>0</v>
      </c>
      <c r="AO552" s="4">
        <v>1</v>
      </c>
      <c r="AP552" s="4">
        <v>0</v>
      </c>
      <c r="AQ552" s="4">
        <v>0</v>
      </c>
      <c r="AR552" s="4">
        <v>0</v>
      </c>
      <c r="AS552" s="4">
        <v>1</v>
      </c>
      <c r="AT552" s="4">
        <v>0</v>
      </c>
      <c r="AU552" s="4">
        <v>0</v>
      </c>
      <c r="AV552" s="4">
        <v>0.11111111111111099</v>
      </c>
      <c r="AW552" s="4">
        <v>2.5000000000000001E-2</v>
      </c>
      <c r="AX552" s="4">
        <v>4.7619047619047603E-2</v>
      </c>
      <c r="AY552" s="4">
        <v>3.5714285714285698E-2</v>
      </c>
      <c r="AZ552" s="4">
        <v>0.28372827804107398</v>
      </c>
      <c r="BA552" s="4">
        <v>0.42857142857142799</v>
      </c>
      <c r="BB552" s="4">
        <v>0.5</v>
      </c>
      <c r="BC552" s="4">
        <v>2.5000000000000001E-2</v>
      </c>
      <c r="BD552" s="4">
        <v>0</v>
      </c>
      <c r="BE552" s="4">
        <v>0</v>
      </c>
      <c r="BF552" s="4">
        <v>1</v>
      </c>
      <c r="BG552" s="4">
        <v>0</v>
      </c>
      <c r="BH552" s="4">
        <v>1</v>
      </c>
      <c r="BI552" s="4">
        <v>1</v>
      </c>
      <c r="BJ552" s="8">
        <v>1</v>
      </c>
    </row>
    <row r="553" spans="1:62">
      <c r="A553" s="5">
        <v>0</v>
      </c>
      <c r="B553" s="6">
        <v>1</v>
      </c>
      <c r="C553" s="6">
        <v>0</v>
      </c>
      <c r="D553" s="6">
        <v>0</v>
      </c>
      <c r="E553" s="6">
        <v>0</v>
      </c>
      <c r="F553" s="6">
        <v>1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1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1</v>
      </c>
      <c r="U553" s="6">
        <v>0</v>
      </c>
      <c r="V553" s="6">
        <v>1</v>
      </c>
      <c r="W553" s="6">
        <v>1</v>
      </c>
      <c r="X553" s="6">
        <v>0</v>
      </c>
      <c r="Y553" s="6">
        <v>1</v>
      </c>
      <c r="Z553" s="6">
        <v>0</v>
      </c>
      <c r="AA553" s="6">
        <v>0</v>
      </c>
      <c r="AB553" s="6">
        <v>1</v>
      </c>
      <c r="AC553" s="6">
        <v>0</v>
      </c>
      <c r="AD553" s="6">
        <v>0</v>
      </c>
      <c r="AE553" s="6">
        <v>1</v>
      </c>
      <c r="AF553" s="6">
        <v>1</v>
      </c>
      <c r="AG553" s="6">
        <v>0</v>
      </c>
      <c r="AH553" s="6">
        <v>1</v>
      </c>
      <c r="AI553" s="6">
        <v>1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1</v>
      </c>
      <c r="AP553" s="6">
        <v>1</v>
      </c>
      <c r="AQ553" s="6">
        <v>1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0.1</v>
      </c>
      <c r="AX553" s="6">
        <v>0.28571428571428498</v>
      </c>
      <c r="AY553" s="6">
        <v>0.25</v>
      </c>
      <c r="AZ553" s="6">
        <v>0.95497630331753502</v>
      </c>
      <c r="BA553" s="6">
        <v>0</v>
      </c>
      <c r="BB553" s="6">
        <v>0.5</v>
      </c>
      <c r="BC553" s="6">
        <v>7.4999999999999997E-2</v>
      </c>
      <c r="BD553" s="6">
        <v>6.6666666666666596E-2</v>
      </c>
      <c r="BE553" s="6">
        <v>0.11764705882352899</v>
      </c>
      <c r="BF553" s="6">
        <v>1</v>
      </c>
      <c r="BG553" s="6">
        <v>1</v>
      </c>
      <c r="BH553" s="6">
        <v>0</v>
      </c>
      <c r="BI553" s="6">
        <v>1</v>
      </c>
      <c r="BJ553" s="9">
        <v>1</v>
      </c>
    </row>
    <row r="554" spans="1:62">
      <c r="A554" s="3">
        <v>1</v>
      </c>
      <c r="B554" s="4">
        <v>0</v>
      </c>
      <c r="C554" s="4">
        <v>0</v>
      </c>
      <c r="D554" s="4">
        <v>0</v>
      </c>
      <c r="E554" s="4">
        <v>0</v>
      </c>
      <c r="F554" s="4">
        <v>0</v>
      </c>
      <c r="G554" s="4">
        <v>1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1</v>
      </c>
      <c r="P554" s="4">
        <v>0</v>
      </c>
      <c r="Q554" s="4">
        <v>0</v>
      </c>
      <c r="R554" s="4">
        <v>0</v>
      </c>
      <c r="S554" s="4">
        <v>1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1</v>
      </c>
      <c r="AC554" s="4">
        <v>0</v>
      </c>
      <c r="AD554" s="4">
        <v>0</v>
      </c>
      <c r="AE554" s="4">
        <v>1</v>
      </c>
      <c r="AF554" s="4">
        <v>1</v>
      </c>
      <c r="AG554" s="4">
        <v>1</v>
      </c>
      <c r="AH554" s="4">
        <v>1</v>
      </c>
      <c r="AI554" s="4">
        <v>1</v>
      </c>
      <c r="AJ554" s="4">
        <v>0</v>
      </c>
      <c r="AK554" s="4">
        <v>1</v>
      </c>
      <c r="AL554" s="4">
        <v>0</v>
      </c>
      <c r="AM554" s="4">
        <v>0</v>
      </c>
      <c r="AN554" s="4">
        <v>0</v>
      </c>
      <c r="AO554" s="4">
        <v>1</v>
      </c>
      <c r="AP554" s="4">
        <v>1</v>
      </c>
      <c r="AQ554" s="4">
        <v>0</v>
      </c>
      <c r="AR554" s="4">
        <v>0</v>
      </c>
      <c r="AS554" s="4">
        <v>1</v>
      </c>
      <c r="AT554" s="4">
        <v>0</v>
      </c>
      <c r="AU554" s="4">
        <v>0</v>
      </c>
      <c r="AV554" s="4">
        <v>0.55555555555555503</v>
      </c>
      <c r="AW554" s="4">
        <v>0.375</v>
      </c>
      <c r="AX554" s="4">
        <v>0.452380952380952</v>
      </c>
      <c r="AY554" s="4">
        <v>0.5</v>
      </c>
      <c r="AZ554" s="4">
        <v>0.183043707214323</v>
      </c>
      <c r="BA554" s="4">
        <v>0</v>
      </c>
      <c r="BB554" s="4">
        <v>0.33333333333333298</v>
      </c>
      <c r="BC554" s="4">
        <v>2.5000000000000001E-2</v>
      </c>
      <c r="BD554" s="4">
        <v>0</v>
      </c>
      <c r="BE554" s="4">
        <v>0</v>
      </c>
      <c r="BF554" s="4">
        <v>1</v>
      </c>
      <c r="BG554" s="4">
        <v>0</v>
      </c>
      <c r="BH554" s="4">
        <v>0</v>
      </c>
      <c r="BI554" s="4">
        <v>1</v>
      </c>
      <c r="BJ554" s="8">
        <v>1</v>
      </c>
    </row>
    <row r="555" spans="1:62">
      <c r="A555" s="5">
        <v>0</v>
      </c>
      <c r="B555" s="6">
        <v>1</v>
      </c>
      <c r="C555" s="6">
        <v>0</v>
      </c>
      <c r="D555" s="6">
        <v>1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1</v>
      </c>
      <c r="Q555" s="6">
        <v>0</v>
      </c>
      <c r="R555" s="6">
        <v>0</v>
      </c>
      <c r="S555" s="6">
        <v>0</v>
      </c>
      <c r="T555" s="6">
        <v>1</v>
      </c>
      <c r="U555" s="6">
        <v>0</v>
      </c>
      <c r="V555" s="6">
        <v>1</v>
      </c>
      <c r="W555" s="6">
        <v>1</v>
      </c>
      <c r="X555" s="6">
        <v>0</v>
      </c>
      <c r="Y555" s="6">
        <v>1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1</v>
      </c>
      <c r="AF555" s="6">
        <v>0</v>
      </c>
      <c r="AG555" s="6">
        <v>0</v>
      </c>
      <c r="AH555" s="6">
        <v>1</v>
      </c>
      <c r="AI555" s="6">
        <v>1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1</v>
      </c>
      <c r="AT555" s="6">
        <v>0</v>
      </c>
      <c r="AU555" s="6">
        <v>0</v>
      </c>
      <c r="AV555" s="6">
        <v>0.88888888888888795</v>
      </c>
      <c r="AW555" s="6">
        <v>0.17499999999999999</v>
      </c>
      <c r="AX555" s="6">
        <v>0.19047619047618999</v>
      </c>
      <c r="AY555" s="6">
        <v>0.71428571428571397</v>
      </c>
      <c r="AZ555" s="6">
        <v>0.65908372827804096</v>
      </c>
      <c r="BA555" s="6">
        <v>0.42857142857142799</v>
      </c>
      <c r="BB555" s="6">
        <v>0.66666666666666596</v>
      </c>
      <c r="BC555" s="6">
        <v>0.05</v>
      </c>
      <c r="BD555" s="6">
        <v>0.133333333333333</v>
      </c>
      <c r="BE555" s="6">
        <v>0.11764705882352899</v>
      </c>
      <c r="BF555" s="6">
        <v>0</v>
      </c>
      <c r="BG555" s="6">
        <v>0</v>
      </c>
      <c r="BH555" s="6">
        <v>1</v>
      </c>
      <c r="BI555" s="6">
        <v>1</v>
      </c>
      <c r="BJ555" s="9">
        <v>1</v>
      </c>
    </row>
    <row r="556" spans="1:62">
      <c r="A556" s="3">
        <v>0</v>
      </c>
      <c r="B556" s="4">
        <v>1</v>
      </c>
      <c r="C556" s="4">
        <v>0</v>
      </c>
      <c r="D556" s="4">
        <v>0</v>
      </c>
      <c r="E556" s="4">
        <v>0</v>
      </c>
      <c r="F556" s="4">
        <v>1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1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1</v>
      </c>
      <c r="T556" s="4">
        <v>0</v>
      </c>
      <c r="U556" s="4">
        <v>0</v>
      </c>
      <c r="V556" s="4">
        <v>1</v>
      </c>
      <c r="W556" s="4">
        <v>1</v>
      </c>
      <c r="X556" s="4">
        <v>0</v>
      </c>
      <c r="Y556" s="4">
        <v>0</v>
      </c>
      <c r="Z556" s="4">
        <v>0</v>
      </c>
      <c r="AA556" s="4">
        <v>0</v>
      </c>
      <c r="AB556" s="4">
        <v>1</v>
      </c>
      <c r="AC556" s="4">
        <v>1</v>
      </c>
      <c r="AD556" s="4">
        <v>1</v>
      </c>
      <c r="AE556" s="4">
        <v>1</v>
      </c>
      <c r="AF556" s="4">
        <v>1</v>
      </c>
      <c r="AG556" s="4">
        <v>1</v>
      </c>
      <c r="AH556" s="4">
        <v>1</v>
      </c>
      <c r="AI556" s="4">
        <v>1</v>
      </c>
      <c r="AJ556" s="4">
        <v>0</v>
      </c>
      <c r="AK556" s="4">
        <v>1</v>
      </c>
      <c r="AL556" s="4">
        <v>1</v>
      </c>
      <c r="AM556" s="4">
        <v>1</v>
      </c>
      <c r="AN556" s="4">
        <v>0</v>
      </c>
      <c r="AO556" s="4">
        <v>1</v>
      </c>
      <c r="AP556" s="4">
        <v>1</v>
      </c>
      <c r="AQ556" s="4">
        <v>1</v>
      </c>
      <c r="AR556" s="4">
        <v>0</v>
      </c>
      <c r="AS556" s="4">
        <v>1</v>
      </c>
      <c r="AT556" s="4">
        <v>0</v>
      </c>
      <c r="AU556" s="4">
        <v>0</v>
      </c>
      <c r="AV556" s="4">
        <v>0.11111111111111099</v>
      </c>
      <c r="AW556" s="4">
        <v>0.82499999999999996</v>
      </c>
      <c r="AX556" s="4">
        <v>0.80952380952380898</v>
      </c>
      <c r="AY556" s="4">
        <v>0.14285714285714199</v>
      </c>
      <c r="AZ556" s="4">
        <v>2.16429699842022E-2</v>
      </c>
      <c r="BA556" s="4">
        <v>0.14285714285714199</v>
      </c>
      <c r="BB556" s="4">
        <v>0.33333333333333298</v>
      </c>
      <c r="BC556" s="4">
        <v>0.8</v>
      </c>
      <c r="BD556" s="4">
        <v>0.4</v>
      </c>
      <c r="BE556" s="4">
        <v>0.52941176470588203</v>
      </c>
      <c r="BF556" s="4">
        <v>1</v>
      </c>
      <c r="BG556" s="4">
        <v>0</v>
      </c>
      <c r="BH556" s="4">
        <v>1</v>
      </c>
      <c r="BI556" s="4">
        <v>1</v>
      </c>
      <c r="BJ556" s="8">
        <v>1</v>
      </c>
    </row>
    <row r="557" spans="1:62">
      <c r="A557" s="5">
        <v>1</v>
      </c>
      <c r="B557" s="6">
        <v>0</v>
      </c>
      <c r="C557" s="6">
        <v>0</v>
      </c>
      <c r="D557" s="6">
        <v>0</v>
      </c>
      <c r="E557" s="6">
        <v>0</v>
      </c>
      <c r="F557" s="6">
        <v>0</v>
      </c>
      <c r="G557" s="6">
        <v>0</v>
      </c>
      <c r="H557" s="6">
        <v>1</v>
      </c>
      <c r="I557" s="6">
        <v>0</v>
      </c>
      <c r="J557" s="6">
        <v>0</v>
      </c>
      <c r="K557" s="6">
        <v>0</v>
      </c>
      <c r="L557" s="6">
        <v>1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1</v>
      </c>
      <c r="U557" s="6">
        <v>0</v>
      </c>
      <c r="V557" s="6">
        <v>1</v>
      </c>
      <c r="W557" s="6">
        <v>1</v>
      </c>
      <c r="X557" s="6">
        <v>0</v>
      </c>
      <c r="Y557" s="6">
        <v>1</v>
      </c>
      <c r="Z557" s="6">
        <v>1</v>
      </c>
      <c r="AA557" s="6">
        <v>0</v>
      </c>
      <c r="AB557" s="6">
        <v>0</v>
      </c>
      <c r="AC557" s="6">
        <v>0</v>
      </c>
      <c r="AD557" s="6">
        <v>0</v>
      </c>
      <c r="AE557" s="6">
        <v>1</v>
      </c>
      <c r="AF557" s="6">
        <v>1</v>
      </c>
      <c r="AG557" s="6">
        <v>0</v>
      </c>
      <c r="AH557" s="6">
        <v>1</v>
      </c>
      <c r="AI557" s="6">
        <v>1</v>
      </c>
      <c r="AJ557" s="6">
        <v>0</v>
      </c>
      <c r="AK557" s="6">
        <v>1</v>
      </c>
      <c r="AL557" s="6">
        <v>1</v>
      </c>
      <c r="AM557" s="6">
        <v>1</v>
      </c>
      <c r="AN557" s="6">
        <v>0</v>
      </c>
      <c r="AO557" s="6">
        <v>1</v>
      </c>
      <c r="AP557" s="6">
        <v>1</v>
      </c>
      <c r="AQ557" s="6">
        <v>1</v>
      </c>
      <c r="AR557" s="6">
        <v>0</v>
      </c>
      <c r="AS557" s="6">
        <v>0</v>
      </c>
      <c r="AT557" s="6">
        <v>0</v>
      </c>
      <c r="AU557" s="6">
        <v>0</v>
      </c>
      <c r="AV557" s="6">
        <v>0.11111111111111099</v>
      </c>
      <c r="AW557" s="6">
        <v>0.45</v>
      </c>
      <c r="AX557" s="6">
        <v>0.42857142857142799</v>
      </c>
      <c r="AY557" s="6">
        <v>3.5714285714285698E-2</v>
      </c>
      <c r="AZ557" s="6">
        <v>0.23554502369668201</v>
      </c>
      <c r="BA557" s="6">
        <v>0.5</v>
      </c>
      <c r="BB557" s="6">
        <v>0.5</v>
      </c>
      <c r="BC557" s="6">
        <v>0.42499999999999999</v>
      </c>
      <c r="BD557" s="6">
        <v>1</v>
      </c>
      <c r="BE557" s="6">
        <v>0.82352941176470495</v>
      </c>
      <c r="BF557" s="6">
        <v>1</v>
      </c>
      <c r="BG557" s="6">
        <v>0</v>
      </c>
      <c r="BH557" s="6">
        <v>0</v>
      </c>
      <c r="BI557" s="6">
        <v>1</v>
      </c>
      <c r="BJ557" s="9">
        <v>1</v>
      </c>
    </row>
    <row r="558" spans="1:62">
      <c r="A558" s="3">
        <v>0</v>
      </c>
      <c r="B558" s="4">
        <v>1</v>
      </c>
      <c r="C558" s="4">
        <v>0</v>
      </c>
      <c r="D558" s="4">
        <v>1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1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1</v>
      </c>
      <c r="V558" s="4">
        <v>1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1</v>
      </c>
      <c r="AC558" s="4">
        <v>1</v>
      </c>
      <c r="AD558" s="4">
        <v>0</v>
      </c>
      <c r="AE558" s="4">
        <v>1</v>
      </c>
      <c r="AF558" s="4">
        <v>1</v>
      </c>
      <c r="AG558" s="4">
        <v>0</v>
      </c>
      <c r="AH558" s="4">
        <v>1</v>
      </c>
      <c r="AI558" s="4">
        <v>1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1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0.77777777777777701</v>
      </c>
      <c r="AW558" s="4">
        <v>0.22500000000000001</v>
      </c>
      <c r="AX558" s="4">
        <v>0.42857142857142799</v>
      </c>
      <c r="AY558" s="4">
        <v>0.214285714285714</v>
      </c>
      <c r="AZ558" s="4">
        <v>0.24491837809373301</v>
      </c>
      <c r="BA558" s="4">
        <v>7.1428571428571397E-2</v>
      </c>
      <c r="BB558" s="4">
        <v>0.5</v>
      </c>
      <c r="BC558" s="4">
        <v>2.5000000000000001E-2</v>
      </c>
      <c r="BD558" s="4">
        <v>0</v>
      </c>
      <c r="BE558" s="4">
        <v>0</v>
      </c>
      <c r="BF558" s="4">
        <v>1</v>
      </c>
      <c r="BG558" s="4">
        <v>0</v>
      </c>
      <c r="BH558" s="4">
        <v>1</v>
      </c>
      <c r="BI558" s="4">
        <v>1</v>
      </c>
      <c r="BJ558" s="8">
        <v>1</v>
      </c>
    </row>
    <row r="559" spans="1:62">
      <c r="A559" s="5">
        <v>1</v>
      </c>
      <c r="B559" s="6">
        <v>0</v>
      </c>
      <c r="C559" s="6">
        <v>0</v>
      </c>
      <c r="D559" s="6">
        <v>1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1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1</v>
      </c>
      <c r="T559" s="6">
        <v>0</v>
      </c>
      <c r="U559" s="6">
        <v>0</v>
      </c>
      <c r="V559" s="6">
        <v>1</v>
      </c>
      <c r="W559" s="6">
        <v>1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1</v>
      </c>
      <c r="AF559" s="6">
        <v>1</v>
      </c>
      <c r="AG559" s="6">
        <v>0</v>
      </c>
      <c r="AH559" s="6">
        <v>1</v>
      </c>
      <c r="AI559" s="6">
        <v>1</v>
      </c>
      <c r="AJ559" s="6">
        <v>0</v>
      </c>
      <c r="AK559" s="6">
        <v>1</v>
      </c>
      <c r="AL559" s="6">
        <v>0</v>
      </c>
      <c r="AM559" s="6">
        <v>0</v>
      </c>
      <c r="AN559" s="6">
        <v>0</v>
      </c>
      <c r="AO559" s="6">
        <v>1</v>
      </c>
      <c r="AP559" s="6">
        <v>1</v>
      </c>
      <c r="AQ559" s="6">
        <v>0</v>
      </c>
      <c r="AR559" s="6">
        <v>0</v>
      </c>
      <c r="AS559" s="6">
        <v>1</v>
      </c>
      <c r="AT559" s="6">
        <v>1</v>
      </c>
      <c r="AU559" s="6">
        <v>0</v>
      </c>
      <c r="AV559" s="6">
        <v>0.66666666666666596</v>
      </c>
      <c r="AW559" s="6">
        <v>0.15</v>
      </c>
      <c r="AX559" s="6">
        <v>0.19047619047618999</v>
      </c>
      <c r="AY559" s="6">
        <v>3.5714285714285698E-2</v>
      </c>
      <c r="AZ559" s="6">
        <v>0.20073723012111599</v>
      </c>
      <c r="BA559" s="6">
        <v>0.214285714285714</v>
      </c>
      <c r="BB559" s="6">
        <v>0.33333333333333298</v>
      </c>
      <c r="BC559" s="6">
        <v>7.4999999999999997E-2</v>
      </c>
      <c r="BD559" s="6">
        <v>6.6666666666666596E-2</v>
      </c>
      <c r="BE559" s="6">
        <v>0.11764705882352899</v>
      </c>
      <c r="BF559" s="6">
        <v>1</v>
      </c>
      <c r="BG559" s="6">
        <v>1</v>
      </c>
      <c r="BH559" s="6">
        <v>0</v>
      </c>
      <c r="BI559" s="6">
        <v>1</v>
      </c>
      <c r="BJ559" s="9">
        <v>1</v>
      </c>
    </row>
    <row r="560" spans="1:62">
      <c r="A560" s="3">
        <v>1</v>
      </c>
      <c r="B560" s="4">
        <v>0</v>
      </c>
      <c r="C560" s="4">
        <v>0</v>
      </c>
      <c r="D560" s="4">
        <v>0</v>
      </c>
      <c r="E560" s="4">
        <v>0</v>
      </c>
      <c r="F560" s="4">
        <v>0</v>
      </c>
      <c r="G560" s="4">
        <v>1</v>
      </c>
      <c r="H560" s="4">
        <v>0</v>
      </c>
      <c r="I560" s="4">
        <v>0</v>
      </c>
      <c r="J560" s="4">
        <v>0</v>
      </c>
      <c r="K560" s="4">
        <v>0</v>
      </c>
      <c r="L560" s="4">
        <v>1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1</v>
      </c>
      <c r="U560" s="4">
        <v>0</v>
      </c>
      <c r="V560" s="4">
        <v>1</v>
      </c>
      <c r="W560" s="4">
        <v>1</v>
      </c>
      <c r="X560" s="4">
        <v>0</v>
      </c>
      <c r="Y560" s="4">
        <v>1</v>
      </c>
      <c r="Z560" s="4">
        <v>1</v>
      </c>
      <c r="AA560" s="4">
        <v>1</v>
      </c>
      <c r="AB560" s="4">
        <v>1</v>
      </c>
      <c r="AC560" s="4">
        <v>1</v>
      </c>
      <c r="AD560" s="4">
        <v>1</v>
      </c>
      <c r="AE560" s="4">
        <v>1</v>
      </c>
      <c r="AF560" s="4">
        <v>0</v>
      </c>
      <c r="AG560" s="4">
        <v>0</v>
      </c>
      <c r="AH560" s="4">
        <v>1</v>
      </c>
      <c r="AI560" s="4">
        <v>1</v>
      </c>
      <c r="AJ560" s="4">
        <v>1</v>
      </c>
      <c r="AK560" s="4">
        <v>1</v>
      </c>
      <c r="AL560" s="4">
        <v>1</v>
      </c>
      <c r="AM560" s="4">
        <v>0</v>
      </c>
      <c r="AN560" s="4">
        <v>0</v>
      </c>
      <c r="AO560" s="4">
        <v>1</v>
      </c>
      <c r="AP560" s="4">
        <v>1</v>
      </c>
      <c r="AQ560" s="4">
        <v>0</v>
      </c>
      <c r="AR560" s="4">
        <v>0</v>
      </c>
      <c r="AS560" s="4">
        <v>0</v>
      </c>
      <c r="AT560" s="4">
        <v>0</v>
      </c>
      <c r="AU560" s="4">
        <v>0</v>
      </c>
      <c r="AV560" s="4">
        <v>0.11111111111111099</v>
      </c>
      <c r="AW560" s="4">
        <v>0.05</v>
      </c>
      <c r="AX560" s="4">
        <v>4.7619047619047603E-2</v>
      </c>
      <c r="AY560" s="4">
        <v>0.25</v>
      </c>
      <c r="AZ560" s="4">
        <v>0.12927856766719301</v>
      </c>
      <c r="BA560" s="4">
        <v>0.64285714285714202</v>
      </c>
      <c r="BB560" s="4">
        <v>0.5</v>
      </c>
      <c r="BC560" s="4">
        <v>0.05</v>
      </c>
      <c r="BD560" s="4">
        <v>0</v>
      </c>
      <c r="BE560" s="4">
        <v>0.11764705882352899</v>
      </c>
      <c r="BF560" s="4">
        <v>1</v>
      </c>
      <c r="BG560" s="4">
        <v>1</v>
      </c>
      <c r="BH560" s="4">
        <v>0</v>
      </c>
      <c r="BI560" s="4">
        <v>1</v>
      </c>
      <c r="BJ560" s="8">
        <v>1</v>
      </c>
    </row>
    <row r="561" spans="1:62">
      <c r="A561" s="5">
        <v>0</v>
      </c>
      <c r="B561" s="6">
        <v>1</v>
      </c>
      <c r="C561" s="6">
        <v>0</v>
      </c>
      <c r="D561" s="6">
        <v>1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1</v>
      </c>
      <c r="S561" s="6">
        <v>0</v>
      </c>
      <c r="T561" s="6">
        <v>1</v>
      </c>
      <c r="U561" s="6">
        <v>0</v>
      </c>
      <c r="V561" s="6">
        <v>1</v>
      </c>
      <c r="W561" s="6">
        <v>0</v>
      </c>
      <c r="X561" s="6">
        <v>0</v>
      </c>
      <c r="Y561" s="6">
        <v>1</v>
      </c>
      <c r="Z561" s="6">
        <v>1</v>
      </c>
      <c r="AA561" s="6">
        <v>0</v>
      </c>
      <c r="AB561" s="6">
        <v>0</v>
      </c>
      <c r="AC561" s="6">
        <v>0</v>
      </c>
      <c r="AD561" s="6">
        <v>0</v>
      </c>
      <c r="AE561" s="6">
        <v>1</v>
      </c>
      <c r="AF561" s="6">
        <v>1</v>
      </c>
      <c r="AG561" s="6">
        <v>0</v>
      </c>
      <c r="AH561" s="6">
        <v>1</v>
      </c>
      <c r="AI561" s="6">
        <v>1</v>
      </c>
      <c r="AJ561" s="6">
        <v>0</v>
      </c>
      <c r="AK561" s="6">
        <v>0</v>
      </c>
      <c r="AL561" s="6">
        <v>0</v>
      </c>
      <c r="AM561" s="6">
        <v>0</v>
      </c>
      <c r="AN561" s="6">
        <v>0</v>
      </c>
      <c r="AO561" s="6">
        <v>1</v>
      </c>
      <c r="AP561" s="6">
        <v>1</v>
      </c>
      <c r="AQ561" s="6">
        <v>1</v>
      </c>
      <c r="AR561" s="6">
        <v>0</v>
      </c>
      <c r="AS561" s="6">
        <v>0</v>
      </c>
      <c r="AT561" s="6">
        <v>0</v>
      </c>
      <c r="AU561" s="6">
        <v>0</v>
      </c>
      <c r="AV561" s="6">
        <v>0.11111111111111099</v>
      </c>
      <c r="AW561" s="6">
        <v>2.5000000000000001E-2</v>
      </c>
      <c r="AX561" s="6">
        <v>7.1428571428571397E-2</v>
      </c>
      <c r="AY561" s="6">
        <v>0</v>
      </c>
      <c r="AZ561" s="6">
        <v>0.25097419694576001</v>
      </c>
      <c r="BA561" s="6">
        <v>0.5</v>
      </c>
      <c r="BB561" s="6">
        <v>0.33333333333333298</v>
      </c>
      <c r="BC561" s="6">
        <v>2.5000000000000001E-2</v>
      </c>
      <c r="BD561" s="6">
        <v>6.6666666666666596E-2</v>
      </c>
      <c r="BE561" s="6">
        <v>0</v>
      </c>
      <c r="BF561" s="6">
        <v>1</v>
      </c>
      <c r="BG561" s="6">
        <v>0</v>
      </c>
      <c r="BH561" s="6">
        <v>0</v>
      </c>
      <c r="BI561" s="6">
        <v>1</v>
      </c>
      <c r="BJ561" s="9">
        <v>1</v>
      </c>
    </row>
    <row r="562" spans="1:62">
      <c r="A562" s="3">
        <v>1</v>
      </c>
      <c r="B562" s="4">
        <v>0</v>
      </c>
      <c r="C562" s="4">
        <v>0</v>
      </c>
      <c r="D562" s="4">
        <v>0</v>
      </c>
      <c r="E562" s="4">
        <v>0</v>
      </c>
      <c r="F562" s="4">
        <v>1</v>
      </c>
      <c r="G562" s="4">
        <v>0</v>
      </c>
      <c r="H562" s="4">
        <v>0</v>
      </c>
      <c r="I562" s="4">
        <v>0</v>
      </c>
      <c r="J562" s="4">
        <v>0</v>
      </c>
      <c r="K562" s="4">
        <v>1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1</v>
      </c>
      <c r="T562" s="4">
        <v>0</v>
      </c>
      <c r="U562" s="4">
        <v>0</v>
      </c>
      <c r="V562" s="4">
        <v>1</v>
      </c>
      <c r="W562" s="4">
        <v>1</v>
      </c>
      <c r="X562" s="4">
        <v>1</v>
      </c>
      <c r="Y562" s="4">
        <v>0</v>
      </c>
      <c r="Z562" s="4">
        <v>0</v>
      </c>
      <c r="AA562" s="4">
        <v>0</v>
      </c>
      <c r="AB562" s="4">
        <v>1</v>
      </c>
      <c r="AC562" s="4">
        <v>1</v>
      </c>
      <c r="AD562" s="4">
        <v>0</v>
      </c>
      <c r="AE562" s="4">
        <v>1</v>
      </c>
      <c r="AF562" s="4">
        <v>1</v>
      </c>
      <c r="AG562" s="4">
        <v>0</v>
      </c>
      <c r="AH562" s="4">
        <v>1</v>
      </c>
      <c r="AI562" s="4">
        <v>1</v>
      </c>
      <c r="AJ562" s="4">
        <v>1</v>
      </c>
      <c r="AK562" s="4">
        <v>1</v>
      </c>
      <c r="AL562" s="4">
        <v>0</v>
      </c>
      <c r="AM562" s="4">
        <v>0</v>
      </c>
      <c r="AN562" s="4">
        <v>0</v>
      </c>
      <c r="AO562" s="4">
        <v>1</v>
      </c>
      <c r="AP562" s="4">
        <v>1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1</v>
      </c>
      <c r="AW562" s="4">
        <v>0.45</v>
      </c>
      <c r="AX562" s="4">
        <v>0.78571428571428503</v>
      </c>
      <c r="AY562" s="4">
        <v>0.78571428571428503</v>
      </c>
      <c r="AZ562" s="4">
        <v>0.96171669299631302</v>
      </c>
      <c r="BA562" s="4">
        <v>0.64285714285714202</v>
      </c>
      <c r="BB562" s="4">
        <v>0.33333333333333298</v>
      </c>
      <c r="BC562" s="4">
        <v>0.25</v>
      </c>
      <c r="BD562" s="4">
        <v>0.133333333333333</v>
      </c>
      <c r="BE562" s="4">
        <v>0.41176470588235198</v>
      </c>
      <c r="BF562" s="4">
        <v>1</v>
      </c>
      <c r="BG562" s="4">
        <v>0</v>
      </c>
      <c r="BH562" s="4">
        <v>1</v>
      </c>
      <c r="BI562" s="4">
        <v>1</v>
      </c>
      <c r="BJ562" s="8">
        <v>1</v>
      </c>
    </row>
    <row r="563" spans="1:62">
      <c r="A563" s="5">
        <v>0</v>
      </c>
      <c r="B563" s="6">
        <v>1</v>
      </c>
      <c r="C563" s="6">
        <v>0</v>
      </c>
      <c r="D563" s="6">
        <v>1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1</v>
      </c>
      <c r="P563" s="6">
        <v>0</v>
      </c>
      <c r="Q563" s="6">
        <v>0</v>
      </c>
      <c r="R563" s="6">
        <v>0</v>
      </c>
      <c r="S563" s="6">
        <v>0</v>
      </c>
      <c r="T563" s="6">
        <v>1</v>
      </c>
      <c r="U563" s="6">
        <v>0</v>
      </c>
      <c r="V563" s="6">
        <v>1</v>
      </c>
      <c r="W563" s="6">
        <v>0</v>
      </c>
      <c r="X563" s="6">
        <v>0</v>
      </c>
      <c r="Y563" s="6">
        <v>1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1</v>
      </c>
      <c r="AF563" s="6">
        <v>0</v>
      </c>
      <c r="AG563" s="6">
        <v>0</v>
      </c>
      <c r="AH563" s="6">
        <v>1</v>
      </c>
      <c r="AI563" s="6">
        <v>1</v>
      </c>
      <c r="AJ563" s="6">
        <v>0</v>
      </c>
      <c r="AK563" s="6">
        <v>1</v>
      </c>
      <c r="AL563" s="6">
        <v>1</v>
      </c>
      <c r="AM563" s="6">
        <v>1</v>
      </c>
      <c r="AN563" s="6">
        <v>0</v>
      </c>
      <c r="AO563" s="6">
        <v>1</v>
      </c>
      <c r="AP563" s="6">
        <v>1</v>
      </c>
      <c r="AQ563" s="6">
        <v>1</v>
      </c>
      <c r="AR563" s="6">
        <v>0</v>
      </c>
      <c r="AS563" s="6">
        <v>1</v>
      </c>
      <c r="AT563" s="6">
        <v>0</v>
      </c>
      <c r="AU563" s="6">
        <v>0</v>
      </c>
      <c r="AV563" s="6">
        <v>0.11111111111111099</v>
      </c>
      <c r="AW563" s="6">
        <v>0.25</v>
      </c>
      <c r="AX563" s="6">
        <v>0.238095238095238</v>
      </c>
      <c r="AY563" s="6">
        <v>0.64285714285714202</v>
      </c>
      <c r="AZ563" s="6">
        <v>0.22269615587151101</v>
      </c>
      <c r="BA563" s="6">
        <v>0.42857142857142799</v>
      </c>
      <c r="BB563" s="6">
        <v>0.66666666666666596</v>
      </c>
      <c r="BC563" s="6">
        <v>0.25</v>
      </c>
      <c r="BD563" s="6">
        <v>6.6666666666666596E-2</v>
      </c>
      <c r="BE563" s="6">
        <v>0.52941176470588203</v>
      </c>
      <c r="BF563" s="6">
        <v>0</v>
      </c>
      <c r="BG563" s="6">
        <v>0</v>
      </c>
      <c r="BH563" s="6">
        <v>1</v>
      </c>
      <c r="BI563" s="6">
        <v>1</v>
      </c>
      <c r="BJ563" s="9">
        <v>1</v>
      </c>
    </row>
    <row r="564" spans="1:62">
      <c r="A564" s="3">
        <v>0</v>
      </c>
      <c r="B564" s="4">
        <v>1</v>
      </c>
      <c r="C564" s="4">
        <v>0</v>
      </c>
      <c r="D564" s="4">
        <v>1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1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1</v>
      </c>
      <c r="T564" s="4">
        <v>0</v>
      </c>
      <c r="U564" s="4">
        <v>0</v>
      </c>
      <c r="V564" s="4">
        <v>1</v>
      </c>
      <c r="W564" s="4">
        <v>1</v>
      </c>
      <c r="X564" s="4">
        <v>0</v>
      </c>
      <c r="Y564" s="4">
        <v>1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1</v>
      </c>
      <c r="AF564" s="4">
        <v>1</v>
      </c>
      <c r="AG564" s="4">
        <v>0</v>
      </c>
      <c r="AH564" s="4">
        <v>1</v>
      </c>
      <c r="AI564" s="4">
        <v>1</v>
      </c>
      <c r="AJ564" s="4">
        <v>0</v>
      </c>
      <c r="AK564" s="4">
        <v>1</v>
      </c>
      <c r="AL564" s="4">
        <v>0</v>
      </c>
      <c r="AM564" s="4">
        <v>0</v>
      </c>
      <c r="AN564" s="4">
        <v>0</v>
      </c>
      <c r="AO564" s="4">
        <v>1</v>
      </c>
      <c r="AP564" s="4">
        <v>1</v>
      </c>
      <c r="AQ564" s="4">
        <v>1</v>
      </c>
      <c r="AR564" s="4">
        <v>0</v>
      </c>
      <c r="AS564" s="4">
        <v>0</v>
      </c>
      <c r="AT564" s="4">
        <v>0</v>
      </c>
      <c r="AU564" s="4">
        <v>0</v>
      </c>
      <c r="AV564" s="4">
        <v>1</v>
      </c>
      <c r="AW564" s="4">
        <v>0.6</v>
      </c>
      <c r="AX564" s="4">
        <v>0.61904761904761896</v>
      </c>
      <c r="AY564" s="4">
        <v>0.60714285714285698</v>
      </c>
      <c r="AZ564" s="4">
        <v>5.8451816745655603E-2</v>
      </c>
      <c r="BA564" s="4">
        <v>0.28571428571428498</v>
      </c>
      <c r="BB564" s="4">
        <v>0.5</v>
      </c>
      <c r="BC564" s="4">
        <v>0.5</v>
      </c>
      <c r="BD564" s="4">
        <v>0.2</v>
      </c>
      <c r="BE564" s="4">
        <v>0.35294117647058798</v>
      </c>
      <c r="BF564" s="4">
        <v>1</v>
      </c>
      <c r="BG564" s="4">
        <v>0</v>
      </c>
      <c r="BH564" s="4">
        <v>1</v>
      </c>
      <c r="BI564" s="4">
        <v>1</v>
      </c>
      <c r="BJ564" s="8">
        <v>1</v>
      </c>
    </row>
    <row r="565" spans="1:62">
      <c r="A565" s="5">
        <v>1</v>
      </c>
      <c r="B565" s="6">
        <v>0</v>
      </c>
      <c r="C565" s="6">
        <v>0</v>
      </c>
      <c r="D565" s="6">
        <v>1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1</v>
      </c>
      <c r="R565" s="6">
        <v>0</v>
      </c>
      <c r="S565" s="6">
        <v>0</v>
      </c>
      <c r="T565" s="6">
        <v>1</v>
      </c>
      <c r="U565" s="6">
        <v>0</v>
      </c>
      <c r="V565" s="6">
        <v>1</v>
      </c>
      <c r="W565" s="6">
        <v>1</v>
      </c>
      <c r="X565" s="6">
        <v>0</v>
      </c>
      <c r="Y565" s="6">
        <v>1</v>
      </c>
      <c r="Z565" s="6">
        <v>1</v>
      </c>
      <c r="AA565" s="6">
        <v>1</v>
      </c>
      <c r="AB565" s="6">
        <v>0</v>
      </c>
      <c r="AC565" s="6">
        <v>0</v>
      </c>
      <c r="AD565" s="6">
        <v>0</v>
      </c>
      <c r="AE565" s="6">
        <v>1</v>
      </c>
      <c r="AF565" s="6">
        <v>0</v>
      </c>
      <c r="AG565" s="6">
        <v>0</v>
      </c>
      <c r="AH565" s="6">
        <v>1</v>
      </c>
      <c r="AI565" s="6">
        <v>1</v>
      </c>
      <c r="AJ565" s="6">
        <v>1</v>
      </c>
      <c r="AK565" s="6">
        <v>1</v>
      </c>
      <c r="AL565" s="6">
        <v>1</v>
      </c>
      <c r="AM565" s="6">
        <v>0</v>
      </c>
      <c r="AN565" s="6">
        <v>0</v>
      </c>
      <c r="AO565" s="6">
        <v>1</v>
      </c>
      <c r="AP565" s="6">
        <v>1</v>
      </c>
      <c r="AQ565" s="6">
        <v>1</v>
      </c>
      <c r="AR565" s="6">
        <v>0</v>
      </c>
      <c r="AS565" s="6">
        <v>1</v>
      </c>
      <c r="AT565" s="6">
        <v>0</v>
      </c>
      <c r="AU565" s="6">
        <v>0</v>
      </c>
      <c r="AV565" s="6">
        <v>0</v>
      </c>
      <c r="AW565" s="6">
        <v>0.22500000000000001</v>
      </c>
      <c r="AX565" s="6">
        <v>0.40476190476190399</v>
      </c>
      <c r="AY565" s="6">
        <v>0.214285714285714</v>
      </c>
      <c r="AZ565" s="6">
        <v>0.26903633491311202</v>
      </c>
      <c r="BA565" s="6">
        <v>0.71428571428571397</v>
      </c>
      <c r="BB565" s="6">
        <v>0.5</v>
      </c>
      <c r="BC565" s="6">
        <v>0.2</v>
      </c>
      <c r="BD565" s="6">
        <v>0.266666666666666</v>
      </c>
      <c r="BE565" s="6">
        <v>0.41176470588235198</v>
      </c>
      <c r="BF565" s="6">
        <v>1</v>
      </c>
      <c r="BG565" s="6">
        <v>0</v>
      </c>
      <c r="BH565" s="6">
        <v>0</v>
      </c>
      <c r="BI565" s="6">
        <v>1</v>
      </c>
      <c r="BJ565" s="9">
        <v>1</v>
      </c>
    </row>
    <row r="566" spans="1:62">
      <c r="A566" s="3">
        <v>0</v>
      </c>
      <c r="B566" s="4">
        <v>1</v>
      </c>
      <c r="C566" s="4">
        <v>0</v>
      </c>
      <c r="D566" s="4">
        <v>1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1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1</v>
      </c>
      <c r="U566" s="4">
        <v>0</v>
      </c>
      <c r="V566" s="4">
        <v>1</v>
      </c>
      <c r="W566" s="4">
        <v>1</v>
      </c>
      <c r="X566" s="4">
        <v>0</v>
      </c>
      <c r="Y566" s="4">
        <v>0</v>
      </c>
      <c r="Z566" s="4">
        <v>0</v>
      </c>
      <c r="AA566" s="4">
        <v>0</v>
      </c>
      <c r="AB566" s="4">
        <v>1</v>
      </c>
      <c r="AC566" s="4">
        <v>1</v>
      </c>
      <c r="AD566" s="4">
        <v>0</v>
      </c>
      <c r="AE566" s="4">
        <v>1</v>
      </c>
      <c r="AF566" s="4">
        <v>1</v>
      </c>
      <c r="AG566" s="4">
        <v>0</v>
      </c>
      <c r="AH566" s="4">
        <v>1</v>
      </c>
      <c r="AI566" s="4">
        <v>1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1</v>
      </c>
      <c r="AP566" s="4">
        <v>0</v>
      </c>
      <c r="AQ566" s="4">
        <v>0</v>
      </c>
      <c r="AR566" s="4">
        <v>0</v>
      </c>
      <c r="AS566" s="4">
        <v>1</v>
      </c>
      <c r="AT566" s="4">
        <v>1</v>
      </c>
      <c r="AU566" s="4">
        <v>0</v>
      </c>
      <c r="AV566" s="4">
        <v>0.11111111111111099</v>
      </c>
      <c r="AW566" s="4">
        <v>0.35</v>
      </c>
      <c r="AX566" s="4">
        <v>0.35714285714285698</v>
      </c>
      <c r="AY566" s="4">
        <v>0</v>
      </c>
      <c r="AZ566" s="4">
        <v>0.27409162717219498</v>
      </c>
      <c r="BA566" s="4">
        <v>0.57142857142857095</v>
      </c>
      <c r="BB566" s="4">
        <v>0.5</v>
      </c>
      <c r="BC566" s="4">
        <v>0.32500000000000001</v>
      </c>
      <c r="BD566" s="4">
        <v>0.2</v>
      </c>
      <c r="BE566" s="4">
        <v>0.47058823529411697</v>
      </c>
      <c r="BF566" s="4">
        <v>1</v>
      </c>
      <c r="BG566" s="4">
        <v>1</v>
      </c>
      <c r="BH566" s="4">
        <v>1</v>
      </c>
      <c r="BI566" s="4">
        <v>1</v>
      </c>
      <c r="BJ566" s="8">
        <v>1</v>
      </c>
    </row>
    <row r="567" spans="1:62">
      <c r="A567" s="5">
        <v>0</v>
      </c>
      <c r="B567" s="6">
        <v>0</v>
      </c>
      <c r="C567" s="6">
        <v>1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1</v>
      </c>
      <c r="J567" s="6">
        <v>0</v>
      </c>
      <c r="K567" s="6">
        <v>1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1</v>
      </c>
      <c r="T567" s="6">
        <v>0</v>
      </c>
      <c r="U567" s="6">
        <v>0</v>
      </c>
      <c r="V567" s="6">
        <v>1</v>
      </c>
      <c r="W567" s="6">
        <v>1</v>
      </c>
      <c r="X567" s="6">
        <v>1</v>
      </c>
      <c r="Y567" s="6">
        <v>1</v>
      </c>
      <c r="Z567" s="6">
        <v>1</v>
      </c>
      <c r="AA567" s="6">
        <v>1</v>
      </c>
      <c r="AB567" s="6">
        <v>1</v>
      </c>
      <c r="AC567" s="6">
        <v>1</v>
      </c>
      <c r="AD567" s="6">
        <v>1</v>
      </c>
      <c r="AE567" s="6">
        <v>1</v>
      </c>
      <c r="AF567" s="6">
        <v>0</v>
      </c>
      <c r="AG567" s="6">
        <v>0</v>
      </c>
      <c r="AH567" s="6">
        <v>1</v>
      </c>
      <c r="AI567" s="6">
        <v>1</v>
      </c>
      <c r="AJ567" s="6">
        <v>0</v>
      </c>
      <c r="AK567" s="6">
        <v>1</v>
      </c>
      <c r="AL567" s="6">
        <v>0</v>
      </c>
      <c r="AM567" s="6">
        <v>0</v>
      </c>
      <c r="AN567" s="6">
        <v>0</v>
      </c>
      <c r="AO567" s="6">
        <v>1</v>
      </c>
      <c r="AP567" s="6">
        <v>1</v>
      </c>
      <c r="AQ567" s="6">
        <v>1</v>
      </c>
      <c r="AR567" s="6">
        <v>0</v>
      </c>
      <c r="AS567" s="6">
        <v>0</v>
      </c>
      <c r="AT567" s="6">
        <v>0</v>
      </c>
      <c r="AU567" s="6">
        <v>0</v>
      </c>
      <c r="AV567" s="6">
        <v>0.11111111111111099</v>
      </c>
      <c r="AW567" s="6">
        <v>0.17499999999999999</v>
      </c>
      <c r="AX567" s="6">
        <v>0.16666666666666599</v>
      </c>
      <c r="AY567" s="6">
        <v>0.85714285714285698</v>
      </c>
      <c r="AZ567" s="6">
        <v>0.38225381779884099</v>
      </c>
      <c r="BA567" s="6">
        <v>7.1428571428571397E-2</v>
      </c>
      <c r="BB567" s="6">
        <v>0.5</v>
      </c>
      <c r="BC567" s="6">
        <v>0.17499999999999999</v>
      </c>
      <c r="BD567" s="6">
        <v>0.33333333333333298</v>
      </c>
      <c r="BE567" s="6">
        <v>0.35294117647058798</v>
      </c>
      <c r="BF567" s="6">
        <v>1</v>
      </c>
      <c r="BG567" s="6">
        <v>0</v>
      </c>
      <c r="BH567" s="6">
        <v>1</v>
      </c>
      <c r="BI567" s="6">
        <v>1</v>
      </c>
      <c r="BJ567" s="9">
        <v>1</v>
      </c>
    </row>
    <row r="568" spans="1:62">
      <c r="A568" s="3">
        <v>1</v>
      </c>
      <c r="B568" s="4">
        <v>0</v>
      </c>
      <c r="C568" s="4">
        <v>0</v>
      </c>
      <c r="D568" s="4">
        <v>0</v>
      </c>
      <c r="E568" s="4">
        <v>0</v>
      </c>
      <c r="F568" s="4">
        <v>0</v>
      </c>
      <c r="G568" s="4">
        <v>1</v>
      </c>
      <c r="H568" s="4">
        <v>0</v>
      </c>
      <c r="I568" s="4">
        <v>0</v>
      </c>
      <c r="J568" s="4">
        <v>0</v>
      </c>
      <c r="K568" s="4">
        <v>0</v>
      </c>
      <c r="L568" s="4">
        <v>1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1</v>
      </c>
      <c r="V568" s="4">
        <v>1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1</v>
      </c>
      <c r="AC568" s="4">
        <v>1</v>
      </c>
      <c r="AD568" s="4">
        <v>0</v>
      </c>
      <c r="AE568" s="4">
        <v>1</v>
      </c>
      <c r="AF568" s="4">
        <v>1</v>
      </c>
      <c r="AG568" s="4">
        <v>1</v>
      </c>
      <c r="AH568" s="4">
        <v>1</v>
      </c>
      <c r="AI568" s="4">
        <v>1</v>
      </c>
      <c r="AJ568" s="4">
        <v>0</v>
      </c>
      <c r="AK568" s="4">
        <v>1</v>
      </c>
      <c r="AL568" s="4">
        <v>0</v>
      </c>
      <c r="AM568" s="4">
        <v>0</v>
      </c>
      <c r="AN568" s="4">
        <v>0</v>
      </c>
      <c r="AO568" s="4">
        <v>1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0.11111111111111099</v>
      </c>
      <c r="AW568" s="4">
        <v>2.5000000000000001E-2</v>
      </c>
      <c r="AX568" s="4">
        <v>0.19047619047618999</v>
      </c>
      <c r="AY568" s="4">
        <v>0.25</v>
      </c>
      <c r="AZ568" s="4">
        <v>0.37314375987361698</v>
      </c>
      <c r="BA568" s="4">
        <v>0.28571428571428498</v>
      </c>
      <c r="BB568" s="4">
        <v>0.5</v>
      </c>
      <c r="BC568" s="4">
        <v>2.5000000000000001E-2</v>
      </c>
      <c r="BD568" s="4">
        <v>0</v>
      </c>
      <c r="BE568" s="4">
        <v>0</v>
      </c>
      <c r="BF568" s="4">
        <v>1</v>
      </c>
      <c r="BG568" s="4">
        <v>0</v>
      </c>
      <c r="BH568" s="4">
        <v>0</v>
      </c>
      <c r="BI568" s="4">
        <v>1</v>
      </c>
      <c r="BJ568" s="8">
        <v>1</v>
      </c>
    </row>
    <row r="569" spans="1:62">
      <c r="A569" s="5">
        <v>0</v>
      </c>
      <c r="B569" s="6">
        <v>1</v>
      </c>
      <c r="C569" s="6">
        <v>0</v>
      </c>
      <c r="D569" s="6">
        <v>1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1</v>
      </c>
      <c r="Q569" s="6">
        <v>0</v>
      </c>
      <c r="R569" s="6">
        <v>0</v>
      </c>
      <c r="S569" s="6">
        <v>0</v>
      </c>
      <c r="T569" s="6">
        <v>1</v>
      </c>
      <c r="U569" s="6">
        <v>0</v>
      </c>
      <c r="V569" s="6">
        <v>1</v>
      </c>
      <c r="W569" s="6">
        <v>1</v>
      </c>
      <c r="X569" s="6">
        <v>0</v>
      </c>
      <c r="Y569" s="6">
        <v>0</v>
      </c>
      <c r="Z569" s="6">
        <v>0</v>
      </c>
      <c r="AA569" s="6">
        <v>0</v>
      </c>
      <c r="AB569" s="6">
        <v>1</v>
      </c>
      <c r="AC569" s="6">
        <v>0</v>
      </c>
      <c r="AD569" s="6">
        <v>0</v>
      </c>
      <c r="AE569" s="6">
        <v>1</v>
      </c>
      <c r="AF569" s="6">
        <v>1</v>
      </c>
      <c r="AG569" s="6">
        <v>0</v>
      </c>
      <c r="AH569" s="6">
        <v>1</v>
      </c>
      <c r="AI569" s="6">
        <v>1</v>
      </c>
      <c r="AJ569" s="6">
        <v>0</v>
      </c>
      <c r="AK569" s="6">
        <v>1</v>
      </c>
      <c r="AL569" s="6">
        <v>1</v>
      </c>
      <c r="AM569" s="6">
        <v>1</v>
      </c>
      <c r="AN569" s="6">
        <v>0</v>
      </c>
      <c r="AO569" s="6">
        <v>1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0.44444444444444398</v>
      </c>
      <c r="AW569" s="6">
        <v>0.125</v>
      </c>
      <c r="AX569" s="6">
        <v>0.35714285714285698</v>
      </c>
      <c r="AY569" s="6">
        <v>0.25</v>
      </c>
      <c r="AZ569" s="6">
        <v>9.97893628225381E-2</v>
      </c>
      <c r="BA569" s="6">
        <v>0.14285714285714199</v>
      </c>
      <c r="BB569" s="6">
        <v>0.33333333333333298</v>
      </c>
      <c r="BC569" s="6">
        <v>0.05</v>
      </c>
      <c r="BD569" s="6">
        <v>0.133333333333333</v>
      </c>
      <c r="BE569" s="6">
        <v>0.11764705882352899</v>
      </c>
      <c r="BF569" s="6">
        <v>1</v>
      </c>
      <c r="BG569" s="6">
        <v>0</v>
      </c>
      <c r="BH569" s="6">
        <v>0</v>
      </c>
      <c r="BI569" s="6">
        <v>1</v>
      </c>
      <c r="BJ569" s="9">
        <v>1</v>
      </c>
    </row>
    <row r="570" spans="1:62">
      <c r="A570" s="3">
        <v>0</v>
      </c>
      <c r="B570" s="4">
        <v>1</v>
      </c>
      <c r="C570" s="4">
        <v>0</v>
      </c>
      <c r="D570" s="4">
        <v>1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1</v>
      </c>
      <c r="S570" s="4">
        <v>0</v>
      </c>
      <c r="T570" s="4">
        <v>0</v>
      </c>
      <c r="U570" s="4">
        <v>1</v>
      </c>
      <c r="V570" s="4">
        <v>1</v>
      </c>
      <c r="W570" s="4">
        <v>1</v>
      </c>
      <c r="X570" s="4">
        <v>0</v>
      </c>
      <c r="Y570" s="4">
        <v>0</v>
      </c>
      <c r="Z570" s="4">
        <v>0</v>
      </c>
      <c r="AA570" s="4">
        <v>0</v>
      </c>
      <c r="AB570" s="4">
        <v>1</v>
      </c>
      <c r="AC570" s="4">
        <v>0</v>
      </c>
      <c r="AD570" s="4">
        <v>0</v>
      </c>
      <c r="AE570" s="4">
        <v>1</v>
      </c>
      <c r="AF570" s="4">
        <v>1</v>
      </c>
      <c r="AG570" s="4">
        <v>0</v>
      </c>
      <c r="AH570" s="4">
        <v>1</v>
      </c>
      <c r="AI570" s="4">
        <v>1</v>
      </c>
      <c r="AJ570" s="4">
        <v>0</v>
      </c>
      <c r="AK570" s="4">
        <v>1</v>
      </c>
      <c r="AL570" s="4">
        <v>0</v>
      </c>
      <c r="AM570" s="4">
        <v>0</v>
      </c>
      <c r="AN570" s="4">
        <v>0</v>
      </c>
      <c r="AO570" s="4">
        <v>1</v>
      </c>
      <c r="AP570" s="4">
        <v>1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0.11111111111111099</v>
      </c>
      <c r="AW570" s="4">
        <v>2.5000000000000001E-2</v>
      </c>
      <c r="AX570" s="4">
        <v>0.238095238095238</v>
      </c>
      <c r="AY570" s="4">
        <v>0.214285714285714</v>
      </c>
      <c r="AZ570" s="4">
        <v>0.10358083201685001</v>
      </c>
      <c r="BA570" s="4">
        <v>0.214285714285714</v>
      </c>
      <c r="BB570" s="4">
        <v>0.5</v>
      </c>
      <c r="BC570" s="4">
        <v>2.5000000000000001E-2</v>
      </c>
      <c r="BD570" s="4">
        <v>0</v>
      </c>
      <c r="BE570" s="4">
        <v>0</v>
      </c>
      <c r="BF570" s="4">
        <v>1</v>
      </c>
      <c r="BG570" s="4">
        <v>1</v>
      </c>
      <c r="BH570" s="4">
        <v>0</v>
      </c>
      <c r="BI570" s="4">
        <v>1</v>
      </c>
      <c r="BJ570" s="8">
        <v>1</v>
      </c>
    </row>
    <row r="571" spans="1:62">
      <c r="A571" s="5">
        <v>0</v>
      </c>
      <c r="B571" s="6">
        <v>1</v>
      </c>
      <c r="C571" s="6">
        <v>0</v>
      </c>
      <c r="D571" s="6">
        <v>0</v>
      </c>
      <c r="E571" s="6">
        <v>0</v>
      </c>
      <c r="F571" s="6">
        <v>1</v>
      </c>
      <c r="G571" s="6">
        <v>0</v>
      </c>
      <c r="H571" s="6">
        <v>0</v>
      </c>
      <c r="I571" s="6">
        <v>0</v>
      </c>
      <c r="J571" s="6">
        <v>0</v>
      </c>
      <c r="K571" s="6">
        <v>1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1</v>
      </c>
      <c r="U571" s="6">
        <v>0</v>
      </c>
      <c r="V571" s="6">
        <v>1</v>
      </c>
      <c r="W571" s="6">
        <v>1</v>
      </c>
      <c r="X571" s="6">
        <v>0</v>
      </c>
      <c r="Y571" s="6">
        <v>1</v>
      </c>
      <c r="Z571" s="6">
        <v>1</v>
      </c>
      <c r="AA571" s="6">
        <v>1</v>
      </c>
      <c r="AB571" s="6">
        <v>1</v>
      </c>
      <c r="AC571" s="6">
        <v>1</v>
      </c>
      <c r="AD571" s="6">
        <v>0</v>
      </c>
      <c r="AE571" s="6">
        <v>1</v>
      </c>
      <c r="AF571" s="6">
        <v>1</v>
      </c>
      <c r="AG571" s="6">
        <v>0</v>
      </c>
      <c r="AH571" s="6">
        <v>1</v>
      </c>
      <c r="AI571" s="6">
        <v>1</v>
      </c>
      <c r="AJ571" s="6">
        <v>0</v>
      </c>
      <c r="AK571" s="6">
        <v>1</v>
      </c>
      <c r="AL571" s="6">
        <v>0</v>
      </c>
      <c r="AM571" s="6">
        <v>0</v>
      </c>
      <c r="AN571" s="6">
        <v>0</v>
      </c>
      <c r="AO571" s="6">
        <v>1</v>
      </c>
      <c r="AP571" s="6">
        <v>1</v>
      </c>
      <c r="AQ571" s="6">
        <v>1</v>
      </c>
      <c r="AR571" s="6">
        <v>0</v>
      </c>
      <c r="AS571" s="6">
        <v>0</v>
      </c>
      <c r="AT571" s="6">
        <v>0</v>
      </c>
      <c r="AU571" s="6">
        <v>0</v>
      </c>
      <c r="AV571" s="6">
        <v>0.33333333333333298</v>
      </c>
      <c r="AW571" s="6">
        <v>0.125</v>
      </c>
      <c r="AX571" s="6">
        <v>0.76190476190476097</v>
      </c>
      <c r="AY571" s="6">
        <v>0</v>
      </c>
      <c r="AZ571" s="6">
        <v>0.78899420747761895</v>
      </c>
      <c r="BA571" s="6">
        <v>0.214285714285714</v>
      </c>
      <c r="BB571" s="6">
        <v>0.5</v>
      </c>
      <c r="BC571" s="6">
        <v>0</v>
      </c>
      <c r="BD571" s="6">
        <v>0</v>
      </c>
      <c r="BE571" s="6">
        <v>0</v>
      </c>
      <c r="BF571" s="6">
        <v>1</v>
      </c>
      <c r="BG571" s="6">
        <v>1</v>
      </c>
      <c r="BH571" s="6">
        <v>0</v>
      </c>
      <c r="BI571" s="6">
        <v>1</v>
      </c>
      <c r="BJ571" s="9">
        <v>1</v>
      </c>
    </row>
    <row r="572" spans="1:62">
      <c r="A572" s="3">
        <v>1</v>
      </c>
      <c r="B572" s="4">
        <v>0</v>
      </c>
      <c r="C572" s="4">
        <v>0</v>
      </c>
      <c r="D572" s="4">
        <v>0</v>
      </c>
      <c r="E572" s="4">
        <v>0</v>
      </c>
      <c r="F572" s="4">
        <v>0</v>
      </c>
      <c r="G572" s="4">
        <v>1</v>
      </c>
      <c r="H572" s="4">
        <v>0</v>
      </c>
      <c r="I572" s="4">
        <v>0</v>
      </c>
      <c r="J572" s="4">
        <v>1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1</v>
      </c>
      <c r="V572" s="4">
        <v>1</v>
      </c>
      <c r="W572" s="4">
        <v>1</v>
      </c>
      <c r="X572" s="4">
        <v>0</v>
      </c>
      <c r="Y572" s="4">
        <v>0</v>
      </c>
      <c r="Z572" s="4">
        <v>0</v>
      </c>
      <c r="AA572" s="4">
        <v>0</v>
      </c>
      <c r="AB572" s="4">
        <v>1</v>
      </c>
      <c r="AC572" s="4">
        <v>1</v>
      </c>
      <c r="AD572" s="4">
        <v>1</v>
      </c>
      <c r="AE572" s="4">
        <v>1</v>
      </c>
      <c r="AF572" s="4">
        <v>1</v>
      </c>
      <c r="AG572" s="4">
        <v>0</v>
      </c>
      <c r="AH572" s="4">
        <v>1</v>
      </c>
      <c r="AI572" s="4">
        <v>1</v>
      </c>
      <c r="AJ572" s="4">
        <v>0</v>
      </c>
      <c r="AK572" s="4">
        <v>1</v>
      </c>
      <c r="AL572" s="4">
        <v>0</v>
      </c>
      <c r="AM572" s="4">
        <v>0</v>
      </c>
      <c r="AN572" s="4">
        <v>0</v>
      </c>
      <c r="AO572" s="4">
        <v>1</v>
      </c>
      <c r="AP572" s="4">
        <v>1</v>
      </c>
      <c r="AQ572" s="4">
        <v>0</v>
      </c>
      <c r="AR572" s="4">
        <v>0</v>
      </c>
      <c r="AS572" s="4">
        <v>1</v>
      </c>
      <c r="AT572" s="4">
        <v>0</v>
      </c>
      <c r="AU572" s="4">
        <v>0</v>
      </c>
      <c r="AV572" s="4">
        <v>0.77777777777777701</v>
      </c>
      <c r="AW572" s="4">
        <v>0.52500000000000002</v>
      </c>
      <c r="AX572" s="4">
        <v>0.5</v>
      </c>
      <c r="AY572" s="4">
        <v>0</v>
      </c>
      <c r="AZ572" s="4">
        <v>0.30258030542390701</v>
      </c>
      <c r="BA572" s="4">
        <v>0.214285714285714</v>
      </c>
      <c r="BB572" s="4">
        <v>0.33333333333333298</v>
      </c>
      <c r="BC572" s="4">
        <v>0.45</v>
      </c>
      <c r="BD572" s="4">
        <v>0.73333333333333295</v>
      </c>
      <c r="BE572" s="4">
        <v>0.29411764705882298</v>
      </c>
      <c r="BF572" s="4">
        <v>1</v>
      </c>
      <c r="BG572" s="4">
        <v>1</v>
      </c>
      <c r="BH572" s="4">
        <v>0</v>
      </c>
      <c r="BI572" s="4">
        <v>1</v>
      </c>
      <c r="BJ572" s="8">
        <v>1</v>
      </c>
    </row>
    <row r="573" spans="1:62">
      <c r="A573" s="5">
        <v>0</v>
      </c>
      <c r="B573" s="6">
        <v>1</v>
      </c>
      <c r="C573" s="6">
        <v>0</v>
      </c>
      <c r="D573" s="6">
        <v>0</v>
      </c>
      <c r="E573" s="6">
        <v>0</v>
      </c>
      <c r="F573" s="6">
        <v>1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1</v>
      </c>
      <c r="P573" s="6">
        <v>0</v>
      </c>
      <c r="Q573" s="6">
        <v>0</v>
      </c>
      <c r="R573" s="6">
        <v>0</v>
      </c>
      <c r="S573" s="6">
        <v>0</v>
      </c>
      <c r="T573" s="6">
        <v>1</v>
      </c>
      <c r="U573" s="6">
        <v>0</v>
      </c>
      <c r="V573" s="6">
        <v>1</v>
      </c>
      <c r="W573" s="6">
        <v>1</v>
      </c>
      <c r="X573" s="6">
        <v>0</v>
      </c>
      <c r="Y573" s="6">
        <v>1</v>
      </c>
      <c r="Z573" s="6">
        <v>1</v>
      </c>
      <c r="AA573" s="6">
        <v>0</v>
      </c>
      <c r="AB573" s="6">
        <v>1</v>
      </c>
      <c r="AC573" s="6">
        <v>1</v>
      </c>
      <c r="AD573" s="6">
        <v>0</v>
      </c>
      <c r="AE573" s="6">
        <v>1</v>
      </c>
      <c r="AF573" s="6">
        <v>1</v>
      </c>
      <c r="AG573" s="6">
        <v>1</v>
      </c>
      <c r="AH573" s="6">
        <v>1</v>
      </c>
      <c r="AI573" s="6">
        <v>1</v>
      </c>
      <c r="AJ573" s="6">
        <v>0</v>
      </c>
      <c r="AK573" s="6">
        <v>1</v>
      </c>
      <c r="AL573" s="6">
        <v>1</v>
      </c>
      <c r="AM573" s="6">
        <v>0</v>
      </c>
      <c r="AN573" s="6">
        <v>0</v>
      </c>
      <c r="AO573" s="6">
        <v>1</v>
      </c>
      <c r="AP573" s="6">
        <v>1</v>
      </c>
      <c r="AQ573" s="6">
        <v>1</v>
      </c>
      <c r="AR573" s="6">
        <v>0</v>
      </c>
      <c r="AS573" s="6">
        <v>0</v>
      </c>
      <c r="AT573" s="6">
        <v>0</v>
      </c>
      <c r="AU573" s="6">
        <v>0</v>
      </c>
      <c r="AV573" s="6">
        <v>0.11111111111111099</v>
      </c>
      <c r="AW573" s="6">
        <v>0</v>
      </c>
      <c r="AX573" s="6">
        <v>0</v>
      </c>
      <c r="AY573" s="6">
        <v>3.5714285714285698E-2</v>
      </c>
      <c r="AZ573" s="6">
        <v>0.52427593470247502</v>
      </c>
      <c r="BA573" s="6">
        <v>0.5</v>
      </c>
      <c r="BB573" s="6">
        <v>0.83333333333333304</v>
      </c>
      <c r="BC573" s="6">
        <v>0</v>
      </c>
      <c r="BD573" s="6">
        <v>0</v>
      </c>
      <c r="BE573" s="6">
        <v>0</v>
      </c>
      <c r="BF573" s="6">
        <v>0</v>
      </c>
      <c r="BG573" s="6">
        <v>0</v>
      </c>
      <c r="BH573" s="6">
        <v>0</v>
      </c>
      <c r="BI573" s="6">
        <v>1</v>
      </c>
      <c r="BJ573" s="9">
        <v>1</v>
      </c>
    </row>
    <row r="574" spans="1:62">
      <c r="A574" s="3">
        <v>0</v>
      </c>
      <c r="B574" s="4">
        <v>1</v>
      </c>
      <c r="C574" s="4">
        <v>0</v>
      </c>
      <c r="D574" s="4">
        <v>1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1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1</v>
      </c>
      <c r="U574" s="4">
        <v>0</v>
      </c>
      <c r="V574" s="4">
        <v>1</v>
      </c>
      <c r="W574" s="4">
        <v>1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1</v>
      </c>
      <c r="AF574" s="4">
        <v>0</v>
      </c>
      <c r="AG574" s="4">
        <v>0</v>
      </c>
      <c r="AH574" s="4">
        <v>1</v>
      </c>
      <c r="AI574" s="4">
        <v>1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1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0.15</v>
      </c>
      <c r="AX574" s="4">
        <v>0.35714285714285698</v>
      </c>
      <c r="AY574" s="4">
        <v>7.1428571428571397E-2</v>
      </c>
      <c r="AZ574" s="4">
        <v>0.20679304897314299</v>
      </c>
      <c r="BA574" s="4">
        <v>0.214285714285714</v>
      </c>
      <c r="BB574" s="4">
        <v>0.33333333333333298</v>
      </c>
      <c r="BC574" s="4">
        <v>0.125</v>
      </c>
      <c r="BD574" s="4">
        <v>0</v>
      </c>
      <c r="BE574" s="4">
        <v>0.17647058823529399</v>
      </c>
      <c r="BF574" s="4">
        <v>1</v>
      </c>
      <c r="BG574" s="4">
        <v>0</v>
      </c>
      <c r="BH574" s="4">
        <v>0</v>
      </c>
      <c r="BI574" s="4">
        <v>1</v>
      </c>
      <c r="BJ574" s="8">
        <v>1</v>
      </c>
    </row>
    <row r="575" spans="1:62">
      <c r="A575" s="5">
        <v>1</v>
      </c>
      <c r="B575" s="6">
        <v>0</v>
      </c>
      <c r="C575" s="6">
        <v>0</v>
      </c>
      <c r="D575" s="6">
        <v>0</v>
      </c>
      <c r="E575" s="6">
        <v>0</v>
      </c>
      <c r="F575" s="6">
        <v>0</v>
      </c>
      <c r="G575" s="6">
        <v>0</v>
      </c>
      <c r="H575" s="6">
        <v>1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1</v>
      </c>
      <c r="O575" s="6">
        <v>0</v>
      </c>
      <c r="P575" s="6">
        <v>0</v>
      </c>
      <c r="Q575" s="6">
        <v>0</v>
      </c>
      <c r="R575" s="6">
        <v>0</v>
      </c>
      <c r="S575" s="6">
        <v>1</v>
      </c>
      <c r="T575" s="6">
        <v>0</v>
      </c>
      <c r="U575" s="6">
        <v>0</v>
      </c>
      <c r="V575" s="6">
        <v>1</v>
      </c>
      <c r="W575" s="6">
        <v>0</v>
      </c>
      <c r="X575" s="6">
        <v>0</v>
      </c>
      <c r="Y575" s="6">
        <v>1</v>
      </c>
      <c r="Z575" s="6">
        <v>1</v>
      </c>
      <c r="AA575" s="6">
        <v>0</v>
      </c>
      <c r="AB575" s="6">
        <v>1</v>
      </c>
      <c r="AC575" s="6">
        <v>1</v>
      </c>
      <c r="AD575" s="6">
        <v>0</v>
      </c>
      <c r="AE575" s="6">
        <v>1</v>
      </c>
      <c r="AF575" s="6">
        <v>1</v>
      </c>
      <c r="AG575" s="6">
        <v>1</v>
      </c>
      <c r="AH575" s="6">
        <v>1</v>
      </c>
      <c r="AI575" s="6">
        <v>1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1</v>
      </c>
      <c r="AP575" s="6">
        <v>1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0.11111111111111099</v>
      </c>
      <c r="AW575" s="6">
        <v>0.05</v>
      </c>
      <c r="AX575" s="6">
        <v>0.30952380952380898</v>
      </c>
      <c r="AY575" s="6">
        <v>0.32142857142857101</v>
      </c>
      <c r="AZ575" s="6">
        <v>0.22617166929963101</v>
      </c>
      <c r="BA575" s="6">
        <v>0.42857142857142799</v>
      </c>
      <c r="BB575" s="6">
        <v>0.5</v>
      </c>
      <c r="BC575" s="6">
        <v>0.05</v>
      </c>
      <c r="BD575" s="6">
        <v>0.133333333333333</v>
      </c>
      <c r="BE575" s="6">
        <v>0.11764705882352899</v>
      </c>
      <c r="BF575" s="6">
        <v>1</v>
      </c>
      <c r="BG575" s="6">
        <v>1</v>
      </c>
      <c r="BH575" s="6">
        <v>1</v>
      </c>
      <c r="BI575" s="6">
        <v>1</v>
      </c>
      <c r="BJ575" s="9">
        <v>1</v>
      </c>
    </row>
    <row r="576" spans="1:62">
      <c r="A576" s="3">
        <v>0</v>
      </c>
      <c r="B576" s="4">
        <v>1</v>
      </c>
      <c r="C576" s="4">
        <v>0</v>
      </c>
      <c r="D576" s="4">
        <v>1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1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1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1</v>
      </c>
      <c r="Z576" s="4">
        <v>1</v>
      </c>
      <c r="AA576" s="4">
        <v>1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1</v>
      </c>
      <c r="AI576" s="4">
        <v>1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1</v>
      </c>
      <c r="AP576" s="4">
        <v>1</v>
      </c>
      <c r="AQ576" s="4">
        <v>0</v>
      </c>
      <c r="AR576" s="4">
        <v>0</v>
      </c>
      <c r="AS576" s="4">
        <v>1</v>
      </c>
      <c r="AT576" s="4">
        <v>1</v>
      </c>
      <c r="AU576" s="4">
        <v>1</v>
      </c>
      <c r="AV576" s="4">
        <v>0.11111111111111099</v>
      </c>
      <c r="AW576" s="4">
        <v>0.27500000000000002</v>
      </c>
      <c r="AX576" s="4">
        <v>0.26190476190476097</v>
      </c>
      <c r="AY576" s="4">
        <v>0.17857142857142799</v>
      </c>
      <c r="AZ576" s="4">
        <v>6.5034228541337502E-2</v>
      </c>
      <c r="BA576" s="4">
        <v>7.1428571428571397E-2</v>
      </c>
      <c r="BB576" s="4">
        <v>0.83333333333333304</v>
      </c>
      <c r="BC576" s="4">
        <v>0.27500000000000002</v>
      </c>
      <c r="BD576" s="4">
        <v>0.2</v>
      </c>
      <c r="BE576" s="4">
        <v>0.58823529411764697</v>
      </c>
      <c r="BF576" s="4">
        <v>1</v>
      </c>
      <c r="BG576" s="4">
        <v>0</v>
      </c>
      <c r="BH576" s="4">
        <v>0</v>
      </c>
      <c r="BI576" s="4">
        <v>1</v>
      </c>
      <c r="BJ576" s="8">
        <v>1</v>
      </c>
    </row>
    <row r="577" spans="1:62">
      <c r="A577" s="5">
        <v>1</v>
      </c>
      <c r="B577" s="6">
        <v>0</v>
      </c>
      <c r="C577" s="6">
        <v>0</v>
      </c>
      <c r="D577" s="6">
        <v>1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1</v>
      </c>
      <c r="P577" s="6">
        <v>0</v>
      </c>
      <c r="Q577" s="6">
        <v>0</v>
      </c>
      <c r="R577" s="6">
        <v>0</v>
      </c>
      <c r="S577" s="6">
        <v>0</v>
      </c>
      <c r="T577" s="6">
        <v>1</v>
      </c>
      <c r="U577" s="6">
        <v>0</v>
      </c>
      <c r="V577" s="6">
        <v>1</v>
      </c>
      <c r="W577" s="6">
        <v>0</v>
      </c>
      <c r="X577" s="6">
        <v>0</v>
      </c>
      <c r="Y577" s="6">
        <v>1</v>
      </c>
      <c r="Z577" s="6">
        <v>1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1</v>
      </c>
      <c r="AI577" s="6">
        <v>1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1</v>
      </c>
      <c r="AP577" s="6">
        <v>1</v>
      </c>
      <c r="AQ577" s="6">
        <v>1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0.55000000000000004</v>
      </c>
      <c r="AX577" s="6">
        <v>0.57142857142857095</v>
      </c>
      <c r="AY577" s="6">
        <v>3.5714285714285698E-2</v>
      </c>
      <c r="AZ577" s="6">
        <v>6.7193259610321202E-2</v>
      </c>
      <c r="BA577" s="6">
        <v>0.35714285714285698</v>
      </c>
      <c r="BB577" s="6">
        <v>0.5</v>
      </c>
      <c r="BC577" s="6">
        <v>0.52500000000000002</v>
      </c>
      <c r="BD577" s="6">
        <v>0.86666666666666603</v>
      </c>
      <c r="BE577" s="6">
        <v>0.82352941176470495</v>
      </c>
      <c r="BF577" s="6">
        <v>1</v>
      </c>
      <c r="BG577" s="6">
        <v>1</v>
      </c>
      <c r="BH577" s="6">
        <v>0</v>
      </c>
      <c r="BI577" s="6">
        <v>1</v>
      </c>
      <c r="BJ577" s="9">
        <v>1</v>
      </c>
    </row>
    <row r="578" spans="1:62">
      <c r="A578" s="3">
        <v>0</v>
      </c>
      <c r="B578" s="4">
        <v>1</v>
      </c>
      <c r="C578" s="4">
        <v>0</v>
      </c>
      <c r="D578" s="4">
        <v>1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1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1</v>
      </c>
      <c r="T578" s="4">
        <v>0</v>
      </c>
      <c r="U578" s="4">
        <v>0</v>
      </c>
      <c r="V578" s="4">
        <v>1</v>
      </c>
      <c r="W578" s="4">
        <v>0</v>
      </c>
      <c r="X578" s="4">
        <v>0</v>
      </c>
      <c r="Y578" s="4">
        <v>1</v>
      </c>
      <c r="Z578" s="4">
        <v>1</v>
      </c>
      <c r="AA578" s="4">
        <v>0</v>
      </c>
      <c r="AB578" s="4">
        <v>1</v>
      </c>
      <c r="AC578" s="4">
        <v>1</v>
      </c>
      <c r="AD578" s="4">
        <v>1</v>
      </c>
      <c r="AE578" s="4">
        <v>0</v>
      </c>
      <c r="AF578" s="4">
        <v>0</v>
      </c>
      <c r="AG578" s="4">
        <v>0</v>
      </c>
      <c r="AH578" s="4">
        <v>1</v>
      </c>
      <c r="AI578" s="4">
        <v>1</v>
      </c>
      <c r="AJ578" s="4">
        <v>0</v>
      </c>
      <c r="AK578" s="4">
        <v>1</v>
      </c>
      <c r="AL578" s="4">
        <v>0</v>
      </c>
      <c r="AM578" s="4">
        <v>0</v>
      </c>
      <c r="AN578" s="4">
        <v>0</v>
      </c>
      <c r="AO578" s="4">
        <v>1</v>
      </c>
      <c r="AP578" s="4">
        <v>1</v>
      </c>
      <c r="AQ578" s="4">
        <v>1</v>
      </c>
      <c r="AR578" s="4">
        <v>0</v>
      </c>
      <c r="AS578" s="4">
        <v>0</v>
      </c>
      <c r="AT578" s="4">
        <v>0</v>
      </c>
      <c r="AU578" s="4">
        <v>0</v>
      </c>
      <c r="AV578" s="4">
        <v>0.11111111111111099</v>
      </c>
      <c r="AW578" s="4">
        <v>2.5000000000000001E-2</v>
      </c>
      <c r="AX578" s="4">
        <v>0.238095238095238</v>
      </c>
      <c r="AY578" s="4">
        <v>0.5</v>
      </c>
      <c r="AZ578" s="4">
        <v>0.167877830437072</v>
      </c>
      <c r="BA578" s="4">
        <v>0.14285714285714199</v>
      </c>
      <c r="BB578" s="4">
        <v>0.5</v>
      </c>
      <c r="BC578" s="4">
        <v>2.5000000000000001E-2</v>
      </c>
      <c r="BD578" s="4">
        <v>0</v>
      </c>
      <c r="BE578" s="4">
        <v>0</v>
      </c>
      <c r="BF578" s="4">
        <v>1</v>
      </c>
      <c r="BG578" s="4">
        <v>0</v>
      </c>
      <c r="BH578" s="4">
        <v>0</v>
      </c>
      <c r="BI578" s="4">
        <v>1</v>
      </c>
      <c r="BJ578" s="8">
        <v>1</v>
      </c>
    </row>
    <row r="579" spans="1:62">
      <c r="A579" s="5">
        <v>1</v>
      </c>
      <c r="B579" s="6">
        <v>0</v>
      </c>
      <c r="C579" s="6">
        <v>0</v>
      </c>
      <c r="D579" s="6">
        <v>0</v>
      </c>
      <c r="E579" s="6">
        <v>0</v>
      </c>
      <c r="F579" s="6">
        <v>0</v>
      </c>
      <c r="G579" s="6">
        <v>1</v>
      </c>
      <c r="H579" s="6">
        <v>0</v>
      </c>
      <c r="I579" s="6">
        <v>0</v>
      </c>
      <c r="J579" s="6">
        <v>0</v>
      </c>
      <c r="K579" s="6">
        <v>1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1</v>
      </c>
      <c r="U579" s="6">
        <v>0</v>
      </c>
      <c r="V579" s="6">
        <v>1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1</v>
      </c>
      <c r="AC579" s="6">
        <v>1</v>
      </c>
      <c r="AD579" s="6">
        <v>0</v>
      </c>
      <c r="AE579" s="6">
        <v>1</v>
      </c>
      <c r="AF579" s="6">
        <v>1</v>
      </c>
      <c r="AG579" s="6">
        <v>0</v>
      </c>
      <c r="AH579" s="6">
        <v>1</v>
      </c>
      <c r="AI579" s="6">
        <v>1</v>
      </c>
      <c r="AJ579" s="6">
        <v>0</v>
      </c>
      <c r="AK579" s="6">
        <v>1</v>
      </c>
      <c r="AL579" s="6">
        <v>1</v>
      </c>
      <c r="AM579" s="6">
        <v>0</v>
      </c>
      <c r="AN579" s="6">
        <v>0</v>
      </c>
      <c r="AO579" s="6">
        <v>1</v>
      </c>
      <c r="AP579" s="6">
        <v>1</v>
      </c>
      <c r="AQ579" s="6">
        <v>0</v>
      </c>
      <c r="AR579" s="6">
        <v>0</v>
      </c>
      <c r="AS579" s="6">
        <v>1</v>
      </c>
      <c r="AT579" s="6">
        <v>0</v>
      </c>
      <c r="AU579" s="6">
        <v>0</v>
      </c>
      <c r="AV579" s="6">
        <v>0.88888888888888795</v>
      </c>
      <c r="AW579" s="6">
        <v>0.17499999999999999</v>
      </c>
      <c r="AX579" s="6">
        <v>0.59523809523809501</v>
      </c>
      <c r="AY579" s="6">
        <v>0.14285714285714199</v>
      </c>
      <c r="AZ579" s="6">
        <v>0.18499210110584499</v>
      </c>
      <c r="BA579" s="6">
        <v>0.28571428571428498</v>
      </c>
      <c r="BB579" s="6">
        <v>0.5</v>
      </c>
      <c r="BC579" s="6">
        <v>0.1</v>
      </c>
      <c r="BD579" s="6">
        <v>6.6666666666666596E-2</v>
      </c>
      <c r="BE579" s="6">
        <v>0.17647058823529399</v>
      </c>
      <c r="BF579" s="6">
        <v>1</v>
      </c>
      <c r="BG579" s="6">
        <v>0</v>
      </c>
      <c r="BH579" s="6">
        <v>1</v>
      </c>
      <c r="BI579" s="6">
        <v>1</v>
      </c>
      <c r="BJ579" s="9">
        <v>1</v>
      </c>
    </row>
    <row r="580" spans="1:62">
      <c r="A580" s="3">
        <v>0</v>
      </c>
      <c r="B580" s="4">
        <v>0</v>
      </c>
      <c r="C580" s="4">
        <v>1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1</v>
      </c>
      <c r="J580" s="4">
        <v>0</v>
      </c>
      <c r="K580" s="4">
        <v>0</v>
      </c>
      <c r="L580" s="4">
        <v>1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1</v>
      </c>
      <c r="U580" s="4">
        <v>0</v>
      </c>
      <c r="V580" s="4">
        <v>1</v>
      </c>
      <c r="W580" s="4">
        <v>1</v>
      </c>
      <c r="X580" s="4">
        <v>0</v>
      </c>
      <c r="Y580" s="4">
        <v>1</v>
      </c>
      <c r="Z580" s="4">
        <v>1</v>
      </c>
      <c r="AA580" s="4">
        <v>0</v>
      </c>
      <c r="AB580" s="4">
        <v>1</v>
      </c>
      <c r="AC580" s="4">
        <v>1</v>
      </c>
      <c r="AD580" s="4">
        <v>0</v>
      </c>
      <c r="AE580" s="4">
        <v>0</v>
      </c>
      <c r="AF580" s="4">
        <v>0</v>
      </c>
      <c r="AG580" s="4">
        <v>0</v>
      </c>
      <c r="AH580" s="4">
        <v>1</v>
      </c>
      <c r="AI580" s="4">
        <v>1</v>
      </c>
      <c r="AJ580" s="4">
        <v>0</v>
      </c>
      <c r="AK580" s="4">
        <v>1</v>
      </c>
      <c r="AL580" s="4">
        <v>1</v>
      </c>
      <c r="AM580" s="4">
        <v>0</v>
      </c>
      <c r="AN580" s="4">
        <v>0</v>
      </c>
      <c r="AO580" s="4">
        <v>1</v>
      </c>
      <c r="AP580" s="4">
        <v>0</v>
      </c>
      <c r="AQ580" s="4">
        <v>0</v>
      </c>
      <c r="AR580" s="4">
        <v>0</v>
      </c>
      <c r="AS580" s="4">
        <v>1</v>
      </c>
      <c r="AT580" s="4">
        <v>0</v>
      </c>
      <c r="AU580" s="4">
        <v>0</v>
      </c>
      <c r="AV580" s="4">
        <v>0.11111111111111099</v>
      </c>
      <c r="AW580" s="4">
        <v>0.15</v>
      </c>
      <c r="AX580" s="4">
        <v>0.61904761904761896</v>
      </c>
      <c r="AY580" s="4">
        <v>0.17857142857142799</v>
      </c>
      <c r="AZ580" s="4">
        <v>0.18688783570300099</v>
      </c>
      <c r="BA580" s="4">
        <v>0.14285714285714199</v>
      </c>
      <c r="BB580" s="4">
        <v>0.33333333333333298</v>
      </c>
      <c r="BC580" s="4">
        <v>0.15</v>
      </c>
      <c r="BD580" s="4">
        <v>0</v>
      </c>
      <c r="BE580" s="4">
        <v>0.11764705882352899</v>
      </c>
      <c r="BF580" s="4">
        <v>1</v>
      </c>
      <c r="BG580" s="4">
        <v>0</v>
      </c>
      <c r="BH580" s="4">
        <v>0</v>
      </c>
      <c r="BI580" s="4">
        <v>1</v>
      </c>
      <c r="BJ580" s="8">
        <v>1</v>
      </c>
    </row>
    <row r="581" spans="1:62">
      <c r="A581" s="5">
        <v>0</v>
      </c>
      <c r="B581" s="6">
        <v>1</v>
      </c>
      <c r="C581" s="6">
        <v>0</v>
      </c>
      <c r="D581" s="6">
        <v>0</v>
      </c>
      <c r="E581" s="6">
        <v>0</v>
      </c>
      <c r="F581" s="6">
        <v>1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1</v>
      </c>
      <c r="R581" s="6">
        <v>0</v>
      </c>
      <c r="S581" s="6">
        <v>1</v>
      </c>
      <c r="T581" s="6">
        <v>0</v>
      </c>
      <c r="U581" s="6">
        <v>0</v>
      </c>
      <c r="V581" s="6">
        <v>1</v>
      </c>
      <c r="W581" s="6">
        <v>1</v>
      </c>
      <c r="X581" s="6">
        <v>0</v>
      </c>
      <c r="Y581" s="6">
        <v>1</v>
      </c>
      <c r="Z581" s="6">
        <v>1</v>
      </c>
      <c r="AA581" s="6">
        <v>0</v>
      </c>
      <c r="AB581" s="6">
        <v>1</v>
      </c>
      <c r="AC581" s="6">
        <v>1</v>
      </c>
      <c r="AD581" s="6">
        <v>1</v>
      </c>
      <c r="AE581" s="6">
        <v>1</v>
      </c>
      <c r="AF581" s="6">
        <v>0</v>
      </c>
      <c r="AG581" s="6">
        <v>0</v>
      </c>
      <c r="AH581" s="6">
        <v>1</v>
      </c>
      <c r="AI581" s="6">
        <v>1</v>
      </c>
      <c r="AJ581" s="6">
        <v>1</v>
      </c>
      <c r="AK581" s="6">
        <v>0</v>
      </c>
      <c r="AL581" s="6">
        <v>0</v>
      </c>
      <c r="AM581" s="6">
        <v>0</v>
      </c>
      <c r="AN581" s="6">
        <v>0</v>
      </c>
      <c r="AO581" s="6">
        <v>1</v>
      </c>
      <c r="AP581" s="6">
        <v>1</v>
      </c>
      <c r="AQ581" s="6">
        <v>1</v>
      </c>
      <c r="AR581" s="6">
        <v>0</v>
      </c>
      <c r="AS581" s="6">
        <v>0</v>
      </c>
      <c r="AT581" s="6">
        <v>0</v>
      </c>
      <c r="AU581" s="6">
        <v>0</v>
      </c>
      <c r="AV581" s="6">
        <v>0</v>
      </c>
      <c r="AW581" s="6">
        <v>2.5000000000000001E-2</v>
      </c>
      <c r="AX581" s="6">
        <v>9.5238095238095205E-2</v>
      </c>
      <c r="AY581" s="6">
        <v>0.75</v>
      </c>
      <c r="AZ581" s="6">
        <v>8.6624539231174302E-2</v>
      </c>
      <c r="BA581" s="6">
        <v>0.92857142857142805</v>
      </c>
      <c r="BB581" s="6">
        <v>0.83333333333333304</v>
      </c>
      <c r="BC581" s="6">
        <v>0</v>
      </c>
      <c r="BD581" s="6">
        <v>0</v>
      </c>
      <c r="BE581" s="6">
        <v>0</v>
      </c>
      <c r="BF581" s="6">
        <v>1</v>
      </c>
      <c r="BG581" s="6">
        <v>1</v>
      </c>
      <c r="BH581" s="6">
        <v>0</v>
      </c>
      <c r="BI581" s="6">
        <v>1</v>
      </c>
      <c r="BJ581" s="9">
        <v>1</v>
      </c>
    </row>
    <row r="582" spans="1:62">
      <c r="A582" s="3">
        <v>0</v>
      </c>
      <c r="B582" s="4">
        <v>1</v>
      </c>
      <c r="C582" s="4">
        <v>0</v>
      </c>
      <c r="D582" s="4">
        <v>1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1</v>
      </c>
      <c r="R582" s="4">
        <v>0</v>
      </c>
      <c r="S582" s="4">
        <v>0</v>
      </c>
      <c r="T582" s="4">
        <v>0</v>
      </c>
      <c r="U582" s="4">
        <v>1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1</v>
      </c>
      <c r="AF582" s="4">
        <v>1</v>
      </c>
      <c r="AG582" s="4">
        <v>1</v>
      </c>
      <c r="AH582" s="4">
        <v>1</v>
      </c>
      <c r="AI582" s="4">
        <v>1</v>
      </c>
      <c r="AJ582" s="4">
        <v>0</v>
      </c>
      <c r="AK582" s="4">
        <v>1</v>
      </c>
      <c r="AL582" s="4">
        <v>0</v>
      </c>
      <c r="AM582" s="4">
        <v>0</v>
      </c>
      <c r="AN582" s="4">
        <v>0</v>
      </c>
      <c r="AO582" s="4">
        <v>1</v>
      </c>
      <c r="AP582" s="4">
        <v>1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0.66666666666666596</v>
      </c>
      <c r="AW582" s="4">
        <v>0.125</v>
      </c>
      <c r="AX582" s="4">
        <v>0.54761904761904701</v>
      </c>
      <c r="AY582" s="4">
        <v>0.39285714285714202</v>
      </c>
      <c r="AZ582" s="4">
        <v>0.97719852553975695</v>
      </c>
      <c r="BA582" s="4">
        <v>0.35714285714285698</v>
      </c>
      <c r="BB582" s="4">
        <v>0.33333333333333298</v>
      </c>
      <c r="BC582" s="4">
        <v>2.5000000000000001E-2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1</v>
      </c>
      <c r="BJ582" s="8">
        <v>1</v>
      </c>
    </row>
    <row r="583" spans="1:62">
      <c r="A583" s="5">
        <v>0</v>
      </c>
      <c r="B583" s="6">
        <v>0</v>
      </c>
      <c r="C583" s="6">
        <v>1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1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1</v>
      </c>
      <c r="Q583" s="6">
        <v>0</v>
      </c>
      <c r="R583" s="6">
        <v>0</v>
      </c>
      <c r="S583" s="6">
        <v>1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1</v>
      </c>
      <c r="Z583" s="6">
        <v>1</v>
      </c>
      <c r="AA583" s="6">
        <v>1</v>
      </c>
      <c r="AB583" s="6">
        <v>1</v>
      </c>
      <c r="AC583" s="6">
        <v>0</v>
      </c>
      <c r="AD583" s="6">
        <v>0</v>
      </c>
      <c r="AE583" s="6">
        <v>1</v>
      </c>
      <c r="AF583" s="6">
        <v>1</v>
      </c>
      <c r="AG583" s="6">
        <v>0</v>
      </c>
      <c r="AH583" s="6">
        <v>1</v>
      </c>
      <c r="AI583" s="6">
        <v>1</v>
      </c>
      <c r="AJ583" s="6">
        <v>0</v>
      </c>
      <c r="AK583" s="6">
        <v>1</v>
      </c>
      <c r="AL583" s="6">
        <v>1</v>
      </c>
      <c r="AM583" s="6">
        <v>0</v>
      </c>
      <c r="AN583" s="6">
        <v>0</v>
      </c>
      <c r="AO583" s="6">
        <v>1</v>
      </c>
      <c r="AP583" s="6">
        <v>1</v>
      </c>
      <c r="AQ583" s="6">
        <v>1</v>
      </c>
      <c r="AR583" s="6">
        <v>0</v>
      </c>
      <c r="AS583" s="6">
        <v>1</v>
      </c>
      <c r="AT583" s="6">
        <v>0</v>
      </c>
      <c r="AU583" s="6">
        <v>0</v>
      </c>
      <c r="AV583" s="6">
        <v>0.11111111111111099</v>
      </c>
      <c r="AW583" s="6">
        <v>2.5000000000000001E-2</v>
      </c>
      <c r="AX583" s="6">
        <v>0.14285714285714199</v>
      </c>
      <c r="AY583" s="6">
        <v>0.96428571428571397</v>
      </c>
      <c r="AZ583" s="6">
        <v>9.8841495523959905E-2</v>
      </c>
      <c r="BA583" s="6">
        <v>0.57142857142857095</v>
      </c>
      <c r="BB583" s="6">
        <v>0.83333333333333304</v>
      </c>
      <c r="BC583" s="6">
        <v>2.5000000000000001E-2</v>
      </c>
      <c r="BD583" s="6">
        <v>0</v>
      </c>
      <c r="BE583" s="6">
        <v>0</v>
      </c>
      <c r="BF583" s="6">
        <v>1</v>
      </c>
      <c r="BG583" s="6">
        <v>0</v>
      </c>
      <c r="BH583" s="6">
        <v>0</v>
      </c>
      <c r="BI583" s="6">
        <v>1</v>
      </c>
      <c r="BJ583" s="9">
        <v>1</v>
      </c>
    </row>
    <row r="584" spans="1:62">
      <c r="A584" s="3">
        <v>1</v>
      </c>
      <c r="B584" s="4">
        <v>0</v>
      </c>
      <c r="C584" s="4">
        <v>0</v>
      </c>
      <c r="D584" s="4">
        <v>0</v>
      </c>
      <c r="E584" s="4">
        <v>1</v>
      </c>
      <c r="F584" s="4">
        <v>0</v>
      </c>
      <c r="G584" s="4">
        <v>0</v>
      </c>
      <c r="H584" s="4">
        <v>0</v>
      </c>
      <c r="I584" s="4">
        <v>0</v>
      </c>
      <c r="J584" s="4">
        <v>1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1</v>
      </c>
      <c r="U584" s="4">
        <v>0</v>
      </c>
      <c r="V584" s="4">
        <v>1</v>
      </c>
      <c r="W584" s="4">
        <v>1</v>
      </c>
      <c r="X584" s="4">
        <v>1</v>
      </c>
      <c r="Y584" s="4">
        <v>0</v>
      </c>
      <c r="Z584" s="4">
        <v>0</v>
      </c>
      <c r="AA584" s="4">
        <v>0</v>
      </c>
      <c r="AB584" s="4">
        <v>1</v>
      </c>
      <c r="AC584" s="4">
        <v>0</v>
      </c>
      <c r="AD584" s="4">
        <v>0</v>
      </c>
      <c r="AE584" s="4">
        <v>1</v>
      </c>
      <c r="AF584" s="4">
        <v>1</v>
      </c>
      <c r="AG584" s="4">
        <v>0</v>
      </c>
      <c r="AH584" s="4">
        <v>1</v>
      </c>
      <c r="AI584" s="4">
        <v>1</v>
      </c>
      <c r="AJ584" s="4">
        <v>0</v>
      </c>
      <c r="AK584" s="4">
        <v>1</v>
      </c>
      <c r="AL584" s="4">
        <v>1</v>
      </c>
      <c r="AM584" s="4">
        <v>0</v>
      </c>
      <c r="AN584" s="4">
        <v>0</v>
      </c>
      <c r="AO584" s="4">
        <v>1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0.11111111111111099</v>
      </c>
      <c r="AW584" s="4">
        <v>2.5000000000000001E-2</v>
      </c>
      <c r="AX584" s="4">
        <v>2.3809523809523801E-2</v>
      </c>
      <c r="AY584" s="4">
        <v>3.5714285714285698E-2</v>
      </c>
      <c r="AZ584" s="4">
        <v>0.46419167983149001</v>
      </c>
      <c r="BA584" s="4">
        <v>0.5</v>
      </c>
      <c r="BB584" s="4">
        <v>0.33333333333333298</v>
      </c>
      <c r="BC584" s="4">
        <v>2.5000000000000001E-2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1</v>
      </c>
      <c r="BJ584" s="8">
        <v>1</v>
      </c>
    </row>
    <row r="585" spans="1:62">
      <c r="A585" s="5">
        <v>0</v>
      </c>
      <c r="B585" s="6">
        <v>1</v>
      </c>
      <c r="C585" s="6">
        <v>0</v>
      </c>
      <c r="D585" s="6">
        <v>1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1</v>
      </c>
      <c r="Q585" s="6">
        <v>0</v>
      </c>
      <c r="R585" s="6">
        <v>0</v>
      </c>
      <c r="S585" s="6">
        <v>0</v>
      </c>
      <c r="T585" s="6">
        <v>1</v>
      </c>
      <c r="U585" s="6">
        <v>0</v>
      </c>
      <c r="V585" s="6">
        <v>1</v>
      </c>
      <c r="W585" s="6">
        <v>1</v>
      </c>
      <c r="X585" s="6">
        <v>0</v>
      </c>
      <c r="Y585" s="6">
        <v>1</v>
      </c>
      <c r="Z585" s="6">
        <v>1</v>
      </c>
      <c r="AA585" s="6">
        <v>0</v>
      </c>
      <c r="AB585" s="6">
        <v>1</v>
      </c>
      <c r="AC585" s="6">
        <v>1</v>
      </c>
      <c r="AD585" s="6">
        <v>1</v>
      </c>
      <c r="AE585" s="6">
        <v>1</v>
      </c>
      <c r="AF585" s="6">
        <v>1</v>
      </c>
      <c r="AG585" s="6">
        <v>0</v>
      </c>
      <c r="AH585" s="6">
        <v>1</v>
      </c>
      <c r="AI585" s="6">
        <v>1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6">
        <v>0</v>
      </c>
      <c r="AR585" s="6">
        <v>0</v>
      </c>
      <c r="AS585" s="6">
        <v>1</v>
      </c>
      <c r="AT585" s="6">
        <v>0</v>
      </c>
      <c r="AU585" s="6">
        <v>0</v>
      </c>
      <c r="AV585" s="6">
        <v>0.11111111111111099</v>
      </c>
      <c r="AW585" s="6">
        <v>2.5000000000000001E-2</v>
      </c>
      <c r="AX585" s="6">
        <v>0.16666666666666599</v>
      </c>
      <c r="AY585" s="6">
        <v>0</v>
      </c>
      <c r="AZ585" s="6">
        <v>0.52253817798841495</v>
      </c>
      <c r="BA585" s="6">
        <v>0</v>
      </c>
      <c r="BB585" s="6">
        <v>0.5</v>
      </c>
      <c r="BC585" s="6">
        <v>2.5000000000000001E-2</v>
      </c>
      <c r="BD585" s="6">
        <v>6.6666666666666596E-2</v>
      </c>
      <c r="BE585" s="6">
        <v>0</v>
      </c>
      <c r="BF585" s="6">
        <v>1</v>
      </c>
      <c r="BG585" s="6">
        <v>1</v>
      </c>
      <c r="BH585" s="6">
        <v>0</v>
      </c>
      <c r="BI585" s="6">
        <v>1</v>
      </c>
      <c r="BJ585" s="9">
        <v>1</v>
      </c>
    </row>
    <row r="586" spans="1:62">
      <c r="A586" s="3">
        <v>0</v>
      </c>
      <c r="B586" s="4">
        <v>0</v>
      </c>
      <c r="C586" s="4">
        <v>1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1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1</v>
      </c>
      <c r="P586" s="4">
        <v>0</v>
      </c>
      <c r="Q586" s="4">
        <v>0</v>
      </c>
      <c r="R586" s="4">
        <v>0</v>
      </c>
      <c r="S586" s="4">
        <v>0</v>
      </c>
      <c r="T586" s="4">
        <v>1</v>
      </c>
      <c r="U586" s="4">
        <v>0</v>
      </c>
      <c r="V586" s="4">
        <v>1</v>
      </c>
      <c r="W586" s="4">
        <v>1</v>
      </c>
      <c r="X586" s="4">
        <v>0</v>
      </c>
      <c r="Y586" s="4">
        <v>0</v>
      </c>
      <c r="Z586" s="4">
        <v>0</v>
      </c>
      <c r="AA586" s="4">
        <v>0</v>
      </c>
      <c r="AB586" s="4">
        <v>1</v>
      </c>
      <c r="AC586" s="4">
        <v>0</v>
      </c>
      <c r="AD586" s="4">
        <v>0</v>
      </c>
      <c r="AE586" s="4">
        <v>1</v>
      </c>
      <c r="AF586" s="4">
        <v>1</v>
      </c>
      <c r="AG586" s="4">
        <v>0</v>
      </c>
      <c r="AH586" s="4">
        <v>1</v>
      </c>
      <c r="AI586" s="4">
        <v>1</v>
      </c>
      <c r="AJ586" s="4">
        <v>0</v>
      </c>
      <c r="AK586" s="4">
        <v>1</v>
      </c>
      <c r="AL586" s="4">
        <v>0</v>
      </c>
      <c r="AM586" s="4">
        <v>0</v>
      </c>
      <c r="AN586" s="4">
        <v>0</v>
      </c>
      <c r="AO586" s="4">
        <v>1</v>
      </c>
      <c r="AP586" s="4">
        <v>1</v>
      </c>
      <c r="AQ586" s="4">
        <v>0</v>
      </c>
      <c r="AR586" s="4">
        <v>0</v>
      </c>
      <c r="AS586" s="4">
        <v>1</v>
      </c>
      <c r="AT586" s="4">
        <v>1</v>
      </c>
      <c r="AU586" s="4">
        <v>0</v>
      </c>
      <c r="AV586" s="4">
        <v>0.22222222222222199</v>
      </c>
      <c r="AW586" s="4">
        <v>0.65</v>
      </c>
      <c r="AX586" s="4">
        <v>0.64285714285714202</v>
      </c>
      <c r="AY586" s="4">
        <v>0.39285714285714202</v>
      </c>
      <c r="AZ586" s="4">
        <v>0.17361769352290601</v>
      </c>
      <c r="BA586" s="4">
        <v>0</v>
      </c>
      <c r="BB586" s="4">
        <v>0.5</v>
      </c>
      <c r="BC586" s="4">
        <v>0.6</v>
      </c>
      <c r="BD586" s="4">
        <v>6.6666666666666596E-2</v>
      </c>
      <c r="BE586" s="4">
        <v>0.64705882352941102</v>
      </c>
      <c r="BF586" s="4">
        <v>1</v>
      </c>
      <c r="BG586" s="4">
        <v>0</v>
      </c>
      <c r="BH586" s="4">
        <v>0</v>
      </c>
      <c r="BI586" s="4">
        <v>1</v>
      </c>
      <c r="BJ586" s="8">
        <v>1</v>
      </c>
    </row>
    <row r="587" spans="1:62">
      <c r="A587" s="5">
        <v>0</v>
      </c>
      <c r="B587" s="6">
        <v>1</v>
      </c>
      <c r="C587" s="6">
        <v>0</v>
      </c>
      <c r="D587" s="6">
        <v>0</v>
      </c>
      <c r="E587" s="6">
        <v>0</v>
      </c>
      <c r="F587" s="6">
        <v>1</v>
      </c>
      <c r="G587" s="6">
        <v>0</v>
      </c>
      <c r="H587" s="6">
        <v>0</v>
      </c>
      <c r="I587" s="6">
        <v>0</v>
      </c>
      <c r="J587" s="6">
        <v>0</v>
      </c>
      <c r="K587" s="6">
        <v>1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1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1</v>
      </c>
      <c r="AC587" s="6">
        <v>1</v>
      </c>
      <c r="AD587" s="6">
        <v>0</v>
      </c>
      <c r="AE587" s="6">
        <v>1</v>
      </c>
      <c r="AF587" s="6">
        <v>1</v>
      </c>
      <c r="AG587" s="6">
        <v>0</v>
      </c>
      <c r="AH587" s="6">
        <v>1</v>
      </c>
      <c r="AI587" s="6">
        <v>1</v>
      </c>
      <c r="AJ587" s="6">
        <v>0</v>
      </c>
      <c r="AK587" s="6">
        <v>1</v>
      </c>
      <c r="AL587" s="6">
        <v>1</v>
      </c>
      <c r="AM587" s="6">
        <v>1</v>
      </c>
      <c r="AN587" s="6">
        <v>0</v>
      </c>
      <c r="AO587" s="6">
        <v>1</v>
      </c>
      <c r="AP587" s="6">
        <v>0</v>
      </c>
      <c r="AQ587" s="6">
        <v>0</v>
      </c>
      <c r="AR587" s="6">
        <v>0</v>
      </c>
      <c r="AS587" s="6">
        <v>1</v>
      </c>
      <c r="AT587" s="6">
        <v>0</v>
      </c>
      <c r="AU587" s="6">
        <v>0</v>
      </c>
      <c r="AV587" s="6">
        <v>0.11111111111111099</v>
      </c>
      <c r="AW587" s="6">
        <v>0.05</v>
      </c>
      <c r="AX587" s="6">
        <v>7.1428571428571397E-2</v>
      </c>
      <c r="AY587" s="6">
        <v>0.67857142857142805</v>
      </c>
      <c r="AZ587" s="6">
        <v>0.22790942601369099</v>
      </c>
      <c r="BA587" s="6">
        <v>0.214285714285714</v>
      </c>
      <c r="BB587" s="6">
        <v>0.33333333333333298</v>
      </c>
      <c r="BC587" s="6">
        <v>0.05</v>
      </c>
      <c r="BD587" s="6">
        <v>0.133333333333333</v>
      </c>
      <c r="BE587" s="6">
        <v>0.11764705882352899</v>
      </c>
      <c r="BF587" s="6">
        <v>1</v>
      </c>
      <c r="BG587" s="6">
        <v>1</v>
      </c>
      <c r="BH587" s="6">
        <v>1</v>
      </c>
      <c r="BI587" s="6">
        <v>1</v>
      </c>
      <c r="BJ587" s="9">
        <v>1</v>
      </c>
    </row>
    <row r="588" spans="1:62">
      <c r="A588" s="3">
        <v>0</v>
      </c>
      <c r="B588" s="4">
        <v>1</v>
      </c>
      <c r="C588" s="4">
        <v>0</v>
      </c>
      <c r="D588" s="4">
        <v>1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1</v>
      </c>
      <c r="P588" s="4">
        <v>0</v>
      </c>
      <c r="Q588" s="4">
        <v>0</v>
      </c>
      <c r="R588" s="4">
        <v>0</v>
      </c>
      <c r="S588" s="4">
        <v>1</v>
      </c>
      <c r="T588" s="4">
        <v>0</v>
      </c>
      <c r="U588" s="4">
        <v>0</v>
      </c>
      <c r="V588" s="4">
        <v>1</v>
      </c>
      <c r="W588" s="4">
        <v>1</v>
      </c>
      <c r="X588" s="4">
        <v>0</v>
      </c>
      <c r="Y588" s="4">
        <v>0</v>
      </c>
      <c r="Z588" s="4">
        <v>0</v>
      </c>
      <c r="AA588" s="4">
        <v>0</v>
      </c>
      <c r="AB588" s="4">
        <v>1</v>
      </c>
      <c r="AC588" s="4">
        <v>1</v>
      </c>
      <c r="AD588" s="4">
        <v>1</v>
      </c>
      <c r="AE588" s="4">
        <v>1</v>
      </c>
      <c r="AF588" s="4">
        <v>1</v>
      </c>
      <c r="AG588" s="4">
        <v>0</v>
      </c>
      <c r="AH588" s="4">
        <v>1</v>
      </c>
      <c r="AI588" s="4">
        <v>1</v>
      </c>
      <c r="AJ588" s="4">
        <v>0</v>
      </c>
      <c r="AK588" s="4">
        <v>1</v>
      </c>
      <c r="AL588" s="4">
        <v>0</v>
      </c>
      <c r="AM588" s="4">
        <v>0</v>
      </c>
      <c r="AN588" s="4">
        <v>0</v>
      </c>
      <c r="AO588" s="4">
        <v>1</v>
      </c>
      <c r="AP588" s="4">
        <v>1</v>
      </c>
      <c r="AQ588" s="4">
        <v>1</v>
      </c>
      <c r="AR588" s="4">
        <v>0</v>
      </c>
      <c r="AS588" s="4">
        <v>1</v>
      </c>
      <c r="AT588" s="4">
        <v>0</v>
      </c>
      <c r="AU588" s="4">
        <v>0</v>
      </c>
      <c r="AV588" s="4">
        <v>0.11111111111111099</v>
      </c>
      <c r="AW588" s="4">
        <v>0.25</v>
      </c>
      <c r="AX588" s="4">
        <v>0.61904761904761896</v>
      </c>
      <c r="AY588" s="4">
        <v>0.71428571428571397</v>
      </c>
      <c r="AZ588" s="4">
        <v>0.277145866245392</v>
      </c>
      <c r="BA588" s="4">
        <v>0.57142857142857095</v>
      </c>
      <c r="BB588" s="4">
        <v>0.5</v>
      </c>
      <c r="BC588" s="4">
        <v>0.25</v>
      </c>
      <c r="BD588" s="4">
        <v>0</v>
      </c>
      <c r="BE588" s="4">
        <v>0.29411764705882298</v>
      </c>
      <c r="BF588" s="4">
        <v>1</v>
      </c>
      <c r="BG588" s="4">
        <v>0</v>
      </c>
      <c r="BH588" s="4">
        <v>1</v>
      </c>
      <c r="BI588" s="4">
        <v>1</v>
      </c>
      <c r="BJ588" s="8">
        <v>1</v>
      </c>
    </row>
    <row r="589" spans="1:62">
      <c r="A589" s="5">
        <v>0</v>
      </c>
      <c r="B589" s="6">
        <v>1</v>
      </c>
      <c r="C589" s="6">
        <v>0</v>
      </c>
      <c r="D589" s="6">
        <v>0</v>
      </c>
      <c r="E589" s="6">
        <v>0</v>
      </c>
      <c r="F589" s="6">
        <v>0</v>
      </c>
      <c r="G589" s="6">
        <v>0</v>
      </c>
      <c r="H589" s="6">
        <v>1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1</v>
      </c>
      <c r="R589" s="6">
        <v>0</v>
      </c>
      <c r="S589" s="6">
        <v>0</v>
      </c>
      <c r="T589" s="6">
        <v>0</v>
      </c>
      <c r="U589" s="6">
        <v>1</v>
      </c>
      <c r="V589" s="6">
        <v>1</v>
      </c>
      <c r="W589" s="6">
        <v>1</v>
      </c>
      <c r="X589" s="6">
        <v>0</v>
      </c>
      <c r="Y589" s="6">
        <v>1</v>
      </c>
      <c r="Z589" s="6">
        <v>0</v>
      </c>
      <c r="AA589" s="6">
        <v>0</v>
      </c>
      <c r="AB589" s="6">
        <v>1</v>
      </c>
      <c r="AC589" s="6">
        <v>1</v>
      </c>
      <c r="AD589" s="6">
        <v>0</v>
      </c>
      <c r="AE589" s="6">
        <v>1</v>
      </c>
      <c r="AF589" s="6">
        <v>1</v>
      </c>
      <c r="AG589" s="6">
        <v>0</v>
      </c>
      <c r="AH589" s="6">
        <v>1</v>
      </c>
      <c r="AI589" s="6">
        <v>1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1</v>
      </c>
      <c r="AP589" s="6">
        <v>1</v>
      </c>
      <c r="AQ589" s="6">
        <v>1</v>
      </c>
      <c r="AR589" s="6">
        <v>0</v>
      </c>
      <c r="AS589" s="6">
        <v>0</v>
      </c>
      <c r="AT589" s="6">
        <v>0</v>
      </c>
      <c r="AU589" s="6">
        <v>0</v>
      </c>
      <c r="AV589" s="6">
        <v>0.33333333333333298</v>
      </c>
      <c r="AW589" s="6">
        <v>0.25</v>
      </c>
      <c r="AX589" s="6">
        <v>0.26190476190476097</v>
      </c>
      <c r="AY589" s="6">
        <v>1</v>
      </c>
      <c r="AZ589" s="6">
        <v>9.8841495523959905E-2</v>
      </c>
      <c r="BA589" s="6">
        <v>0.14285714285714199</v>
      </c>
      <c r="BB589" s="6">
        <v>0.66666666666666596</v>
      </c>
      <c r="BC589" s="6">
        <v>0.17499999999999999</v>
      </c>
      <c r="BD589" s="6">
        <v>0.46666666666666601</v>
      </c>
      <c r="BE589" s="6">
        <v>0.41176470588235198</v>
      </c>
      <c r="BF589" s="6">
        <v>1</v>
      </c>
      <c r="BG589" s="6">
        <v>0</v>
      </c>
      <c r="BH589" s="6">
        <v>1</v>
      </c>
      <c r="BI589" s="6">
        <v>1</v>
      </c>
      <c r="BJ589" s="9">
        <v>1</v>
      </c>
    </row>
    <row r="590" spans="1:62">
      <c r="A590" s="3">
        <v>0</v>
      </c>
      <c r="B590" s="4">
        <v>1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1</v>
      </c>
      <c r="I590" s="4">
        <v>0</v>
      </c>
      <c r="J590" s="4">
        <v>0</v>
      </c>
      <c r="K590" s="4">
        <v>0</v>
      </c>
      <c r="L590" s="4">
        <v>1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1</v>
      </c>
      <c r="T590" s="4">
        <v>0</v>
      </c>
      <c r="U590" s="4">
        <v>0</v>
      </c>
      <c r="V590" s="4">
        <v>1</v>
      </c>
      <c r="W590" s="4">
        <v>1</v>
      </c>
      <c r="X590" s="4">
        <v>0</v>
      </c>
      <c r="Y590" s="4">
        <v>1</v>
      </c>
      <c r="Z590" s="4">
        <v>1</v>
      </c>
      <c r="AA590" s="4">
        <v>1</v>
      </c>
      <c r="AB590" s="4">
        <v>1</v>
      </c>
      <c r="AC590" s="4">
        <v>1</v>
      </c>
      <c r="AD590" s="4">
        <v>0</v>
      </c>
      <c r="AE590" s="4">
        <v>1</v>
      </c>
      <c r="AF590" s="4">
        <v>1</v>
      </c>
      <c r="AG590" s="4">
        <v>0</v>
      </c>
      <c r="AH590" s="4">
        <v>1</v>
      </c>
      <c r="AI590" s="4">
        <v>1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1</v>
      </c>
      <c r="AP590" s="4">
        <v>1</v>
      </c>
      <c r="AQ590" s="4">
        <v>0</v>
      </c>
      <c r="AR590" s="4">
        <v>0</v>
      </c>
      <c r="AS590" s="4">
        <v>1</v>
      </c>
      <c r="AT590" s="4">
        <v>0</v>
      </c>
      <c r="AU590" s="4">
        <v>0</v>
      </c>
      <c r="AV590" s="4">
        <v>0.11111111111111099</v>
      </c>
      <c r="AW590" s="4">
        <v>0.25</v>
      </c>
      <c r="AX590" s="4">
        <v>0.33333333333333298</v>
      </c>
      <c r="AY590" s="4">
        <v>0.14285714285714199</v>
      </c>
      <c r="AZ590" s="4">
        <v>0.45250131648235897</v>
      </c>
      <c r="BA590" s="4">
        <v>0.14285714285714199</v>
      </c>
      <c r="BB590" s="4">
        <v>0.5</v>
      </c>
      <c r="BC590" s="4">
        <v>0.25</v>
      </c>
      <c r="BD590" s="4">
        <v>6.6666666666666596E-2</v>
      </c>
      <c r="BE590" s="4">
        <v>5.8823529411764698E-2</v>
      </c>
      <c r="BF590" s="4">
        <v>1</v>
      </c>
      <c r="BG590" s="4">
        <v>0</v>
      </c>
      <c r="BH590" s="4">
        <v>1</v>
      </c>
      <c r="BI590" s="4">
        <v>1</v>
      </c>
      <c r="BJ590" s="8">
        <v>1</v>
      </c>
    </row>
    <row r="591" spans="1:62">
      <c r="A591" s="5">
        <v>0</v>
      </c>
      <c r="B591" s="6">
        <v>1</v>
      </c>
      <c r="C591" s="6">
        <v>0</v>
      </c>
      <c r="D591" s="6">
        <v>1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1</v>
      </c>
      <c r="P591" s="6">
        <v>0</v>
      </c>
      <c r="Q591" s="6">
        <v>0</v>
      </c>
      <c r="R591" s="6">
        <v>0</v>
      </c>
      <c r="S591" s="6">
        <v>0</v>
      </c>
      <c r="T591" s="6">
        <v>1</v>
      </c>
      <c r="U591" s="6">
        <v>0</v>
      </c>
      <c r="V591" s="6">
        <v>1</v>
      </c>
      <c r="W591" s="6">
        <v>1</v>
      </c>
      <c r="X591" s="6">
        <v>0</v>
      </c>
      <c r="Y591" s="6">
        <v>1</v>
      </c>
      <c r="Z591" s="6">
        <v>1</v>
      </c>
      <c r="AA591" s="6">
        <v>0</v>
      </c>
      <c r="AB591" s="6">
        <v>0</v>
      </c>
      <c r="AC591" s="6">
        <v>0</v>
      </c>
      <c r="AD591" s="6">
        <v>0</v>
      </c>
      <c r="AE591" s="6">
        <v>1</v>
      </c>
      <c r="AF591" s="6">
        <v>0</v>
      </c>
      <c r="AG591" s="6">
        <v>0</v>
      </c>
      <c r="AH591" s="6">
        <v>1</v>
      </c>
      <c r="AI591" s="6">
        <v>1</v>
      </c>
      <c r="AJ591" s="6">
        <v>1</v>
      </c>
      <c r="AK591" s="6">
        <v>1</v>
      </c>
      <c r="AL591" s="6">
        <v>0</v>
      </c>
      <c r="AM591" s="6">
        <v>0</v>
      </c>
      <c r="AN591" s="6">
        <v>0</v>
      </c>
      <c r="AO591" s="6">
        <v>1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0.15</v>
      </c>
      <c r="AX591" s="6">
        <v>0.5</v>
      </c>
      <c r="AY591" s="6">
        <v>0.60714285714285698</v>
      </c>
      <c r="AZ591" s="6">
        <v>9.6208530805687198E-2</v>
      </c>
      <c r="BA591" s="6">
        <v>0.64285714285714202</v>
      </c>
      <c r="BB591" s="6">
        <v>0.5</v>
      </c>
      <c r="BC591" s="6">
        <v>0.125</v>
      </c>
      <c r="BD591" s="6">
        <v>0</v>
      </c>
      <c r="BE591" s="6">
        <v>0.17647058823529399</v>
      </c>
      <c r="BF591" s="6">
        <v>1</v>
      </c>
      <c r="BG591" s="6">
        <v>0</v>
      </c>
      <c r="BH591" s="6">
        <v>0</v>
      </c>
      <c r="BI591" s="6">
        <v>1</v>
      </c>
      <c r="BJ591" s="9">
        <v>1</v>
      </c>
    </row>
    <row r="592" spans="1:62">
      <c r="A592" s="3">
        <v>1</v>
      </c>
      <c r="B592" s="4">
        <v>0</v>
      </c>
      <c r="C592" s="4">
        <v>0</v>
      </c>
      <c r="D592" s="4">
        <v>0</v>
      </c>
      <c r="E592" s="4">
        <v>1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1</v>
      </c>
      <c r="P592" s="4">
        <v>0</v>
      </c>
      <c r="Q592" s="4">
        <v>0</v>
      </c>
      <c r="R592" s="4">
        <v>0</v>
      </c>
      <c r="S592" s="4">
        <v>0</v>
      </c>
      <c r="T592" s="4">
        <v>1</v>
      </c>
      <c r="U592" s="4">
        <v>0</v>
      </c>
      <c r="V592" s="4">
        <v>1</v>
      </c>
      <c r="W592" s="4">
        <v>1</v>
      </c>
      <c r="X592" s="4">
        <v>0</v>
      </c>
      <c r="Y592" s="4">
        <v>1</v>
      </c>
      <c r="Z592" s="4">
        <v>1</v>
      </c>
      <c r="AA592" s="4">
        <v>1</v>
      </c>
      <c r="AB592" s="4">
        <v>1</v>
      </c>
      <c r="AC592" s="4">
        <v>0</v>
      </c>
      <c r="AD592" s="4">
        <v>0</v>
      </c>
      <c r="AE592" s="4">
        <v>1</v>
      </c>
      <c r="AF592" s="4">
        <v>0</v>
      </c>
      <c r="AG592" s="4">
        <v>0</v>
      </c>
      <c r="AH592" s="4">
        <v>1</v>
      </c>
      <c r="AI592" s="4">
        <v>1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1</v>
      </c>
      <c r="AT592" s="4">
        <v>1</v>
      </c>
      <c r="AU592" s="4">
        <v>1</v>
      </c>
      <c r="AV592" s="4">
        <v>0.22222222222222199</v>
      </c>
      <c r="AW592" s="4">
        <v>0.22500000000000001</v>
      </c>
      <c r="AX592" s="4">
        <v>0.52380952380952295</v>
      </c>
      <c r="AY592" s="4">
        <v>0.25</v>
      </c>
      <c r="AZ592" s="4">
        <v>0.26203264876250598</v>
      </c>
      <c r="BA592" s="4">
        <v>0.14285714285714199</v>
      </c>
      <c r="BB592" s="4">
        <v>0.16666666666666599</v>
      </c>
      <c r="BC592" s="4">
        <v>0.125</v>
      </c>
      <c r="BD592" s="4">
        <v>6.6666666666666596E-2</v>
      </c>
      <c r="BE592" s="4">
        <v>0</v>
      </c>
      <c r="BF592" s="4">
        <v>1</v>
      </c>
      <c r="BG592" s="4">
        <v>0</v>
      </c>
      <c r="BH592" s="4">
        <v>0</v>
      </c>
      <c r="BI592" s="4">
        <v>1</v>
      </c>
      <c r="BJ592" s="8">
        <v>1</v>
      </c>
    </row>
    <row r="593" spans="1:62">
      <c r="A593" s="5">
        <v>0</v>
      </c>
      <c r="B593" s="6">
        <v>1</v>
      </c>
      <c r="C593" s="6">
        <v>0</v>
      </c>
      <c r="D593" s="6">
        <v>0</v>
      </c>
      <c r="E593" s="6">
        <v>0</v>
      </c>
      <c r="F593" s="6">
        <v>0</v>
      </c>
      <c r="G593" s="6">
        <v>0</v>
      </c>
      <c r="H593" s="6">
        <v>1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1</v>
      </c>
      <c r="P593" s="6">
        <v>0</v>
      </c>
      <c r="Q593" s="6">
        <v>0</v>
      </c>
      <c r="R593" s="6">
        <v>0</v>
      </c>
      <c r="S593" s="6">
        <v>0</v>
      </c>
      <c r="T593" s="6">
        <v>1</v>
      </c>
      <c r="U593" s="6">
        <v>0</v>
      </c>
      <c r="V593" s="6">
        <v>1</v>
      </c>
      <c r="W593" s="6">
        <v>0</v>
      </c>
      <c r="X593" s="6">
        <v>0</v>
      </c>
      <c r="Y593" s="6">
        <v>1</v>
      </c>
      <c r="Z593" s="6">
        <v>0</v>
      </c>
      <c r="AA593" s="6">
        <v>0</v>
      </c>
      <c r="AB593" s="6">
        <v>1</v>
      </c>
      <c r="AC593" s="6">
        <v>0</v>
      </c>
      <c r="AD593" s="6">
        <v>0</v>
      </c>
      <c r="AE593" s="6">
        <v>1</v>
      </c>
      <c r="AF593" s="6">
        <v>1</v>
      </c>
      <c r="AG593" s="6">
        <v>0</v>
      </c>
      <c r="AH593" s="6">
        <v>1</v>
      </c>
      <c r="AI593" s="6">
        <v>1</v>
      </c>
      <c r="AJ593" s="6">
        <v>0</v>
      </c>
      <c r="AK593" s="6">
        <v>1</v>
      </c>
      <c r="AL593" s="6">
        <v>1</v>
      </c>
      <c r="AM593" s="6">
        <v>0</v>
      </c>
      <c r="AN593" s="6">
        <v>0</v>
      </c>
      <c r="AO593" s="6">
        <v>1</v>
      </c>
      <c r="AP593" s="6">
        <v>0</v>
      </c>
      <c r="AQ593" s="6">
        <v>0</v>
      </c>
      <c r="AR593" s="6">
        <v>0</v>
      </c>
      <c r="AS593" s="6">
        <v>1</v>
      </c>
      <c r="AT593" s="6">
        <v>0</v>
      </c>
      <c r="AU593" s="6">
        <v>0</v>
      </c>
      <c r="AV593" s="6">
        <v>1</v>
      </c>
      <c r="AW593" s="6">
        <v>0.25</v>
      </c>
      <c r="AX593" s="6">
        <v>0.80952380952380898</v>
      </c>
      <c r="AY593" s="6">
        <v>7.1428571428571397E-2</v>
      </c>
      <c r="AZ593" s="6">
        <v>8.2675092153765103E-2</v>
      </c>
      <c r="BA593" s="6">
        <v>0.57142857142857095</v>
      </c>
      <c r="BB593" s="6">
        <v>0.16666666666666599</v>
      </c>
      <c r="BC593" s="6">
        <v>0.2</v>
      </c>
      <c r="BD593" s="6">
        <v>0.46666666666666601</v>
      </c>
      <c r="BE593" s="6">
        <v>0.41176470588235198</v>
      </c>
      <c r="BF593" s="6">
        <v>1</v>
      </c>
      <c r="BG593" s="6">
        <v>0</v>
      </c>
      <c r="BH593" s="6">
        <v>0</v>
      </c>
      <c r="BI593" s="6">
        <v>1</v>
      </c>
      <c r="BJ593" s="9">
        <v>1</v>
      </c>
    </row>
    <row r="594" spans="1:62">
      <c r="A594" s="3">
        <v>0</v>
      </c>
      <c r="B594" s="4">
        <v>1</v>
      </c>
      <c r="C594" s="4">
        <v>0</v>
      </c>
      <c r="D594" s="4">
        <v>1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1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1</v>
      </c>
      <c r="U594" s="4">
        <v>0</v>
      </c>
      <c r="V594" s="4">
        <v>1</v>
      </c>
      <c r="W594" s="4">
        <v>1</v>
      </c>
      <c r="X594" s="4">
        <v>1</v>
      </c>
      <c r="Y594" s="4">
        <v>1</v>
      </c>
      <c r="Z594" s="4">
        <v>1</v>
      </c>
      <c r="AA594" s="4">
        <v>1</v>
      </c>
      <c r="AB594" s="4">
        <v>1</v>
      </c>
      <c r="AC594" s="4">
        <v>0</v>
      </c>
      <c r="AD594" s="4">
        <v>0</v>
      </c>
      <c r="AE594" s="4">
        <v>1</v>
      </c>
      <c r="AF594" s="4">
        <v>1</v>
      </c>
      <c r="AG594" s="4">
        <v>0</v>
      </c>
      <c r="AH594" s="4">
        <v>1</v>
      </c>
      <c r="AI594" s="4">
        <v>1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1</v>
      </c>
      <c r="AT594" s="4">
        <v>0</v>
      </c>
      <c r="AU594" s="4">
        <v>0</v>
      </c>
      <c r="AV594" s="4">
        <v>0.11111111111111099</v>
      </c>
      <c r="AW594" s="4">
        <v>7.4999999999999997E-2</v>
      </c>
      <c r="AX594" s="4">
        <v>0.30952380952380898</v>
      </c>
      <c r="AY594" s="4">
        <v>7.1428571428571397E-2</v>
      </c>
      <c r="AZ594" s="4">
        <v>0.320958399157451</v>
      </c>
      <c r="BA594" s="4">
        <v>0.214285714285714</v>
      </c>
      <c r="BB594" s="4">
        <v>0.5</v>
      </c>
      <c r="BC594" s="4">
        <v>7.4999999999999997E-2</v>
      </c>
      <c r="BD594" s="4">
        <v>0.133333333333333</v>
      </c>
      <c r="BE594" s="4">
        <v>0.11764705882352899</v>
      </c>
      <c r="BF594" s="4">
        <v>1</v>
      </c>
      <c r="BG594" s="4">
        <v>1</v>
      </c>
      <c r="BH594" s="4">
        <v>0</v>
      </c>
      <c r="BI594" s="4">
        <v>1</v>
      </c>
      <c r="BJ594" s="8">
        <v>1</v>
      </c>
    </row>
    <row r="595" spans="1:62">
      <c r="A595" s="5">
        <v>1</v>
      </c>
      <c r="B595" s="6">
        <v>0</v>
      </c>
      <c r="C595" s="6">
        <v>0</v>
      </c>
      <c r="D595" s="6">
        <v>1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1</v>
      </c>
      <c r="P595" s="6">
        <v>0</v>
      </c>
      <c r="Q595" s="6">
        <v>0</v>
      </c>
      <c r="R595" s="6">
        <v>0</v>
      </c>
      <c r="S595" s="6">
        <v>1</v>
      </c>
      <c r="T595" s="6">
        <v>0</v>
      </c>
      <c r="U595" s="6">
        <v>0</v>
      </c>
      <c r="V595" s="6">
        <v>1</v>
      </c>
      <c r="W595" s="6">
        <v>1</v>
      </c>
      <c r="X595" s="6">
        <v>1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1</v>
      </c>
      <c r="AF595" s="6">
        <v>1</v>
      </c>
      <c r="AG595" s="6">
        <v>0</v>
      </c>
      <c r="AH595" s="6">
        <v>1</v>
      </c>
      <c r="AI595" s="6">
        <v>1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1</v>
      </c>
      <c r="AP595" s="6">
        <v>1</v>
      </c>
      <c r="AQ595" s="6">
        <v>0</v>
      </c>
      <c r="AR595" s="6">
        <v>0</v>
      </c>
      <c r="AS595" s="6">
        <v>1</v>
      </c>
      <c r="AT595" s="6">
        <v>0</v>
      </c>
      <c r="AU595" s="6">
        <v>0</v>
      </c>
      <c r="AV595" s="6">
        <v>0.44444444444444398</v>
      </c>
      <c r="AW595" s="6">
        <v>0.25</v>
      </c>
      <c r="AX595" s="6">
        <v>0.61904761904761896</v>
      </c>
      <c r="AY595" s="6">
        <v>0.14285714285714199</v>
      </c>
      <c r="AZ595" s="6">
        <v>0.27977883096366502</v>
      </c>
      <c r="BA595" s="6">
        <v>0</v>
      </c>
      <c r="BB595" s="6">
        <v>0.33333333333333298</v>
      </c>
      <c r="BC595" s="6">
        <v>7.4999999999999997E-2</v>
      </c>
      <c r="BD595" s="6">
        <v>6.6666666666666596E-2</v>
      </c>
      <c r="BE595" s="6">
        <v>0.11764705882352899</v>
      </c>
      <c r="BF595" s="6">
        <v>1</v>
      </c>
      <c r="BG595" s="6">
        <v>0</v>
      </c>
      <c r="BH595" s="6">
        <v>0</v>
      </c>
      <c r="BI595" s="6">
        <v>1</v>
      </c>
      <c r="BJ595" s="9">
        <v>1</v>
      </c>
    </row>
    <row r="596" spans="1:62">
      <c r="A596" s="3">
        <v>1</v>
      </c>
      <c r="B596" s="4">
        <v>0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1</v>
      </c>
      <c r="I596" s="4">
        <v>0</v>
      </c>
      <c r="J596" s="4">
        <v>0</v>
      </c>
      <c r="K596" s="4">
        <v>0</v>
      </c>
      <c r="L596" s="4">
        <v>1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1</v>
      </c>
      <c r="T596" s="4">
        <v>0</v>
      </c>
      <c r="U596" s="4">
        <v>0</v>
      </c>
      <c r="V596" s="4">
        <v>1</v>
      </c>
      <c r="W596" s="4">
        <v>0</v>
      </c>
      <c r="X596" s="4">
        <v>0</v>
      </c>
      <c r="Y596" s="4">
        <v>1</v>
      </c>
      <c r="Z596" s="4">
        <v>1</v>
      </c>
      <c r="AA596" s="4">
        <v>0</v>
      </c>
      <c r="AB596" s="4">
        <v>0</v>
      </c>
      <c r="AC596" s="4">
        <v>0</v>
      </c>
      <c r="AD596" s="4">
        <v>0</v>
      </c>
      <c r="AE596" s="4">
        <v>1</v>
      </c>
      <c r="AF596" s="4">
        <v>1</v>
      </c>
      <c r="AG596" s="4">
        <v>1</v>
      </c>
      <c r="AH596" s="4">
        <v>1</v>
      </c>
      <c r="AI596" s="4">
        <v>1</v>
      </c>
      <c r="AJ596" s="4">
        <v>0</v>
      </c>
      <c r="AK596" s="4">
        <v>1</v>
      </c>
      <c r="AL596" s="4">
        <v>0</v>
      </c>
      <c r="AM596" s="4">
        <v>0</v>
      </c>
      <c r="AN596" s="4">
        <v>0</v>
      </c>
      <c r="AO596" s="4">
        <v>1</v>
      </c>
      <c r="AP596" s="4">
        <v>1</v>
      </c>
      <c r="AQ596" s="4">
        <v>1</v>
      </c>
      <c r="AR596" s="4">
        <v>0</v>
      </c>
      <c r="AS596" s="4">
        <v>1</v>
      </c>
      <c r="AT596" s="4">
        <v>1</v>
      </c>
      <c r="AU596" s="4">
        <v>0</v>
      </c>
      <c r="AV596" s="4">
        <v>0.77777777777777701</v>
      </c>
      <c r="AW596" s="4">
        <v>0.77500000000000002</v>
      </c>
      <c r="AX596" s="4">
        <v>0.952380952380952</v>
      </c>
      <c r="AY596" s="4">
        <v>0</v>
      </c>
      <c r="AZ596" s="4">
        <v>0</v>
      </c>
      <c r="BA596" s="4">
        <v>0.14285714285714199</v>
      </c>
      <c r="BB596" s="4">
        <v>0.5</v>
      </c>
      <c r="BC596" s="4">
        <v>0.25</v>
      </c>
      <c r="BD596" s="4">
        <v>0.33333333333333298</v>
      </c>
      <c r="BE596" s="4">
        <v>0.52941176470588203</v>
      </c>
      <c r="BF596" s="4">
        <v>1</v>
      </c>
      <c r="BG596" s="4">
        <v>0</v>
      </c>
      <c r="BH596" s="4">
        <v>0</v>
      </c>
      <c r="BI596" s="4">
        <v>1</v>
      </c>
      <c r="BJ596" s="8">
        <v>1</v>
      </c>
    </row>
    <row r="597" spans="1:62">
      <c r="A597" s="5">
        <v>0</v>
      </c>
      <c r="B597" s="6">
        <v>1</v>
      </c>
      <c r="C597" s="6">
        <v>0</v>
      </c>
      <c r="D597" s="6">
        <v>0</v>
      </c>
      <c r="E597" s="6">
        <v>0</v>
      </c>
      <c r="F597" s="6">
        <v>0</v>
      </c>
      <c r="G597" s="6">
        <v>0</v>
      </c>
      <c r="H597" s="6">
        <v>1</v>
      </c>
      <c r="I597" s="6">
        <v>0</v>
      </c>
      <c r="J597" s="6">
        <v>0</v>
      </c>
      <c r="K597" s="6">
        <v>0</v>
      </c>
      <c r="L597" s="6">
        <v>0</v>
      </c>
      <c r="M597" s="6">
        <v>1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1</v>
      </c>
      <c r="U597" s="6">
        <v>0</v>
      </c>
      <c r="V597" s="6">
        <v>1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1</v>
      </c>
      <c r="AC597" s="6">
        <v>1</v>
      </c>
      <c r="AD597" s="6">
        <v>0</v>
      </c>
      <c r="AE597" s="6">
        <v>1</v>
      </c>
      <c r="AF597" s="6">
        <v>1</v>
      </c>
      <c r="AG597" s="6">
        <v>1</v>
      </c>
      <c r="AH597" s="6">
        <v>1</v>
      </c>
      <c r="AI597" s="6">
        <v>1</v>
      </c>
      <c r="AJ597" s="6">
        <v>0</v>
      </c>
      <c r="AK597" s="6">
        <v>0</v>
      </c>
      <c r="AL597" s="6">
        <v>0</v>
      </c>
      <c r="AM597" s="6">
        <v>0</v>
      </c>
      <c r="AN597" s="6">
        <v>0</v>
      </c>
      <c r="AO597" s="6">
        <v>1</v>
      </c>
      <c r="AP597" s="6">
        <v>1</v>
      </c>
      <c r="AQ597" s="6">
        <v>0</v>
      </c>
      <c r="AR597" s="6">
        <v>0</v>
      </c>
      <c r="AS597" s="6">
        <v>1</v>
      </c>
      <c r="AT597" s="6">
        <v>1</v>
      </c>
      <c r="AU597" s="6">
        <v>1</v>
      </c>
      <c r="AV597" s="6">
        <v>0.66666666666666596</v>
      </c>
      <c r="AW597" s="6">
        <v>0.6</v>
      </c>
      <c r="AX597" s="6">
        <v>0.88095238095238004</v>
      </c>
      <c r="AY597" s="6">
        <v>0.64285714285714202</v>
      </c>
      <c r="AZ597" s="6">
        <v>0.19331226961558701</v>
      </c>
      <c r="BA597" s="6">
        <v>0.214285714285714</v>
      </c>
      <c r="BB597" s="6">
        <v>0</v>
      </c>
      <c r="BC597" s="6">
        <v>0.47499999999999998</v>
      </c>
      <c r="BD597" s="6">
        <v>0.2</v>
      </c>
      <c r="BE597" s="6">
        <v>0.47058823529411697</v>
      </c>
      <c r="BF597" s="6">
        <v>1</v>
      </c>
      <c r="BG597" s="6">
        <v>0</v>
      </c>
      <c r="BH597" s="6">
        <v>0</v>
      </c>
      <c r="BI597" s="6">
        <v>1</v>
      </c>
      <c r="BJ597" s="9">
        <v>1</v>
      </c>
    </row>
    <row r="598" spans="1:62">
      <c r="A598" s="3">
        <v>0</v>
      </c>
      <c r="B598" s="4">
        <v>1</v>
      </c>
      <c r="C598" s="4">
        <v>0</v>
      </c>
      <c r="D598" s="4">
        <v>0</v>
      </c>
      <c r="E598" s="4">
        <v>0</v>
      </c>
      <c r="F598" s="4">
        <v>1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1</v>
      </c>
      <c r="Q598" s="4">
        <v>0</v>
      </c>
      <c r="R598" s="4">
        <v>0</v>
      </c>
      <c r="S598" s="4">
        <v>0</v>
      </c>
      <c r="T598" s="4">
        <v>1</v>
      </c>
      <c r="U598" s="4">
        <v>0</v>
      </c>
      <c r="V598" s="4">
        <v>1</v>
      </c>
      <c r="W598" s="4">
        <v>1</v>
      </c>
      <c r="X598" s="4">
        <v>1</v>
      </c>
      <c r="Y598" s="4">
        <v>1</v>
      </c>
      <c r="Z598" s="4">
        <v>1</v>
      </c>
      <c r="AA598" s="4">
        <v>0</v>
      </c>
      <c r="AB598" s="4">
        <v>1</v>
      </c>
      <c r="AC598" s="4">
        <v>1</v>
      </c>
      <c r="AD598" s="4">
        <v>1</v>
      </c>
      <c r="AE598" s="4">
        <v>0</v>
      </c>
      <c r="AF598" s="4">
        <v>0</v>
      </c>
      <c r="AG598" s="4">
        <v>0</v>
      </c>
      <c r="AH598" s="4">
        <v>1</v>
      </c>
      <c r="AI598" s="4">
        <v>1</v>
      </c>
      <c r="AJ598" s="4">
        <v>0</v>
      </c>
      <c r="AK598" s="4">
        <v>1</v>
      </c>
      <c r="AL598" s="4">
        <v>0</v>
      </c>
      <c r="AM598" s="4">
        <v>0</v>
      </c>
      <c r="AN598" s="4">
        <v>0</v>
      </c>
      <c r="AO598" s="4">
        <v>1</v>
      </c>
      <c r="AP598" s="4">
        <v>0</v>
      </c>
      <c r="AQ598" s="4">
        <v>0</v>
      </c>
      <c r="AR598" s="4">
        <v>0</v>
      </c>
      <c r="AS598" s="4">
        <v>1</v>
      </c>
      <c r="AT598" s="4">
        <v>0</v>
      </c>
      <c r="AU598" s="4">
        <v>0</v>
      </c>
      <c r="AV598" s="4">
        <v>0.77777777777777701</v>
      </c>
      <c r="AW598" s="4">
        <v>7.4999999999999997E-2</v>
      </c>
      <c r="AX598" s="4">
        <v>0.30952380952380898</v>
      </c>
      <c r="AY598" s="4">
        <v>3.5714285714285698E-2</v>
      </c>
      <c r="AZ598" s="4">
        <v>0.231016324381253</v>
      </c>
      <c r="BA598" s="4">
        <v>0.42857142857142799</v>
      </c>
      <c r="BB598" s="4">
        <v>0.33333333333333298</v>
      </c>
      <c r="BC598" s="4">
        <v>2.5000000000000001E-2</v>
      </c>
      <c r="BD598" s="4">
        <v>0</v>
      </c>
      <c r="BE598" s="4">
        <v>0</v>
      </c>
      <c r="BF598" s="4">
        <v>1</v>
      </c>
      <c r="BG598" s="4">
        <v>1</v>
      </c>
      <c r="BH598" s="4">
        <v>1</v>
      </c>
      <c r="BI598" s="4">
        <v>1</v>
      </c>
      <c r="BJ598" s="8">
        <v>1</v>
      </c>
    </row>
    <row r="599" spans="1:62">
      <c r="A599" s="5">
        <v>0</v>
      </c>
      <c r="B599" s="6">
        <v>1</v>
      </c>
      <c r="C599" s="6">
        <v>0</v>
      </c>
      <c r="D599" s="6">
        <v>0</v>
      </c>
      <c r="E599" s="6">
        <v>0</v>
      </c>
      <c r="F599" s="6">
        <v>1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1</v>
      </c>
      <c r="Q599" s="6">
        <v>0</v>
      </c>
      <c r="R599" s="6">
        <v>0</v>
      </c>
      <c r="S599" s="6">
        <v>1</v>
      </c>
      <c r="T599" s="6">
        <v>0</v>
      </c>
      <c r="U599" s="6">
        <v>0</v>
      </c>
      <c r="V599" s="6">
        <v>1</v>
      </c>
      <c r="W599" s="6">
        <v>0</v>
      </c>
      <c r="X599" s="6">
        <v>0</v>
      </c>
      <c r="Y599" s="6">
        <v>1</v>
      </c>
      <c r="Z599" s="6">
        <v>1</v>
      </c>
      <c r="AA599" s="6">
        <v>1</v>
      </c>
      <c r="AB599" s="6">
        <v>1</v>
      </c>
      <c r="AC599" s="6">
        <v>1</v>
      </c>
      <c r="AD599" s="6">
        <v>0</v>
      </c>
      <c r="AE599" s="6">
        <v>1</v>
      </c>
      <c r="AF599" s="6">
        <v>1</v>
      </c>
      <c r="AG599" s="6">
        <v>0</v>
      </c>
      <c r="AH599" s="6">
        <v>1</v>
      </c>
      <c r="AI599" s="6">
        <v>1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1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0.125</v>
      </c>
      <c r="AX599" s="6">
        <v>0.40476190476190399</v>
      </c>
      <c r="AY599" s="6">
        <v>0</v>
      </c>
      <c r="AZ599" s="6">
        <v>0.30473933649289098</v>
      </c>
      <c r="BA599" s="6">
        <v>0.14285714285714199</v>
      </c>
      <c r="BB599" s="6">
        <v>0.33333333333333298</v>
      </c>
      <c r="BC599" s="6">
        <v>0.1</v>
      </c>
      <c r="BD599" s="6">
        <v>0.2</v>
      </c>
      <c r="BE599" s="6">
        <v>0.11764705882352899</v>
      </c>
      <c r="BF599" s="6">
        <v>1</v>
      </c>
      <c r="BG599" s="6">
        <v>1</v>
      </c>
      <c r="BH599" s="6">
        <v>0</v>
      </c>
      <c r="BI599" s="6">
        <v>1</v>
      </c>
      <c r="BJ599" s="9">
        <v>1</v>
      </c>
    </row>
    <row r="600" spans="1:62">
      <c r="A600" s="3">
        <v>0</v>
      </c>
      <c r="B600" s="4">
        <v>1</v>
      </c>
      <c r="C600" s="4">
        <v>0</v>
      </c>
      <c r="D600" s="4">
        <v>1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1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1</v>
      </c>
      <c r="T600" s="4">
        <v>0</v>
      </c>
      <c r="U600" s="4">
        <v>0</v>
      </c>
      <c r="V600" s="4">
        <v>1</v>
      </c>
      <c r="W600" s="4">
        <v>0</v>
      </c>
      <c r="X600" s="4">
        <v>0</v>
      </c>
      <c r="Y600" s="4">
        <v>1</v>
      </c>
      <c r="Z600" s="4">
        <v>1</v>
      </c>
      <c r="AA600" s="4">
        <v>1</v>
      </c>
      <c r="AB600" s="4">
        <v>1</v>
      </c>
      <c r="AC600" s="4">
        <v>1</v>
      </c>
      <c r="AD600" s="4">
        <v>0</v>
      </c>
      <c r="AE600" s="4">
        <v>1</v>
      </c>
      <c r="AF600" s="4">
        <v>0</v>
      </c>
      <c r="AG600" s="4">
        <v>0</v>
      </c>
      <c r="AH600" s="4">
        <v>1</v>
      </c>
      <c r="AI600" s="4">
        <v>1</v>
      </c>
      <c r="AJ600" s="4">
        <v>0</v>
      </c>
      <c r="AK600" s="4">
        <v>1</v>
      </c>
      <c r="AL600" s="4">
        <v>0</v>
      </c>
      <c r="AM600" s="4">
        <v>0</v>
      </c>
      <c r="AN600" s="4">
        <v>0</v>
      </c>
      <c r="AO600" s="4">
        <v>1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0.11111111111111099</v>
      </c>
      <c r="AW600" s="4">
        <v>0.25</v>
      </c>
      <c r="AX600" s="4">
        <v>0.30952380952380898</v>
      </c>
      <c r="AY600" s="4">
        <v>0.5</v>
      </c>
      <c r="AZ600" s="4">
        <v>0.20805687203791401</v>
      </c>
      <c r="BA600" s="4">
        <v>0.28571428571428498</v>
      </c>
      <c r="BB600" s="4">
        <v>0.5</v>
      </c>
      <c r="BC600" s="4">
        <v>0.25</v>
      </c>
      <c r="BD600" s="4">
        <v>0.4</v>
      </c>
      <c r="BE600" s="4">
        <v>0.41176470588235198</v>
      </c>
      <c r="BF600" s="4">
        <v>1</v>
      </c>
      <c r="BG600" s="4">
        <v>0</v>
      </c>
      <c r="BH600" s="4">
        <v>0</v>
      </c>
      <c r="BI600" s="4">
        <v>1</v>
      </c>
      <c r="BJ600" s="8">
        <v>1</v>
      </c>
    </row>
    <row r="601" spans="1:62">
      <c r="A601" s="5">
        <v>0</v>
      </c>
      <c r="B601" s="6">
        <v>1</v>
      </c>
      <c r="C601" s="6">
        <v>0</v>
      </c>
      <c r="D601" s="6">
        <v>1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1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1</v>
      </c>
      <c r="U601" s="6">
        <v>0</v>
      </c>
      <c r="V601" s="6">
        <v>1</v>
      </c>
      <c r="W601" s="6">
        <v>1</v>
      </c>
      <c r="X601" s="6">
        <v>0</v>
      </c>
      <c r="Y601" s="6">
        <v>1</v>
      </c>
      <c r="Z601" s="6">
        <v>1</v>
      </c>
      <c r="AA601" s="6">
        <v>1</v>
      </c>
      <c r="AB601" s="6">
        <v>1</v>
      </c>
      <c r="AC601" s="6">
        <v>1</v>
      </c>
      <c r="AD601" s="6">
        <v>0</v>
      </c>
      <c r="AE601" s="6">
        <v>1</v>
      </c>
      <c r="AF601" s="6">
        <v>1</v>
      </c>
      <c r="AG601" s="6">
        <v>1</v>
      </c>
      <c r="AH601" s="6">
        <v>1</v>
      </c>
      <c r="AI601" s="6">
        <v>1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1</v>
      </c>
      <c r="AP601" s="6">
        <v>1</v>
      </c>
      <c r="AQ601" s="6">
        <v>1</v>
      </c>
      <c r="AR601" s="6">
        <v>1</v>
      </c>
      <c r="AS601" s="6">
        <v>1</v>
      </c>
      <c r="AT601" s="6">
        <v>0</v>
      </c>
      <c r="AU601" s="6">
        <v>0</v>
      </c>
      <c r="AV601" s="6">
        <v>0.11111111111111099</v>
      </c>
      <c r="AW601" s="6">
        <v>0.2</v>
      </c>
      <c r="AX601" s="6">
        <v>0.214285714285714</v>
      </c>
      <c r="AY601" s="6">
        <v>3.5714285714285698E-2</v>
      </c>
      <c r="AZ601" s="6">
        <v>0.67198525539757703</v>
      </c>
      <c r="BA601" s="6">
        <v>0.5</v>
      </c>
      <c r="BB601" s="6">
        <v>0.5</v>
      </c>
      <c r="BC601" s="6">
        <v>0.2</v>
      </c>
      <c r="BD601" s="6">
        <v>0.46666666666666601</v>
      </c>
      <c r="BE601" s="6">
        <v>0.41176470588235198</v>
      </c>
      <c r="BF601" s="6">
        <v>1</v>
      </c>
      <c r="BG601" s="6">
        <v>0</v>
      </c>
      <c r="BH601" s="6">
        <v>1</v>
      </c>
      <c r="BI601" s="6">
        <v>1</v>
      </c>
      <c r="BJ601" s="9">
        <v>1</v>
      </c>
    </row>
    <row r="602" spans="1:62">
      <c r="A602" s="3">
        <v>1</v>
      </c>
      <c r="B602" s="4">
        <v>0</v>
      </c>
      <c r="C602" s="4">
        <v>0</v>
      </c>
      <c r="D602" s="4">
        <v>0</v>
      </c>
      <c r="E602" s="4">
        <v>0</v>
      </c>
      <c r="F602" s="4">
        <v>1</v>
      </c>
      <c r="G602" s="4">
        <v>0</v>
      </c>
      <c r="H602" s="4">
        <v>0</v>
      </c>
      <c r="I602" s="4">
        <v>0</v>
      </c>
      <c r="J602" s="4">
        <v>1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1</v>
      </c>
      <c r="U602" s="4">
        <v>0</v>
      </c>
      <c r="V602" s="4">
        <v>1</v>
      </c>
      <c r="W602" s="4">
        <v>1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1</v>
      </c>
      <c r="AF602" s="4">
        <v>1</v>
      </c>
      <c r="AG602" s="4">
        <v>0</v>
      </c>
      <c r="AH602" s="4">
        <v>1</v>
      </c>
      <c r="AI602" s="4">
        <v>1</v>
      </c>
      <c r="AJ602" s="4">
        <v>0</v>
      </c>
      <c r="AK602" s="4">
        <v>1</v>
      </c>
      <c r="AL602" s="4">
        <v>0</v>
      </c>
      <c r="AM602" s="4">
        <v>0</v>
      </c>
      <c r="AN602" s="4">
        <v>0</v>
      </c>
      <c r="AO602" s="4">
        <v>1</v>
      </c>
      <c r="AP602" s="4">
        <v>1</v>
      </c>
      <c r="AQ602" s="4">
        <v>1</v>
      </c>
      <c r="AR602" s="4">
        <v>1</v>
      </c>
      <c r="AS602" s="4">
        <v>0</v>
      </c>
      <c r="AT602" s="4">
        <v>0</v>
      </c>
      <c r="AU602" s="4">
        <v>0</v>
      </c>
      <c r="AV602" s="4">
        <v>0.33333333333333298</v>
      </c>
      <c r="AW602" s="4">
        <v>0.5</v>
      </c>
      <c r="AX602" s="4">
        <v>0.73809523809523803</v>
      </c>
      <c r="AY602" s="4">
        <v>0.17857142857142799</v>
      </c>
      <c r="AZ602" s="4">
        <v>7.0194839389152094E-2</v>
      </c>
      <c r="BA602" s="4">
        <v>0.5</v>
      </c>
      <c r="BB602" s="4">
        <v>0.33333333333333298</v>
      </c>
      <c r="BC602" s="4">
        <v>0.1</v>
      </c>
      <c r="BD602" s="4">
        <v>6.6666666666666596E-2</v>
      </c>
      <c r="BE602" s="4">
        <v>0.17647058823529399</v>
      </c>
      <c r="BF602" s="4">
        <v>1</v>
      </c>
      <c r="BG602" s="4">
        <v>1</v>
      </c>
      <c r="BH602" s="4">
        <v>1</v>
      </c>
      <c r="BI602" s="4">
        <v>1</v>
      </c>
      <c r="BJ602" s="8">
        <v>1</v>
      </c>
    </row>
    <row r="603" spans="1:62">
      <c r="A603" s="5">
        <v>1</v>
      </c>
      <c r="B603" s="6">
        <v>0</v>
      </c>
      <c r="C603" s="6">
        <v>0</v>
      </c>
      <c r="D603" s="6">
        <v>0</v>
      </c>
      <c r="E603" s="6">
        <v>0</v>
      </c>
      <c r="F603" s="6">
        <v>0</v>
      </c>
      <c r="G603" s="6">
        <v>1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1</v>
      </c>
      <c r="P603" s="6">
        <v>0</v>
      </c>
      <c r="Q603" s="6">
        <v>0</v>
      </c>
      <c r="R603" s="6">
        <v>0</v>
      </c>
      <c r="S603" s="6">
        <v>0</v>
      </c>
      <c r="T603" s="6">
        <v>1</v>
      </c>
      <c r="U603" s="6">
        <v>0</v>
      </c>
      <c r="V603" s="6">
        <v>1</v>
      </c>
      <c r="W603" s="6">
        <v>1</v>
      </c>
      <c r="X603" s="6">
        <v>0</v>
      </c>
      <c r="Y603" s="6">
        <v>1</v>
      </c>
      <c r="Z603" s="6">
        <v>1</v>
      </c>
      <c r="AA603" s="6">
        <v>0</v>
      </c>
      <c r="AB603" s="6">
        <v>1</v>
      </c>
      <c r="AC603" s="6">
        <v>1</v>
      </c>
      <c r="AD603" s="6">
        <v>1</v>
      </c>
      <c r="AE603" s="6">
        <v>1</v>
      </c>
      <c r="AF603" s="6">
        <v>1</v>
      </c>
      <c r="AG603" s="6">
        <v>0</v>
      </c>
      <c r="AH603" s="6">
        <v>1</v>
      </c>
      <c r="AI603" s="6">
        <v>1</v>
      </c>
      <c r="AJ603" s="6">
        <v>0</v>
      </c>
      <c r="AK603" s="6">
        <v>1</v>
      </c>
      <c r="AL603" s="6">
        <v>0</v>
      </c>
      <c r="AM603" s="6">
        <v>0</v>
      </c>
      <c r="AN603" s="6">
        <v>0</v>
      </c>
      <c r="AO603" s="6">
        <v>1</v>
      </c>
      <c r="AP603" s="6">
        <v>0</v>
      </c>
      <c r="AQ603" s="6">
        <v>0</v>
      </c>
      <c r="AR603" s="6">
        <v>0</v>
      </c>
      <c r="AS603" s="6">
        <v>1</v>
      </c>
      <c r="AT603" s="6">
        <v>0</v>
      </c>
      <c r="AU603" s="6">
        <v>0</v>
      </c>
      <c r="AV603" s="6">
        <v>0</v>
      </c>
      <c r="AW603" s="6">
        <v>0.22500000000000001</v>
      </c>
      <c r="AX603" s="6">
        <v>0.26190476190476097</v>
      </c>
      <c r="AY603" s="6">
        <v>7.1428571428571397E-2</v>
      </c>
      <c r="AZ603" s="6">
        <v>0.305529225908372</v>
      </c>
      <c r="BA603" s="6">
        <v>0.28571428571428498</v>
      </c>
      <c r="BB603" s="6">
        <v>0.33333333333333298</v>
      </c>
      <c r="BC603" s="6">
        <v>0.2</v>
      </c>
      <c r="BD603" s="6">
        <v>0.46666666666666601</v>
      </c>
      <c r="BE603" s="6">
        <v>0.41176470588235198</v>
      </c>
      <c r="BF603" s="6">
        <v>1</v>
      </c>
      <c r="BG603" s="6">
        <v>1</v>
      </c>
      <c r="BH603" s="6">
        <v>1</v>
      </c>
      <c r="BI603" s="6">
        <v>1</v>
      </c>
      <c r="BJ603" s="9">
        <v>1</v>
      </c>
    </row>
    <row r="604" spans="1:62">
      <c r="A604" s="3">
        <v>1</v>
      </c>
      <c r="B604" s="4">
        <v>0</v>
      </c>
      <c r="C604" s="4">
        <v>0</v>
      </c>
      <c r="D604" s="4">
        <v>1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1</v>
      </c>
      <c r="S604" s="4">
        <v>0</v>
      </c>
      <c r="T604" s="4">
        <v>1</v>
      </c>
      <c r="U604" s="4">
        <v>0</v>
      </c>
      <c r="V604" s="4">
        <v>1</v>
      </c>
      <c r="W604" s="4">
        <v>1</v>
      </c>
      <c r="X604" s="4">
        <v>0</v>
      </c>
      <c r="Y604" s="4">
        <v>1</v>
      </c>
      <c r="Z604" s="4">
        <v>0</v>
      </c>
      <c r="AA604" s="4">
        <v>0</v>
      </c>
      <c r="AB604" s="4">
        <v>1</v>
      </c>
      <c r="AC604" s="4">
        <v>1</v>
      </c>
      <c r="AD604" s="4">
        <v>0</v>
      </c>
      <c r="AE604" s="4">
        <v>1</v>
      </c>
      <c r="AF604" s="4">
        <v>1</v>
      </c>
      <c r="AG604" s="4">
        <v>0</v>
      </c>
      <c r="AH604" s="4">
        <v>1</v>
      </c>
      <c r="AI604" s="4">
        <v>1</v>
      </c>
      <c r="AJ604" s="4">
        <v>0</v>
      </c>
      <c r="AK604" s="4">
        <v>1</v>
      </c>
      <c r="AL604" s="4">
        <v>0</v>
      </c>
      <c r="AM604" s="4">
        <v>0</v>
      </c>
      <c r="AN604" s="4">
        <v>0</v>
      </c>
      <c r="AO604" s="4">
        <v>1</v>
      </c>
      <c r="AP604" s="4">
        <v>1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0.11111111111111099</v>
      </c>
      <c r="AW604" s="4">
        <v>2.5000000000000001E-2</v>
      </c>
      <c r="AX604" s="4">
        <v>0.30952380952380898</v>
      </c>
      <c r="AY604" s="4">
        <v>0.107142857142857</v>
      </c>
      <c r="AZ604" s="4">
        <v>0.107846234860452</v>
      </c>
      <c r="BA604" s="4">
        <v>0.57142857142857095</v>
      </c>
      <c r="BB604" s="4">
        <v>0.5</v>
      </c>
      <c r="BC604" s="4">
        <v>2.5000000000000001E-2</v>
      </c>
      <c r="BD604" s="4">
        <v>0</v>
      </c>
      <c r="BE604" s="4">
        <v>0</v>
      </c>
      <c r="BF604" s="4">
        <v>1</v>
      </c>
      <c r="BG604" s="4">
        <v>1</v>
      </c>
      <c r="BH604" s="4">
        <v>0</v>
      </c>
      <c r="BI604" s="4">
        <v>1</v>
      </c>
      <c r="BJ604" s="8">
        <v>1</v>
      </c>
    </row>
    <row r="605" spans="1:62">
      <c r="A605" s="5">
        <v>1</v>
      </c>
      <c r="B605" s="6">
        <v>0</v>
      </c>
      <c r="C605" s="6">
        <v>0</v>
      </c>
      <c r="D605" s="6">
        <v>0</v>
      </c>
      <c r="E605" s="6">
        <v>0</v>
      </c>
      <c r="F605" s="6">
        <v>0</v>
      </c>
      <c r="G605" s="6">
        <v>0</v>
      </c>
      <c r="H605" s="6">
        <v>1</v>
      </c>
      <c r="I605" s="6">
        <v>0</v>
      </c>
      <c r="J605" s="6">
        <v>0</v>
      </c>
      <c r="K605" s="6">
        <v>1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1</v>
      </c>
      <c r="U605" s="6">
        <v>0</v>
      </c>
      <c r="V605" s="6">
        <v>1</v>
      </c>
      <c r="W605" s="6">
        <v>1</v>
      </c>
      <c r="X605" s="6">
        <v>1</v>
      </c>
      <c r="Y605" s="6">
        <v>0</v>
      </c>
      <c r="Z605" s="6">
        <v>0</v>
      </c>
      <c r="AA605" s="6">
        <v>0</v>
      </c>
      <c r="AB605" s="6">
        <v>1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1</v>
      </c>
      <c r="AI605" s="6">
        <v>1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1</v>
      </c>
      <c r="AP605" s="6">
        <v>1</v>
      </c>
      <c r="AQ605" s="6">
        <v>0</v>
      </c>
      <c r="AR605" s="6">
        <v>0</v>
      </c>
      <c r="AS605" s="6">
        <v>1</v>
      </c>
      <c r="AT605" s="6">
        <v>0</v>
      </c>
      <c r="AU605" s="6">
        <v>0</v>
      </c>
      <c r="AV605" s="6">
        <v>0.11111111111111099</v>
      </c>
      <c r="AW605" s="6">
        <v>2.5000000000000001E-2</v>
      </c>
      <c r="AX605" s="6">
        <v>0.30952380952380898</v>
      </c>
      <c r="AY605" s="6">
        <v>0.67857142857142805</v>
      </c>
      <c r="AZ605" s="6">
        <v>0.27230121116376999</v>
      </c>
      <c r="BA605" s="6">
        <v>0.214285714285714</v>
      </c>
      <c r="BB605" s="6">
        <v>0.33333333333333298</v>
      </c>
      <c r="BC605" s="6">
        <v>2.5000000000000001E-2</v>
      </c>
      <c r="BD605" s="6">
        <v>0</v>
      </c>
      <c r="BE605" s="6">
        <v>0</v>
      </c>
      <c r="BF605" s="6">
        <v>1</v>
      </c>
      <c r="BG605" s="6">
        <v>0</v>
      </c>
      <c r="BH605" s="6">
        <v>0</v>
      </c>
      <c r="BI605" s="6">
        <v>1</v>
      </c>
      <c r="BJ605" s="9">
        <v>1</v>
      </c>
    </row>
    <row r="606" spans="1:62">
      <c r="A606" s="3">
        <v>1</v>
      </c>
      <c r="B606" s="4">
        <v>0</v>
      </c>
      <c r="C606" s="4">
        <v>0</v>
      </c>
      <c r="D606" s="4">
        <v>1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1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1</v>
      </c>
      <c r="T606" s="4">
        <v>0</v>
      </c>
      <c r="U606" s="4">
        <v>0</v>
      </c>
      <c r="V606" s="4">
        <v>1</v>
      </c>
      <c r="W606" s="4">
        <v>1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1</v>
      </c>
      <c r="AF606" s="4">
        <v>0</v>
      </c>
      <c r="AG606" s="4">
        <v>0</v>
      </c>
      <c r="AH606" s="4">
        <v>1</v>
      </c>
      <c r="AI606" s="4">
        <v>1</v>
      </c>
      <c r="AJ606" s="4">
        <v>0</v>
      </c>
      <c r="AK606" s="4">
        <v>1</v>
      </c>
      <c r="AL606" s="4">
        <v>0</v>
      </c>
      <c r="AM606" s="4">
        <v>0</v>
      </c>
      <c r="AN606" s="4">
        <v>0</v>
      </c>
      <c r="AO606" s="4">
        <v>1</v>
      </c>
      <c r="AP606" s="4">
        <v>1</v>
      </c>
      <c r="AQ606" s="4">
        <v>1</v>
      </c>
      <c r="AR606" s="4">
        <v>0</v>
      </c>
      <c r="AS606" s="4">
        <v>0</v>
      </c>
      <c r="AT606" s="4">
        <v>0</v>
      </c>
      <c r="AU606" s="4">
        <v>0</v>
      </c>
      <c r="AV606" s="4">
        <v>0.33333333333333298</v>
      </c>
      <c r="AW606" s="4">
        <v>0.15</v>
      </c>
      <c r="AX606" s="4">
        <v>0.16666666666666599</v>
      </c>
      <c r="AY606" s="4">
        <v>0.53571428571428503</v>
      </c>
      <c r="AZ606" s="4">
        <v>0.99262769878883605</v>
      </c>
      <c r="BA606" s="4">
        <v>0.57142857142857095</v>
      </c>
      <c r="BB606" s="4">
        <v>0.5</v>
      </c>
      <c r="BC606" s="4">
        <v>7.4999999999999997E-2</v>
      </c>
      <c r="BD606" s="4">
        <v>0.133333333333333</v>
      </c>
      <c r="BE606" s="4">
        <v>0.11764705882352899</v>
      </c>
      <c r="BF606" s="4">
        <v>1</v>
      </c>
      <c r="BG606" s="4">
        <v>0</v>
      </c>
      <c r="BH606" s="4">
        <v>0</v>
      </c>
      <c r="BI606" s="4">
        <v>1</v>
      </c>
      <c r="BJ606" s="8">
        <v>1</v>
      </c>
    </row>
    <row r="607" spans="1:62">
      <c r="A607" s="5">
        <v>0</v>
      </c>
      <c r="B607" s="6">
        <v>1</v>
      </c>
      <c r="C607" s="6">
        <v>0</v>
      </c>
      <c r="D607" s="6">
        <v>0</v>
      </c>
      <c r="E607" s="6">
        <v>0</v>
      </c>
      <c r="F607" s="6">
        <v>1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1</v>
      </c>
      <c r="Q607" s="6">
        <v>0</v>
      </c>
      <c r="R607" s="6">
        <v>0</v>
      </c>
      <c r="S607" s="6">
        <v>0</v>
      </c>
      <c r="T607" s="6">
        <v>0</v>
      </c>
      <c r="U607" s="6">
        <v>1</v>
      </c>
      <c r="V607" s="6">
        <v>1</v>
      </c>
      <c r="W607" s="6">
        <v>1</v>
      </c>
      <c r="X607" s="6">
        <v>1</v>
      </c>
      <c r="Y607" s="6">
        <v>0</v>
      </c>
      <c r="Z607" s="6">
        <v>0</v>
      </c>
      <c r="AA607" s="6">
        <v>0</v>
      </c>
      <c r="AB607" s="6">
        <v>1</v>
      </c>
      <c r="AC607" s="6">
        <v>1</v>
      </c>
      <c r="AD607" s="6">
        <v>1</v>
      </c>
      <c r="AE607" s="6">
        <v>1</v>
      </c>
      <c r="AF607" s="6">
        <v>1</v>
      </c>
      <c r="AG607" s="6">
        <v>0</v>
      </c>
      <c r="AH607" s="6">
        <v>1</v>
      </c>
      <c r="AI607" s="6">
        <v>1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1</v>
      </c>
      <c r="AT607" s="6">
        <v>0</v>
      </c>
      <c r="AU607" s="6">
        <v>0</v>
      </c>
      <c r="AV607" s="6">
        <v>0.44444444444444398</v>
      </c>
      <c r="AW607" s="6">
        <v>0.7</v>
      </c>
      <c r="AX607" s="6">
        <v>0.66666666666666596</v>
      </c>
      <c r="AY607" s="6">
        <v>0.60714285714285698</v>
      </c>
      <c r="AZ607" s="6">
        <v>0.26176935229067899</v>
      </c>
      <c r="BA607" s="6">
        <v>0</v>
      </c>
      <c r="BB607" s="6">
        <v>0.33333333333333298</v>
      </c>
      <c r="BC607" s="6">
        <v>0.17499999999999999</v>
      </c>
      <c r="BD607" s="6">
        <v>0.266666666666666</v>
      </c>
      <c r="BE607" s="6">
        <v>0.17647058823529399</v>
      </c>
      <c r="BF607" s="6">
        <v>1</v>
      </c>
      <c r="BG607" s="6">
        <v>0</v>
      </c>
      <c r="BH607" s="6">
        <v>0</v>
      </c>
      <c r="BI607" s="6">
        <v>1</v>
      </c>
      <c r="BJ607" s="9">
        <v>1</v>
      </c>
    </row>
    <row r="608" spans="1:62">
      <c r="A608" s="3">
        <v>0</v>
      </c>
      <c r="B608" s="4">
        <v>1</v>
      </c>
      <c r="C608" s="4">
        <v>0</v>
      </c>
      <c r="D608" s="4">
        <v>0</v>
      </c>
      <c r="E608" s="4">
        <v>0</v>
      </c>
      <c r="F608" s="4">
        <v>1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1</v>
      </c>
      <c r="Q608" s="4">
        <v>0</v>
      </c>
      <c r="R608" s="4">
        <v>0</v>
      </c>
      <c r="S608" s="4">
        <v>0</v>
      </c>
      <c r="T608" s="4">
        <v>1</v>
      </c>
      <c r="U608" s="4">
        <v>0</v>
      </c>
      <c r="V608" s="4">
        <v>1</v>
      </c>
      <c r="W608" s="4">
        <v>1</v>
      </c>
      <c r="X608" s="4">
        <v>1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1</v>
      </c>
      <c r="AF608" s="4">
        <v>0</v>
      </c>
      <c r="AG608" s="4">
        <v>0</v>
      </c>
      <c r="AH608" s="4">
        <v>1</v>
      </c>
      <c r="AI608" s="4">
        <v>1</v>
      </c>
      <c r="AJ608" s="4">
        <v>0</v>
      </c>
      <c r="AK608" s="4">
        <v>1</v>
      </c>
      <c r="AL608" s="4">
        <v>0</v>
      </c>
      <c r="AM608" s="4">
        <v>0</v>
      </c>
      <c r="AN608" s="4">
        <v>0</v>
      </c>
      <c r="AO608" s="4">
        <v>1</v>
      </c>
      <c r="AP608" s="4">
        <v>1</v>
      </c>
      <c r="AQ608" s="4">
        <v>1</v>
      </c>
      <c r="AR608" s="4">
        <v>0</v>
      </c>
      <c r="AS608" s="4">
        <v>1</v>
      </c>
      <c r="AT608" s="4">
        <v>1</v>
      </c>
      <c r="AU608" s="4">
        <v>0</v>
      </c>
      <c r="AV608" s="4">
        <v>0.22222222222222199</v>
      </c>
      <c r="AW608" s="4">
        <v>0.27500000000000002</v>
      </c>
      <c r="AX608" s="4">
        <v>0.5</v>
      </c>
      <c r="AY608" s="4">
        <v>3.5714285714285698E-2</v>
      </c>
      <c r="AZ608" s="4">
        <v>0.177567140600315</v>
      </c>
      <c r="BA608" s="4">
        <v>0.28571428571428498</v>
      </c>
      <c r="BB608" s="4">
        <v>0.16666666666666599</v>
      </c>
      <c r="BC608" s="4">
        <v>2.5000000000000001E-2</v>
      </c>
      <c r="BD608" s="4">
        <v>0</v>
      </c>
      <c r="BE608" s="4">
        <v>0</v>
      </c>
      <c r="BF608" s="4">
        <v>0</v>
      </c>
      <c r="BG608" s="4">
        <v>0</v>
      </c>
      <c r="BH608" s="4">
        <v>0</v>
      </c>
      <c r="BI608" s="4">
        <v>1</v>
      </c>
      <c r="BJ608" s="8">
        <v>1</v>
      </c>
    </row>
    <row r="609" spans="1:62">
      <c r="A609" s="5">
        <v>1</v>
      </c>
      <c r="B609" s="6">
        <v>0</v>
      </c>
      <c r="C609" s="6">
        <v>0</v>
      </c>
      <c r="D609" s="6">
        <v>0</v>
      </c>
      <c r="E609" s="6">
        <v>0</v>
      </c>
      <c r="F609" s="6">
        <v>1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1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1</v>
      </c>
      <c r="U609" s="6">
        <v>0</v>
      </c>
      <c r="V609" s="6">
        <v>1</v>
      </c>
      <c r="W609" s="6">
        <v>1</v>
      </c>
      <c r="X609" s="6">
        <v>0</v>
      </c>
      <c r="Y609" s="6">
        <v>1</v>
      </c>
      <c r="Z609" s="6">
        <v>1</v>
      </c>
      <c r="AA609" s="6">
        <v>0</v>
      </c>
      <c r="AB609" s="6">
        <v>1</v>
      </c>
      <c r="AC609" s="6">
        <v>0</v>
      </c>
      <c r="AD609" s="6">
        <v>0</v>
      </c>
      <c r="AE609" s="6">
        <v>1</v>
      </c>
      <c r="AF609" s="6">
        <v>1</v>
      </c>
      <c r="AG609" s="6">
        <v>0</v>
      </c>
      <c r="AH609" s="6">
        <v>1</v>
      </c>
      <c r="AI609" s="6">
        <v>1</v>
      </c>
      <c r="AJ609" s="6">
        <v>0</v>
      </c>
      <c r="AK609" s="6">
        <v>1</v>
      </c>
      <c r="AL609" s="6">
        <v>0</v>
      </c>
      <c r="AM609" s="6">
        <v>0</v>
      </c>
      <c r="AN609" s="6">
        <v>0</v>
      </c>
      <c r="AO609" s="6">
        <v>1</v>
      </c>
      <c r="AP609" s="6">
        <v>1</v>
      </c>
      <c r="AQ609" s="6">
        <v>0</v>
      </c>
      <c r="AR609" s="6">
        <v>0</v>
      </c>
      <c r="AS609" s="6">
        <v>1</v>
      </c>
      <c r="AT609" s="6">
        <v>1</v>
      </c>
      <c r="AU609" s="6">
        <v>1</v>
      </c>
      <c r="AV609" s="6">
        <v>0.11111111111111099</v>
      </c>
      <c r="AW609" s="6">
        <v>0.25</v>
      </c>
      <c r="AX609" s="6">
        <v>0.30952380952380898</v>
      </c>
      <c r="AY609" s="6">
        <v>3.5714285714285698E-2</v>
      </c>
      <c r="AZ609" s="6">
        <v>8.2306477093206903E-2</v>
      </c>
      <c r="BA609" s="6">
        <v>0.14285714285714199</v>
      </c>
      <c r="BB609" s="6">
        <v>0.5</v>
      </c>
      <c r="BC609" s="6">
        <v>0.25</v>
      </c>
      <c r="BD609" s="6">
        <v>0.266666666666666</v>
      </c>
      <c r="BE609" s="6">
        <v>0.41176470588235198</v>
      </c>
      <c r="BF609" s="6">
        <v>1</v>
      </c>
      <c r="BG609" s="6">
        <v>1</v>
      </c>
      <c r="BH609" s="6">
        <v>0</v>
      </c>
      <c r="BI609" s="6">
        <v>1</v>
      </c>
      <c r="BJ609" s="9">
        <v>1</v>
      </c>
    </row>
    <row r="610" spans="1:62">
      <c r="A610" s="3">
        <v>0</v>
      </c>
      <c r="B610" s="4">
        <v>1</v>
      </c>
      <c r="C610" s="4">
        <v>0</v>
      </c>
      <c r="D610" s="4">
        <v>1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1</v>
      </c>
      <c r="P610" s="4">
        <v>0</v>
      </c>
      <c r="Q610" s="4">
        <v>0</v>
      </c>
      <c r="R610" s="4">
        <v>0</v>
      </c>
      <c r="S610" s="4">
        <v>1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1</v>
      </c>
      <c r="Z610" s="4">
        <v>0</v>
      </c>
      <c r="AA610" s="4">
        <v>0</v>
      </c>
      <c r="AB610" s="4">
        <v>1</v>
      </c>
      <c r="AC610" s="4">
        <v>1</v>
      </c>
      <c r="AD610" s="4">
        <v>1</v>
      </c>
      <c r="AE610" s="4">
        <v>1</v>
      </c>
      <c r="AF610" s="4">
        <v>1</v>
      </c>
      <c r="AG610" s="4">
        <v>0</v>
      </c>
      <c r="AH610" s="4">
        <v>1</v>
      </c>
      <c r="AI610" s="4">
        <v>1</v>
      </c>
      <c r="AJ610" s="4">
        <v>1</v>
      </c>
      <c r="AK610" s="4">
        <v>0</v>
      </c>
      <c r="AL610" s="4">
        <v>0</v>
      </c>
      <c r="AM610" s="4">
        <v>0</v>
      </c>
      <c r="AN610" s="4">
        <v>0</v>
      </c>
      <c r="AO610" s="4">
        <v>1</v>
      </c>
      <c r="AP610" s="4">
        <v>1</v>
      </c>
      <c r="AQ610" s="4">
        <v>1</v>
      </c>
      <c r="AR610" s="4">
        <v>0</v>
      </c>
      <c r="AS610" s="4">
        <v>1</v>
      </c>
      <c r="AT610" s="4">
        <v>0</v>
      </c>
      <c r="AU610" s="4">
        <v>0</v>
      </c>
      <c r="AV610" s="4">
        <v>0.66666666666666596</v>
      </c>
      <c r="AW610" s="4">
        <v>0.17499999999999999</v>
      </c>
      <c r="AX610" s="4">
        <v>0.30952380952380898</v>
      </c>
      <c r="AY610" s="4">
        <v>0.214285714285714</v>
      </c>
      <c r="AZ610" s="4">
        <v>0.28915218536071602</v>
      </c>
      <c r="BA610" s="4">
        <v>0.85714285714285698</v>
      </c>
      <c r="BB610" s="4">
        <v>0.83333333333333304</v>
      </c>
      <c r="BC610" s="4">
        <v>0.05</v>
      </c>
      <c r="BD610" s="4">
        <v>0.133333333333333</v>
      </c>
      <c r="BE610" s="4">
        <v>0.11764705882352899</v>
      </c>
      <c r="BF610" s="4">
        <v>1</v>
      </c>
      <c r="BG610" s="4">
        <v>1</v>
      </c>
      <c r="BH610" s="4">
        <v>0</v>
      </c>
      <c r="BI610" s="4">
        <v>1</v>
      </c>
      <c r="BJ610" s="8">
        <v>1</v>
      </c>
    </row>
    <row r="611" spans="1:62">
      <c r="A611" s="5">
        <v>0</v>
      </c>
      <c r="B611" s="6">
        <v>1</v>
      </c>
      <c r="C611" s="6">
        <v>0</v>
      </c>
      <c r="D611" s="6">
        <v>0</v>
      </c>
      <c r="E611" s="6">
        <v>0</v>
      </c>
      <c r="F611" s="6">
        <v>1</v>
      </c>
      <c r="G611" s="6">
        <v>0</v>
      </c>
      <c r="H611" s="6">
        <v>0</v>
      </c>
      <c r="I611" s="6">
        <v>0</v>
      </c>
      <c r="J611" s="6">
        <v>0</v>
      </c>
      <c r="K611" s="6">
        <v>1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1</v>
      </c>
      <c r="T611" s="6">
        <v>0</v>
      </c>
      <c r="U611" s="6">
        <v>0</v>
      </c>
      <c r="V611" s="6">
        <v>1</v>
      </c>
      <c r="W611" s="6">
        <v>1</v>
      </c>
      <c r="X611" s="6">
        <v>0</v>
      </c>
      <c r="Y611" s="6">
        <v>0</v>
      </c>
      <c r="Z611" s="6">
        <v>0</v>
      </c>
      <c r="AA611" s="6">
        <v>0</v>
      </c>
      <c r="AB611" s="6">
        <v>1</v>
      </c>
      <c r="AC611" s="6">
        <v>1</v>
      </c>
      <c r="AD611" s="6">
        <v>0</v>
      </c>
      <c r="AE611" s="6">
        <v>1</v>
      </c>
      <c r="AF611" s="6">
        <v>1</v>
      </c>
      <c r="AG611" s="6">
        <v>0</v>
      </c>
      <c r="AH611" s="6">
        <v>1</v>
      </c>
      <c r="AI611" s="6">
        <v>1</v>
      </c>
      <c r="AJ611" s="6">
        <v>0</v>
      </c>
      <c r="AK611" s="6">
        <v>1</v>
      </c>
      <c r="AL611" s="6">
        <v>0</v>
      </c>
      <c r="AM611" s="6">
        <v>0</v>
      </c>
      <c r="AN611" s="6">
        <v>0</v>
      </c>
      <c r="AO611" s="6">
        <v>1</v>
      </c>
      <c r="AP611" s="6">
        <v>1</v>
      </c>
      <c r="AQ611" s="6">
        <v>1</v>
      </c>
      <c r="AR611" s="6">
        <v>0</v>
      </c>
      <c r="AS611" s="6">
        <v>1</v>
      </c>
      <c r="AT611" s="6">
        <v>0</v>
      </c>
      <c r="AU611" s="6">
        <v>0</v>
      </c>
      <c r="AV611" s="6">
        <v>0.11111111111111099</v>
      </c>
      <c r="AW611" s="6">
        <v>0.05</v>
      </c>
      <c r="AX611" s="6">
        <v>0.38095238095237999</v>
      </c>
      <c r="AY611" s="6">
        <v>0.214285714285714</v>
      </c>
      <c r="AZ611" s="6">
        <v>8.8730911005792501E-2</v>
      </c>
      <c r="BA611" s="6">
        <v>0.35714285714285698</v>
      </c>
      <c r="BB611" s="6">
        <v>0.5</v>
      </c>
      <c r="BC611" s="6">
        <v>0.05</v>
      </c>
      <c r="BD611" s="6">
        <v>0.133333333333333</v>
      </c>
      <c r="BE611" s="6">
        <v>0.11764705882352899</v>
      </c>
      <c r="BF611" s="6">
        <v>1</v>
      </c>
      <c r="BG611" s="6">
        <v>0</v>
      </c>
      <c r="BH611" s="6">
        <v>0</v>
      </c>
      <c r="BI611" s="6">
        <v>1</v>
      </c>
      <c r="BJ611" s="9">
        <v>1</v>
      </c>
    </row>
    <row r="612" spans="1:62">
      <c r="A612" s="3">
        <v>0</v>
      </c>
      <c r="B612" s="4">
        <v>1</v>
      </c>
      <c r="C612" s="4">
        <v>0</v>
      </c>
      <c r="D612" s="4">
        <v>0</v>
      </c>
      <c r="E612" s="4">
        <v>0</v>
      </c>
      <c r="F612" s="4">
        <v>1</v>
      </c>
      <c r="G612" s="4">
        <v>0</v>
      </c>
      <c r="H612" s="4">
        <v>0</v>
      </c>
      <c r="I612" s="4">
        <v>0</v>
      </c>
      <c r="J612" s="4">
        <v>0</v>
      </c>
      <c r="K612" s="4">
        <v>1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1</v>
      </c>
      <c r="T612" s="4">
        <v>0</v>
      </c>
      <c r="U612" s="4">
        <v>0</v>
      </c>
      <c r="V612" s="4">
        <v>1</v>
      </c>
      <c r="W612" s="4">
        <v>1</v>
      </c>
      <c r="X612" s="4">
        <v>1</v>
      </c>
      <c r="Y612" s="4">
        <v>0</v>
      </c>
      <c r="Z612" s="4">
        <v>0</v>
      </c>
      <c r="AA612" s="4">
        <v>0</v>
      </c>
      <c r="AB612" s="4">
        <v>1</v>
      </c>
      <c r="AC612" s="4">
        <v>1</v>
      </c>
      <c r="AD612" s="4">
        <v>0</v>
      </c>
      <c r="AE612" s="4">
        <v>1</v>
      </c>
      <c r="AF612" s="4">
        <v>1</v>
      </c>
      <c r="AG612" s="4">
        <v>0</v>
      </c>
      <c r="AH612" s="4">
        <v>1</v>
      </c>
      <c r="AI612" s="4">
        <v>1</v>
      </c>
      <c r="AJ612" s="4">
        <v>1</v>
      </c>
      <c r="AK612" s="4">
        <v>0</v>
      </c>
      <c r="AL612" s="4">
        <v>0</v>
      </c>
      <c r="AM612" s="4">
        <v>0</v>
      </c>
      <c r="AN612" s="4">
        <v>0</v>
      </c>
      <c r="AO612" s="4">
        <v>1</v>
      </c>
      <c r="AP612" s="4">
        <v>1</v>
      </c>
      <c r="AQ612" s="4">
        <v>0</v>
      </c>
      <c r="AR612" s="4">
        <v>0</v>
      </c>
      <c r="AS612" s="4">
        <v>1</v>
      </c>
      <c r="AT612" s="4">
        <v>0</v>
      </c>
      <c r="AU612" s="4">
        <v>0</v>
      </c>
      <c r="AV612" s="4">
        <v>0.33333333333333298</v>
      </c>
      <c r="AW612" s="4">
        <v>0.125</v>
      </c>
      <c r="AX612" s="4">
        <v>0.238095238095238</v>
      </c>
      <c r="AY612" s="4">
        <v>3.5714285714285698E-2</v>
      </c>
      <c r="AZ612" s="4">
        <v>6.6614007372301207E-2</v>
      </c>
      <c r="BA612" s="4">
        <v>0.64285714285714202</v>
      </c>
      <c r="BB612" s="4">
        <v>0.83333333333333304</v>
      </c>
      <c r="BC612" s="4">
        <v>7.4999999999999997E-2</v>
      </c>
      <c r="BD612" s="4">
        <v>6.6666666666666596E-2</v>
      </c>
      <c r="BE612" s="4">
        <v>0.11764705882352899</v>
      </c>
      <c r="BF612" s="4">
        <v>1</v>
      </c>
      <c r="BG612" s="4">
        <v>1</v>
      </c>
      <c r="BH612" s="4">
        <v>0</v>
      </c>
      <c r="BI612" s="4">
        <v>1</v>
      </c>
      <c r="BJ612" s="8">
        <v>1</v>
      </c>
    </row>
    <row r="613" spans="1:62">
      <c r="A613" s="5">
        <v>0</v>
      </c>
      <c r="B613" s="6">
        <v>1</v>
      </c>
      <c r="C613" s="6">
        <v>0</v>
      </c>
      <c r="D613" s="6">
        <v>0</v>
      </c>
      <c r="E613" s="6">
        <v>0</v>
      </c>
      <c r="F613" s="6">
        <v>1</v>
      </c>
      <c r="G613" s="6">
        <v>0</v>
      </c>
      <c r="H613" s="6">
        <v>0</v>
      </c>
      <c r="I613" s="6">
        <v>0</v>
      </c>
      <c r="J613" s="6">
        <v>0</v>
      </c>
      <c r="K613" s="6">
        <v>1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1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1</v>
      </c>
      <c r="AC613" s="6">
        <v>0</v>
      </c>
      <c r="AD613" s="6">
        <v>0</v>
      </c>
      <c r="AE613" s="6">
        <v>1</v>
      </c>
      <c r="AF613" s="6">
        <v>1</v>
      </c>
      <c r="AG613" s="6">
        <v>0</v>
      </c>
      <c r="AH613" s="6">
        <v>1</v>
      </c>
      <c r="AI613" s="6">
        <v>1</v>
      </c>
      <c r="AJ613" s="6">
        <v>0</v>
      </c>
      <c r="AK613" s="6">
        <v>1</v>
      </c>
      <c r="AL613" s="6">
        <v>1</v>
      </c>
      <c r="AM613" s="6">
        <v>1</v>
      </c>
      <c r="AN613" s="6">
        <v>1</v>
      </c>
      <c r="AO613" s="6">
        <v>1</v>
      </c>
      <c r="AP613" s="6">
        <v>1</v>
      </c>
      <c r="AQ613" s="6">
        <v>0</v>
      </c>
      <c r="AR613" s="6">
        <v>0</v>
      </c>
      <c r="AS613" s="6">
        <v>1</v>
      </c>
      <c r="AT613" s="6">
        <v>1</v>
      </c>
      <c r="AU613" s="6">
        <v>1</v>
      </c>
      <c r="AV613" s="6">
        <v>0.55555555555555503</v>
      </c>
      <c r="AW613" s="6">
        <v>0.17499999999999999</v>
      </c>
      <c r="AX613" s="6">
        <v>0.26190476190476097</v>
      </c>
      <c r="AY613" s="6">
        <v>0.96428571428571397</v>
      </c>
      <c r="AZ613" s="6">
        <v>0.180358083201685</v>
      </c>
      <c r="BA613" s="6">
        <v>0.42857142857142799</v>
      </c>
      <c r="BB613" s="6">
        <v>0.16666666666666599</v>
      </c>
      <c r="BC613" s="6">
        <v>0.125</v>
      </c>
      <c r="BD613" s="6">
        <v>0</v>
      </c>
      <c r="BE613" s="6">
        <v>0</v>
      </c>
      <c r="BF613" s="6">
        <v>1</v>
      </c>
      <c r="BG613" s="6">
        <v>1</v>
      </c>
      <c r="BH613" s="6">
        <v>1</v>
      </c>
      <c r="BI613" s="6">
        <v>1</v>
      </c>
      <c r="BJ613" s="9">
        <v>1</v>
      </c>
    </row>
    <row r="614" spans="1:62">
      <c r="A614" s="3">
        <v>0</v>
      </c>
      <c r="B614" s="4">
        <v>1</v>
      </c>
      <c r="C614" s="4">
        <v>0</v>
      </c>
      <c r="D614" s="4">
        <v>0</v>
      </c>
      <c r="E614" s="4">
        <v>0</v>
      </c>
      <c r="F614" s="4">
        <v>1</v>
      </c>
      <c r="G614" s="4">
        <v>0</v>
      </c>
      <c r="H614" s="4">
        <v>0</v>
      </c>
      <c r="I614" s="4">
        <v>0</v>
      </c>
      <c r="J614" s="4">
        <v>0</v>
      </c>
      <c r="K614" s="4">
        <v>1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1</v>
      </c>
      <c r="U614" s="4">
        <v>0</v>
      </c>
      <c r="V614" s="4">
        <v>1</v>
      </c>
      <c r="W614" s="4">
        <v>1</v>
      </c>
      <c r="X614" s="4">
        <v>1</v>
      </c>
      <c r="Y614" s="4">
        <v>0</v>
      </c>
      <c r="Z614" s="4">
        <v>0</v>
      </c>
      <c r="AA614" s="4">
        <v>0</v>
      </c>
      <c r="AB614" s="4">
        <v>1</v>
      </c>
      <c r="AC614" s="4">
        <v>0</v>
      </c>
      <c r="AD614" s="4">
        <v>0</v>
      </c>
      <c r="AE614" s="4">
        <v>1</v>
      </c>
      <c r="AF614" s="4">
        <v>1</v>
      </c>
      <c r="AG614" s="4">
        <v>0</v>
      </c>
      <c r="AH614" s="4">
        <v>1</v>
      </c>
      <c r="AI614" s="4">
        <v>1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1</v>
      </c>
      <c r="AT614" s="4">
        <v>0</v>
      </c>
      <c r="AU614" s="4">
        <v>0</v>
      </c>
      <c r="AV614" s="4">
        <v>0</v>
      </c>
      <c r="AW614" s="4">
        <v>0.4</v>
      </c>
      <c r="AX614" s="4">
        <v>0.38095238095237999</v>
      </c>
      <c r="AY614" s="4">
        <v>0.214285714285714</v>
      </c>
      <c r="AZ614" s="4">
        <v>0.27798841495523902</v>
      </c>
      <c r="BA614" s="4">
        <v>0.28571428571428498</v>
      </c>
      <c r="BB614" s="4">
        <v>0.33333333333333298</v>
      </c>
      <c r="BC614" s="4">
        <v>0.375</v>
      </c>
      <c r="BD614" s="4">
        <v>0.66666666666666596</v>
      </c>
      <c r="BE614" s="4">
        <v>0.58823529411764697</v>
      </c>
      <c r="BF614" s="4">
        <v>1</v>
      </c>
      <c r="BG614" s="4">
        <v>0</v>
      </c>
      <c r="BH614" s="4">
        <v>0</v>
      </c>
      <c r="BI614" s="4">
        <v>1</v>
      </c>
      <c r="BJ614" s="8">
        <v>1</v>
      </c>
    </row>
    <row r="615" spans="1:62">
      <c r="A615" s="5">
        <v>1</v>
      </c>
      <c r="B615" s="6">
        <v>0</v>
      </c>
      <c r="C615" s="6">
        <v>0</v>
      </c>
      <c r="D615" s="6">
        <v>1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1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1</v>
      </c>
      <c r="U615" s="6">
        <v>0</v>
      </c>
      <c r="V615" s="6">
        <v>1</v>
      </c>
      <c r="W615" s="6">
        <v>0</v>
      </c>
      <c r="X615" s="6">
        <v>0</v>
      </c>
      <c r="Y615" s="6">
        <v>1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1</v>
      </c>
      <c r="AF615" s="6">
        <v>0</v>
      </c>
      <c r="AG615" s="6">
        <v>0</v>
      </c>
      <c r="AH615" s="6">
        <v>1</v>
      </c>
      <c r="AI615" s="6">
        <v>1</v>
      </c>
      <c r="AJ615" s="6">
        <v>0</v>
      </c>
      <c r="AK615" s="6">
        <v>1</v>
      </c>
      <c r="AL615" s="6">
        <v>0</v>
      </c>
      <c r="AM615" s="6">
        <v>0</v>
      </c>
      <c r="AN615" s="6">
        <v>0</v>
      </c>
      <c r="AO615" s="6">
        <v>1</v>
      </c>
      <c r="AP615" s="6">
        <v>1</v>
      </c>
      <c r="AQ615" s="6">
        <v>0</v>
      </c>
      <c r="AR615" s="6">
        <v>0</v>
      </c>
      <c r="AS615" s="6">
        <v>1</v>
      </c>
      <c r="AT615" s="6">
        <v>0</v>
      </c>
      <c r="AU615" s="6">
        <v>0</v>
      </c>
      <c r="AV615" s="6">
        <v>0.22222222222222199</v>
      </c>
      <c r="AW615" s="6">
        <v>0.1</v>
      </c>
      <c r="AX615" s="6">
        <v>0.14285714285714199</v>
      </c>
      <c r="AY615" s="6">
        <v>7.1428571428571397E-2</v>
      </c>
      <c r="AZ615" s="6">
        <v>0.34992101105845103</v>
      </c>
      <c r="BA615" s="6">
        <v>0.42857142857142799</v>
      </c>
      <c r="BB615" s="6">
        <v>0.5</v>
      </c>
      <c r="BC615" s="6">
        <v>0</v>
      </c>
      <c r="BD615" s="6">
        <v>0</v>
      </c>
      <c r="BE615" s="6">
        <v>0</v>
      </c>
      <c r="BF615" s="6">
        <v>1</v>
      </c>
      <c r="BG615" s="6">
        <v>1</v>
      </c>
      <c r="BH615" s="6">
        <v>0</v>
      </c>
      <c r="BI615" s="6">
        <v>1</v>
      </c>
      <c r="BJ615" s="9">
        <v>1</v>
      </c>
    </row>
    <row r="616" spans="1:62">
      <c r="A616" s="3">
        <v>1</v>
      </c>
      <c r="B616" s="4">
        <v>0</v>
      </c>
      <c r="C616" s="4">
        <v>0</v>
      </c>
      <c r="D616" s="4">
        <v>0</v>
      </c>
      <c r="E616" s="4">
        <v>0</v>
      </c>
      <c r="F616" s="4">
        <v>0</v>
      </c>
      <c r="G616" s="4">
        <v>1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1</v>
      </c>
      <c r="P616" s="4">
        <v>0</v>
      </c>
      <c r="Q616" s="4">
        <v>0</v>
      </c>
      <c r="R616" s="4">
        <v>0</v>
      </c>
      <c r="S616" s="4">
        <v>0</v>
      </c>
      <c r="T616" s="4">
        <v>1</v>
      </c>
      <c r="U616" s="4">
        <v>0</v>
      </c>
      <c r="V616" s="4">
        <v>1</v>
      </c>
      <c r="W616" s="4">
        <v>0</v>
      </c>
      <c r="X616" s="4">
        <v>0</v>
      </c>
      <c r="Y616" s="4">
        <v>1</v>
      </c>
      <c r="Z616" s="4">
        <v>1</v>
      </c>
      <c r="AA616" s="4">
        <v>0</v>
      </c>
      <c r="AB616" s="4">
        <v>0</v>
      </c>
      <c r="AC616" s="4">
        <v>0</v>
      </c>
      <c r="AD616" s="4">
        <v>0</v>
      </c>
      <c r="AE616" s="4">
        <v>1</v>
      </c>
      <c r="AF616" s="4">
        <v>1</v>
      </c>
      <c r="AG616" s="4">
        <v>0</v>
      </c>
      <c r="AH616" s="4">
        <v>1</v>
      </c>
      <c r="AI616" s="4">
        <v>1</v>
      </c>
      <c r="AJ616" s="4">
        <v>0</v>
      </c>
      <c r="AK616" s="4">
        <v>1</v>
      </c>
      <c r="AL616" s="4">
        <v>0</v>
      </c>
      <c r="AM616" s="4">
        <v>0</v>
      </c>
      <c r="AN616" s="4">
        <v>0</v>
      </c>
      <c r="AO616" s="4">
        <v>1</v>
      </c>
      <c r="AP616" s="4">
        <v>1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4">
        <v>0.77777777777777701</v>
      </c>
      <c r="AW616" s="4">
        <v>0.2</v>
      </c>
      <c r="AX616" s="4">
        <v>0.238095238095238</v>
      </c>
      <c r="AY616" s="4">
        <v>0</v>
      </c>
      <c r="AZ616" s="4">
        <v>3.6703528172722398E-2</v>
      </c>
      <c r="BA616" s="4">
        <v>7.1428571428571397E-2</v>
      </c>
      <c r="BB616" s="4">
        <v>0.5</v>
      </c>
      <c r="BC616" s="4">
        <v>0</v>
      </c>
      <c r="BD616" s="4">
        <v>0</v>
      </c>
      <c r="BE616" s="4">
        <v>0</v>
      </c>
      <c r="BF616" s="4">
        <v>1</v>
      </c>
      <c r="BG616" s="4">
        <v>1</v>
      </c>
      <c r="BH616" s="4">
        <v>0</v>
      </c>
      <c r="BI616" s="4">
        <v>1</v>
      </c>
      <c r="BJ616" s="8">
        <v>1</v>
      </c>
    </row>
    <row r="617" spans="1:62">
      <c r="A617" s="5">
        <v>0</v>
      </c>
      <c r="B617" s="6">
        <v>1</v>
      </c>
      <c r="C617" s="6">
        <v>0</v>
      </c>
      <c r="D617" s="6">
        <v>1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1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1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1</v>
      </c>
      <c r="AF617" s="6">
        <v>1</v>
      </c>
      <c r="AG617" s="6">
        <v>0</v>
      </c>
      <c r="AH617" s="6">
        <v>1</v>
      </c>
      <c r="AI617" s="6">
        <v>1</v>
      </c>
      <c r="AJ617" s="6">
        <v>0</v>
      </c>
      <c r="AK617" s="6">
        <v>1</v>
      </c>
      <c r="AL617" s="6">
        <v>0</v>
      </c>
      <c r="AM617" s="6">
        <v>0</v>
      </c>
      <c r="AN617" s="6">
        <v>0</v>
      </c>
      <c r="AO617" s="6">
        <v>1</v>
      </c>
      <c r="AP617" s="6">
        <v>1</v>
      </c>
      <c r="AQ617" s="6">
        <v>0</v>
      </c>
      <c r="AR617" s="6">
        <v>0</v>
      </c>
      <c r="AS617" s="6">
        <v>1</v>
      </c>
      <c r="AT617" s="6">
        <v>1</v>
      </c>
      <c r="AU617" s="6">
        <v>0</v>
      </c>
      <c r="AV617" s="6">
        <v>0.66666666666666596</v>
      </c>
      <c r="AW617" s="6">
        <v>0.27500000000000002</v>
      </c>
      <c r="AX617" s="6">
        <v>0.26190476190476097</v>
      </c>
      <c r="AY617" s="6">
        <v>0.14285714285714199</v>
      </c>
      <c r="AZ617" s="6">
        <v>0.52264349657714504</v>
      </c>
      <c r="BA617" s="6">
        <v>0.42857142857142799</v>
      </c>
      <c r="BB617" s="6">
        <v>0.33333333333333298</v>
      </c>
      <c r="BC617" s="6">
        <v>0.22500000000000001</v>
      </c>
      <c r="BD617" s="6">
        <v>0</v>
      </c>
      <c r="BE617" s="6">
        <v>0.41176470588235198</v>
      </c>
      <c r="BF617" s="6">
        <v>1</v>
      </c>
      <c r="BG617" s="6">
        <v>0</v>
      </c>
      <c r="BH617" s="6">
        <v>1</v>
      </c>
      <c r="BI617" s="6">
        <v>1</v>
      </c>
      <c r="BJ617" s="9">
        <v>1</v>
      </c>
    </row>
    <row r="618" spans="1:62">
      <c r="A618" s="3">
        <v>0</v>
      </c>
      <c r="B618" s="4">
        <v>1</v>
      </c>
      <c r="C618" s="4">
        <v>0</v>
      </c>
      <c r="D618" s="4">
        <v>0</v>
      </c>
      <c r="E618" s="4">
        <v>0</v>
      </c>
      <c r="F618" s="4">
        <v>1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1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1</v>
      </c>
      <c r="U618" s="4">
        <v>0</v>
      </c>
      <c r="V618" s="4">
        <v>0</v>
      </c>
      <c r="W618" s="4">
        <v>0</v>
      </c>
      <c r="X618" s="4">
        <v>0</v>
      </c>
      <c r="Y618" s="4">
        <v>1</v>
      </c>
      <c r="Z618" s="4">
        <v>1</v>
      </c>
      <c r="AA618" s="4">
        <v>1</v>
      </c>
      <c r="AB618" s="4">
        <v>0</v>
      </c>
      <c r="AC618" s="4">
        <v>0</v>
      </c>
      <c r="AD618" s="4">
        <v>0</v>
      </c>
      <c r="AE618" s="4">
        <v>1</v>
      </c>
      <c r="AF618" s="4">
        <v>1</v>
      </c>
      <c r="AG618" s="4">
        <v>1</v>
      </c>
      <c r="AH618" s="4">
        <v>1</v>
      </c>
      <c r="AI618" s="4">
        <v>1</v>
      </c>
      <c r="AJ618" s="4">
        <v>0</v>
      </c>
      <c r="AK618" s="4">
        <v>1</v>
      </c>
      <c r="AL618" s="4">
        <v>0</v>
      </c>
      <c r="AM618" s="4">
        <v>0</v>
      </c>
      <c r="AN618" s="4">
        <v>0</v>
      </c>
      <c r="AO618" s="4">
        <v>1</v>
      </c>
      <c r="AP618" s="4">
        <v>1</v>
      </c>
      <c r="AQ618" s="4">
        <v>0</v>
      </c>
      <c r="AR618" s="4">
        <v>0</v>
      </c>
      <c r="AS618" s="4">
        <v>1</v>
      </c>
      <c r="AT618" s="4">
        <v>0</v>
      </c>
      <c r="AU618" s="4">
        <v>0</v>
      </c>
      <c r="AV618" s="4">
        <v>0.33333333333333298</v>
      </c>
      <c r="AW618" s="4">
        <v>0.375</v>
      </c>
      <c r="AX618" s="4">
        <v>0.52380952380952295</v>
      </c>
      <c r="AY618" s="4">
        <v>3.5714285714285698E-2</v>
      </c>
      <c r="AZ618" s="4">
        <v>0.19831490258030501</v>
      </c>
      <c r="BA618" s="4">
        <v>0.28571428571428498</v>
      </c>
      <c r="BB618" s="4">
        <v>0.5</v>
      </c>
      <c r="BC618" s="4">
        <v>0.125</v>
      </c>
      <c r="BD618" s="4">
        <v>6.6666666666666596E-2</v>
      </c>
      <c r="BE618" s="4">
        <v>0</v>
      </c>
      <c r="BF618" s="4">
        <v>1</v>
      </c>
      <c r="BG618" s="4">
        <v>0</v>
      </c>
      <c r="BH618" s="4">
        <v>0</v>
      </c>
      <c r="BI618" s="4">
        <v>1</v>
      </c>
      <c r="BJ618" s="8">
        <v>1</v>
      </c>
    </row>
    <row r="619" spans="1:62">
      <c r="A619" s="5">
        <v>0</v>
      </c>
      <c r="B619" s="6">
        <v>1</v>
      </c>
      <c r="C619" s="6">
        <v>0</v>
      </c>
      <c r="D619" s="6">
        <v>1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1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1</v>
      </c>
      <c r="U619" s="6">
        <v>0</v>
      </c>
      <c r="V619" s="6">
        <v>0</v>
      </c>
      <c r="W619" s="6">
        <v>0</v>
      </c>
      <c r="X619" s="6">
        <v>0</v>
      </c>
      <c r="Y619" s="6">
        <v>1</v>
      </c>
      <c r="Z619" s="6">
        <v>1</v>
      </c>
      <c r="AA619" s="6">
        <v>1</v>
      </c>
      <c r="AB619" s="6">
        <v>1</v>
      </c>
      <c r="AC619" s="6">
        <v>1</v>
      </c>
      <c r="AD619" s="6">
        <v>0</v>
      </c>
      <c r="AE619" s="6">
        <v>1</v>
      </c>
      <c r="AF619" s="6">
        <v>0</v>
      </c>
      <c r="AG619" s="6">
        <v>0</v>
      </c>
      <c r="AH619" s="6">
        <v>1</v>
      </c>
      <c r="AI619" s="6">
        <v>1</v>
      </c>
      <c r="AJ619" s="6">
        <v>0</v>
      </c>
      <c r="AK619" s="6">
        <v>1</v>
      </c>
      <c r="AL619" s="6">
        <v>0</v>
      </c>
      <c r="AM619" s="6">
        <v>0</v>
      </c>
      <c r="AN619" s="6">
        <v>0</v>
      </c>
      <c r="AO619" s="6">
        <v>1</v>
      </c>
      <c r="AP619" s="6">
        <v>1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0.11111111111111099</v>
      </c>
      <c r="AW619" s="6">
        <v>0.17499999999999999</v>
      </c>
      <c r="AX619" s="6">
        <v>0.30952380952380898</v>
      </c>
      <c r="AY619" s="6">
        <v>1</v>
      </c>
      <c r="AZ619" s="6">
        <v>7.93048973143759E-2</v>
      </c>
      <c r="BA619" s="6">
        <v>0.214285714285714</v>
      </c>
      <c r="BB619" s="6">
        <v>0.5</v>
      </c>
      <c r="BC619" s="6">
        <v>0.17499999999999999</v>
      </c>
      <c r="BD619" s="6">
        <v>0.46666666666666601</v>
      </c>
      <c r="BE619" s="6">
        <v>0.41176470588235198</v>
      </c>
      <c r="BF619" s="6">
        <v>1</v>
      </c>
      <c r="BG619" s="6">
        <v>1</v>
      </c>
      <c r="BH619" s="6">
        <v>1</v>
      </c>
      <c r="BI619" s="6">
        <v>1</v>
      </c>
      <c r="BJ619" s="9">
        <v>1</v>
      </c>
    </row>
    <row r="620" spans="1:62">
      <c r="A620" s="3">
        <v>0</v>
      </c>
      <c r="B620" s="4">
        <v>1</v>
      </c>
      <c r="C620" s="4">
        <v>0</v>
      </c>
      <c r="D620" s="4">
        <v>0</v>
      </c>
      <c r="E620" s="4">
        <v>1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1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1</v>
      </c>
      <c r="T620" s="4">
        <v>0</v>
      </c>
      <c r="U620" s="4">
        <v>0</v>
      </c>
      <c r="V620" s="4">
        <v>1</v>
      </c>
      <c r="W620" s="4">
        <v>1</v>
      </c>
      <c r="X620" s="4">
        <v>0</v>
      </c>
      <c r="Y620" s="4">
        <v>1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1</v>
      </c>
      <c r="AF620" s="4">
        <v>1</v>
      </c>
      <c r="AG620" s="4">
        <v>0</v>
      </c>
      <c r="AH620" s="4">
        <v>1</v>
      </c>
      <c r="AI620" s="4">
        <v>1</v>
      </c>
      <c r="AJ620" s="4">
        <v>0</v>
      </c>
      <c r="AK620" s="4">
        <v>1</v>
      </c>
      <c r="AL620" s="4">
        <v>1</v>
      </c>
      <c r="AM620" s="4">
        <v>0</v>
      </c>
      <c r="AN620" s="4">
        <v>0</v>
      </c>
      <c r="AO620" s="4">
        <v>1</v>
      </c>
      <c r="AP620" s="4">
        <v>1</v>
      </c>
      <c r="AQ620" s="4">
        <v>0</v>
      </c>
      <c r="AR620" s="4">
        <v>0</v>
      </c>
      <c r="AS620" s="4">
        <v>1</v>
      </c>
      <c r="AT620" s="4">
        <v>1</v>
      </c>
      <c r="AU620" s="4">
        <v>0</v>
      </c>
      <c r="AV620" s="4">
        <v>0.11111111111111099</v>
      </c>
      <c r="AW620" s="4">
        <v>0.25</v>
      </c>
      <c r="AX620" s="4">
        <v>0.28571428571428498</v>
      </c>
      <c r="AY620" s="4">
        <v>0</v>
      </c>
      <c r="AZ620" s="4">
        <v>0.89073196419167899</v>
      </c>
      <c r="BA620" s="4">
        <v>0.14285714285714199</v>
      </c>
      <c r="BB620" s="4">
        <v>0.33333333333333298</v>
      </c>
      <c r="BC620" s="4">
        <v>0.25</v>
      </c>
      <c r="BD620" s="4">
        <v>0.4</v>
      </c>
      <c r="BE620" s="4">
        <v>0.41176470588235198</v>
      </c>
      <c r="BF620" s="4">
        <v>1</v>
      </c>
      <c r="BG620" s="4">
        <v>0</v>
      </c>
      <c r="BH620" s="4">
        <v>0</v>
      </c>
      <c r="BI620" s="4">
        <v>1</v>
      </c>
      <c r="BJ620" s="8">
        <v>1</v>
      </c>
    </row>
    <row r="621" spans="1:62">
      <c r="A621" s="5">
        <v>0</v>
      </c>
      <c r="B621" s="6">
        <v>1</v>
      </c>
      <c r="C621" s="6">
        <v>0</v>
      </c>
      <c r="D621" s="6">
        <v>0</v>
      </c>
      <c r="E621" s="6">
        <v>0</v>
      </c>
      <c r="F621" s="6">
        <v>1</v>
      </c>
      <c r="G621" s="6">
        <v>0</v>
      </c>
      <c r="H621" s="6">
        <v>0</v>
      </c>
      <c r="I621" s="6">
        <v>0</v>
      </c>
      <c r="J621" s="6">
        <v>0</v>
      </c>
      <c r="K621" s="6">
        <v>1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1</v>
      </c>
      <c r="V621" s="6">
        <v>1</v>
      </c>
      <c r="W621" s="6">
        <v>1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1</v>
      </c>
      <c r="AI621" s="6">
        <v>1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1</v>
      </c>
      <c r="AP621" s="6">
        <v>1</v>
      </c>
      <c r="AQ621" s="6">
        <v>0</v>
      </c>
      <c r="AR621" s="6">
        <v>0</v>
      </c>
      <c r="AS621" s="6">
        <v>0</v>
      </c>
      <c r="AT621" s="6">
        <v>0</v>
      </c>
      <c r="AU621" s="6">
        <v>0</v>
      </c>
      <c r="AV621" s="6">
        <v>0.11111111111111099</v>
      </c>
      <c r="AW621" s="6">
        <v>2.5000000000000001E-2</v>
      </c>
      <c r="AX621" s="6">
        <v>0.40476190476190399</v>
      </c>
      <c r="AY621" s="6">
        <v>3.5714285714285698E-2</v>
      </c>
      <c r="AZ621" s="6">
        <v>8.0200105318588705E-2</v>
      </c>
      <c r="BA621" s="6">
        <v>0.14285714285714199</v>
      </c>
      <c r="BB621" s="6">
        <v>0.33333333333333298</v>
      </c>
      <c r="BC621" s="6">
        <v>2.5000000000000001E-2</v>
      </c>
      <c r="BD621" s="6">
        <v>0</v>
      </c>
      <c r="BE621" s="6">
        <v>0</v>
      </c>
      <c r="BF621" s="6">
        <v>1</v>
      </c>
      <c r="BG621" s="6">
        <v>0</v>
      </c>
      <c r="BH621" s="6">
        <v>1</v>
      </c>
      <c r="BI621" s="6">
        <v>1</v>
      </c>
      <c r="BJ621" s="9">
        <v>1</v>
      </c>
    </row>
    <row r="622" spans="1:62">
      <c r="A622" s="3">
        <v>0</v>
      </c>
      <c r="B622" s="4">
        <v>1</v>
      </c>
      <c r="C622" s="4">
        <v>0</v>
      </c>
      <c r="D622" s="4">
        <v>1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1</v>
      </c>
      <c r="S622" s="4">
        <v>1</v>
      </c>
      <c r="T622" s="4">
        <v>0</v>
      </c>
      <c r="U622" s="4">
        <v>0</v>
      </c>
      <c r="V622" s="4">
        <v>1</v>
      </c>
      <c r="W622" s="4">
        <v>1</v>
      </c>
      <c r="X622" s="4">
        <v>0</v>
      </c>
      <c r="Y622" s="4">
        <v>1</v>
      </c>
      <c r="Z622" s="4">
        <v>1</v>
      </c>
      <c r="AA622" s="4">
        <v>0</v>
      </c>
      <c r="AB622" s="4">
        <v>1</v>
      </c>
      <c r="AC622" s="4">
        <v>1</v>
      </c>
      <c r="AD622" s="4">
        <v>1</v>
      </c>
      <c r="AE622" s="4">
        <v>1</v>
      </c>
      <c r="AF622" s="4">
        <v>1</v>
      </c>
      <c r="AG622" s="4">
        <v>0</v>
      </c>
      <c r="AH622" s="4">
        <v>1</v>
      </c>
      <c r="AI622" s="4">
        <v>1</v>
      </c>
      <c r="AJ622" s="4">
        <v>1</v>
      </c>
      <c r="AK622" s="4">
        <v>1</v>
      </c>
      <c r="AL622" s="4">
        <v>0</v>
      </c>
      <c r="AM622" s="4">
        <v>0</v>
      </c>
      <c r="AN622" s="4">
        <v>0</v>
      </c>
      <c r="AO622" s="4">
        <v>1</v>
      </c>
      <c r="AP622" s="4">
        <v>1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0</v>
      </c>
      <c r="AW622" s="4">
        <v>0.85</v>
      </c>
      <c r="AX622" s="4">
        <v>0.83333333333333304</v>
      </c>
      <c r="AY622" s="4">
        <v>0.64285714285714202</v>
      </c>
      <c r="AZ622" s="4">
        <v>8.1621906266456004E-2</v>
      </c>
      <c r="BA622" s="4">
        <v>1</v>
      </c>
      <c r="BB622" s="4">
        <v>0.33333333333333298</v>
      </c>
      <c r="BC622" s="4">
        <v>0.82499999999999996</v>
      </c>
      <c r="BD622" s="4">
        <v>6.6666666666666596E-2</v>
      </c>
      <c r="BE622" s="4">
        <v>0.52941176470588203</v>
      </c>
      <c r="BF622" s="4">
        <v>1</v>
      </c>
      <c r="BG622" s="4">
        <v>0</v>
      </c>
      <c r="BH622" s="4">
        <v>0</v>
      </c>
      <c r="BI622" s="4">
        <v>1</v>
      </c>
      <c r="BJ622" s="8">
        <v>1</v>
      </c>
    </row>
    <row r="623" spans="1:62">
      <c r="A623" s="5">
        <v>0</v>
      </c>
      <c r="B623" s="6">
        <v>1</v>
      </c>
      <c r="C623" s="6">
        <v>0</v>
      </c>
      <c r="D623" s="6">
        <v>0</v>
      </c>
      <c r="E623" s="6">
        <v>0</v>
      </c>
      <c r="F623" s="6">
        <v>1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1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1</v>
      </c>
      <c r="T623" s="6">
        <v>0</v>
      </c>
      <c r="U623" s="6">
        <v>0</v>
      </c>
      <c r="V623" s="6">
        <v>1</v>
      </c>
      <c r="W623" s="6">
        <v>1</v>
      </c>
      <c r="X623" s="6">
        <v>0</v>
      </c>
      <c r="Y623" s="6">
        <v>1</v>
      </c>
      <c r="Z623" s="6">
        <v>1</v>
      </c>
      <c r="AA623" s="6">
        <v>0</v>
      </c>
      <c r="AB623" s="6">
        <v>1</v>
      </c>
      <c r="AC623" s="6">
        <v>0</v>
      </c>
      <c r="AD623" s="6">
        <v>0</v>
      </c>
      <c r="AE623" s="6">
        <v>1</v>
      </c>
      <c r="AF623" s="6">
        <v>0</v>
      </c>
      <c r="AG623" s="6">
        <v>0</v>
      </c>
      <c r="AH623" s="6">
        <v>1</v>
      </c>
      <c r="AI623" s="6">
        <v>1</v>
      </c>
      <c r="AJ623" s="6">
        <v>0</v>
      </c>
      <c r="AK623" s="6">
        <v>1</v>
      </c>
      <c r="AL623" s="6">
        <v>1</v>
      </c>
      <c r="AM623" s="6">
        <v>0</v>
      </c>
      <c r="AN623" s="6">
        <v>0</v>
      </c>
      <c r="AO623" s="6">
        <v>1</v>
      </c>
      <c r="AP623" s="6">
        <v>1</v>
      </c>
      <c r="AQ623" s="6">
        <v>0</v>
      </c>
      <c r="AR623" s="6">
        <v>0</v>
      </c>
      <c r="AS623" s="6">
        <v>1</v>
      </c>
      <c r="AT623" s="6">
        <v>0</v>
      </c>
      <c r="AU623" s="6">
        <v>0</v>
      </c>
      <c r="AV623" s="6">
        <v>0.44444444444444398</v>
      </c>
      <c r="AW623" s="6">
        <v>0.17499999999999999</v>
      </c>
      <c r="AX623" s="6">
        <v>0.476190476190476</v>
      </c>
      <c r="AY623" s="6">
        <v>3.5714285714285698E-2</v>
      </c>
      <c r="AZ623" s="6">
        <v>0.20531858873091099</v>
      </c>
      <c r="BA623" s="6">
        <v>0.57142857142857095</v>
      </c>
      <c r="BB623" s="6">
        <v>0.5</v>
      </c>
      <c r="BC623" s="6">
        <v>0.125</v>
      </c>
      <c r="BD623" s="6">
        <v>6.6666666666666596E-2</v>
      </c>
      <c r="BE623" s="6">
        <v>0.23529411764705799</v>
      </c>
      <c r="BF623" s="6">
        <v>1</v>
      </c>
      <c r="BG623" s="6">
        <v>0</v>
      </c>
      <c r="BH623" s="6">
        <v>1</v>
      </c>
      <c r="BI623" s="6">
        <v>1</v>
      </c>
      <c r="BJ623" s="9">
        <v>1</v>
      </c>
    </row>
    <row r="624" spans="1:62">
      <c r="A624" s="3">
        <v>0</v>
      </c>
      <c r="B624" s="4">
        <v>0</v>
      </c>
      <c r="C624" s="4">
        <v>1</v>
      </c>
      <c r="D624" s="4">
        <v>0</v>
      </c>
      <c r="E624" s="4">
        <v>0</v>
      </c>
      <c r="F624" s="4">
        <v>1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1</v>
      </c>
      <c r="P624" s="4">
        <v>0</v>
      </c>
      <c r="Q624" s="4">
        <v>0</v>
      </c>
      <c r="R624" s="4">
        <v>0</v>
      </c>
      <c r="S624" s="4">
        <v>1</v>
      </c>
      <c r="T624" s="4">
        <v>0</v>
      </c>
      <c r="U624" s="4">
        <v>0</v>
      </c>
      <c r="V624" s="4">
        <v>1</v>
      </c>
      <c r="W624" s="4">
        <v>1</v>
      </c>
      <c r="X624" s="4">
        <v>0</v>
      </c>
      <c r="Y624" s="4">
        <v>1</v>
      </c>
      <c r="Z624" s="4">
        <v>1</v>
      </c>
      <c r="AA624" s="4">
        <v>0</v>
      </c>
      <c r="AB624" s="4">
        <v>1</v>
      </c>
      <c r="AC624" s="4">
        <v>0</v>
      </c>
      <c r="AD624" s="4">
        <v>0</v>
      </c>
      <c r="AE624" s="4">
        <v>1</v>
      </c>
      <c r="AF624" s="4">
        <v>1</v>
      </c>
      <c r="AG624" s="4">
        <v>0</v>
      </c>
      <c r="AH624" s="4">
        <v>1</v>
      </c>
      <c r="AI624" s="4">
        <v>1</v>
      </c>
      <c r="AJ624" s="4">
        <v>0</v>
      </c>
      <c r="AK624" s="4">
        <v>1</v>
      </c>
      <c r="AL624" s="4">
        <v>0</v>
      </c>
      <c r="AM624" s="4">
        <v>0</v>
      </c>
      <c r="AN624" s="4">
        <v>0</v>
      </c>
      <c r="AO624" s="4">
        <v>1</v>
      </c>
      <c r="AP624" s="4">
        <v>1</v>
      </c>
      <c r="AQ624" s="4">
        <v>0</v>
      </c>
      <c r="AR624" s="4">
        <v>0</v>
      </c>
      <c r="AS624" s="4">
        <v>1</v>
      </c>
      <c r="AT624" s="4">
        <v>0</v>
      </c>
      <c r="AU624" s="4">
        <v>0</v>
      </c>
      <c r="AV624" s="4">
        <v>0.11111111111111099</v>
      </c>
      <c r="AW624" s="4">
        <v>0.25</v>
      </c>
      <c r="AX624" s="4">
        <v>0.238095238095238</v>
      </c>
      <c r="AY624" s="4">
        <v>0</v>
      </c>
      <c r="AZ624" s="4">
        <v>7.3933649289099498E-2</v>
      </c>
      <c r="BA624" s="4">
        <v>0.35714285714285698</v>
      </c>
      <c r="BB624" s="4">
        <v>0.33333333333333298</v>
      </c>
      <c r="BC624" s="4">
        <v>2.5000000000000001E-2</v>
      </c>
      <c r="BD624" s="4">
        <v>0</v>
      </c>
      <c r="BE624" s="4">
        <v>0</v>
      </c>
      <c r="BF624" s="4">
        <v>1</v>
      </c>
      <c r="BG624" s="4">
        <v>0</v>
      </c>
      <c r="BH624" s="4">
        <v>1</v>
      </c>
      <c r="BI624" s="4">
        <v>1</v>
      </c>
      <c r="BJ624" s="8">
        <v>1</v>
      </c>
    </row>
    <row r="625" spans="1:62">
      <c r="A625" s="5">
        <v>0</v>
      </c>
      <c r="B625" s="6">
        <v>1</v>
      </c>
      <c r="C625" s="6">
        <v>0</v>
      </c>
      <c r="D625" s="6">
        <v>0</v>
      </c>
      <c r="E625" s="6">
        <v>0</v>
      </c>
      <c r="F625" s="6">
        <v>1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1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1</v>
      </c>
      <c r="U625" s="6">
        <v>0</v>
      </c>
      <c r="V625" s="6">
        <v>1</v>
      </c>
      <c r="W625" s="6">
        <v>1</v>
      </c>
      <c r="X625" s="6">
        <v>1</v>
      </c>
      <c r="Y625" s="6">
        <v>1</v>
      </c>
      <c r="Z625" s="6">
        <v>0</v>
      </c>
      <c r="AA625" s="6">
        <v>0</v>
      </c>
      <c r="AB625" s="6">
        <v>1</v>
      </c>
      <c r="AC625" s="6">
        <v>1</v>
      </c>
      <c r="AD625" s="6">
        <v>1</v>
      </c>
      <c r="AE625" s="6">
        <v>1</v>
      </c>
      <c r="AF625" s="6">
        <v>0</v>
      </c>
      <c r="AG625" s="6">
        <v>0</v>
      </c>
      <c r="AH625" s="6">
        <v>1</v>
      </c>
      <c r="AI625" s="6">
        <v>1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1</v>
      </c>
      <c r="AP625" s="6">
        <v>1</v>
      </c>
      <c r="AQ625" s="6">
        <v>1</v>
      </c>
      <c r="AR625" s="6">
        <v>1</v>
      </c>
      <c r="AS625" s="6">
        <v>1</v>
      </c>
      <c r="AT625" s="6">
        <v>0</v>
      </c>
      <c r="AU625" s="6">
        <v>0</v>
      </c>
      <c r="AV625" s="6">
        <v>0.11111111111111099</v>
      </c>
      <c r="AW625" s="6">
        <v>0</v>
      </c>
      <c r="AX625" s="6">
        <v>0</v>
      </c>
      <c r="AY625" s="6">
        <v>7.1428571428571397E-2</v>
      </c>
      <c r="AZ625" s="6">
        <v>7.7409162717219496E-2</v>
      </c>
      <c r="BA625" s="6">
        <v>7.1428571428571397E-2</v>
      </c>
      <c r="BB625" s="6">
        <v>0.33333333333333298</v>
      </c>
      <c r="BC625" s="6">
        <v>0</v>
      </c>
      <c r="BD625" s="6">
        <v>0</v>
      </c>
      <c r="BE625" s="6">
        <v>0</v>
      </c>
      <c r="BF625" s="6">
        <v>1</v>
      </c>
      <c r="BG625" s="6">
        <v>1</v>
      </c>
      <c r="BH625" s="6">
        <v>0</v>
      </c>
      <c r="BI625" s="6">
        <v>1</v>
      </c>
      <c r="BJ625" s="9">
        <v>1</v>
      </c>
    </row>
    <row r="626" spans="1:62">
      <c r="A626" s="3">
        <v>0</v>
      </c>
      <c r="B626" s="4">
        <v>1</v>
      </c>
      <c r="C626" s="4">
        <v>0</v>
      </c>
      <c r="D626" s="4">
        <v>1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1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1</v>
      </c>
      <c r="T626" s="4">
        <v>0</v>
      </c>
      <c r="U626" s="4">
        <v>0</v>
      </c>
      <c r="V626" s="4">
        <v>1</v>
      </c>
      <c r="W626" s="4">
        <v>1</v>
      </c>
      <c r="X626" s="4">
        <v>0</v>
      </c>
      <c r="Y626" s="4">
        <v>1</v>
      </c>
      <c r="Z626" s="4">
        <v>1</v>
      </c>
      <c r="AA626" s="4">
        <v>1</v>
      </c>
      <c r="AB626" s="4">
        <v>0</v>
      </c>
      <c r="AC626" s="4">
        <v>0</v>
      </c>
      <c r="AD626" s="4">
        <v>0</v>
      </c>
      <c r="AE626" s="4">
        <v>1</v>
      </c>
      <c r="AF626" s="4">
        <v>1</v>
      </c>
      <c r="AG626" s="4">
        <v>0</v>
      </c>
      <c r="AH626" s="4">
        <v>1</v>
      </c>
      <c r="AI626" s="4">
        <v>1</v>
      </c>
      <c r="AJ626" s="4">
        <v>0</v>
      </c>
      <c r="AK626" s="4">
        <v>1</v>
      </c>
      <c r="AL626" s="4">
        <v>1</v>
      </c>
      <c r="AM626" s="4">
        <v>0</v>
      </c>
      <c r="AN626" s="4">
        <v>0</v>
      </c>
      <c r="AO626" s="4">
        <v>1</v>
      </c>
      <c r="AP626" s="4">
        <v>1</v>
      </c>
      <c r="AQ626" s="4">
        <v>0</v>
      </c>
      <c r="AR626" s="4">
        <v>0</v>
      </c>
      <c r="AS626" s="4">
        <v>1</v>
      </c>
      <c r="AT626" s="4">
        <v>0</v>
      </c>
      <c r="AU626" s="4">
        <v>0</v>
      </c>
      <c r="AV626" s="4">
        <v>1</v>
      </c>
      <c r="AW626" s="4">
        <v>0.375</v>
      </c>
      <c r="AX626" s="4">
        <v>0.40476190476190399</v>
      </c>
      <c r="AY626" s="4">
        <v>3.5714285714285698E-2</v>
      </c>
      <c r="AZ626" s="4">
        <v>6.9088994207477605E-2</v>
      </c>
      <c r="BA626" s="4">
        <v>7.1428571428571397E-2</v>
      </c>
      <c r="BB626" s="4">
        <v>0</v>
      </c>
      <c r="BC626" s="4">
        <v>0.32500000000000001</v>
      </c>
      <c r="BD626" s="4">
        <v>0.4</v>
      </c>
      <c r="BE626" s="4">
        <v>0</v>
      </c>
      <c r="BF626" s="4">
        <v>1</v>
      </c>
      <c r="BG626" s="4">
        <v>0</v>
      </c>
      <c r="BH626" s="4">
        <v>0</v>
      </c>
      <c r="BI626" s="4">
        <v>1</v>
      </c>
      <c r="BJ626" s="8">
        <v>1</v>
      </c>
    </row>
    <row r="627" spans="1:62">
      <c r="A627" s="5">
        <v>0</v>
      </c>
      <c r="B627" s="6">
        <v>1</v>
      </c>
      <c r="C627" s="6">
        <v>0</v>
      </c>
      <c r="D627" s="6">
        <v>1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1</v>
      </c>
      <c r="S627" s="6">
        <v>0</v>
      </c>
      <c r="T627" s="6">
        <v>0</v>
      </c>
      <c r="U627" s="6">
        <v>1</v>
      </c>
      <c r="V627" s="6">
        <v>1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1</v>
      </c>
      <c r="AC627" s="6">
        <v>1</v>
      </c>
      <c r="AD627" s="6">
        <v>1</v>
      </c>
      <c r="AE627" s="6">
        <v>0</v>
      </c>
      <c r="AF627" s="6">
        <v>0</v>
      </c>
      <c r="AG627" s="6">
        <v>0</v>
      </c>
      <c r="AH627" s="6">
        <v>1</v>
      </c>
      <c r="AI627" s="6">
        <v>1</v>
      </c>
      <c r="AJ627" s="6">
        <v>0</v>
      </c>
      <c r="AK627" s="6">
        <v>1</v>
      </c>
      <c r="AL627" s="6">
        <v>0</v>
      </c>
      <c r="AM627" s="6">
        <v>0</v>
      </c>
      <c r="AN627" s="6">
        <v>0</v>
      </c>
      <c r="AO627" s="6">
        <v>1</v>
      </c>
      <c r="AP627" s="6">
        <v>1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0.66666666666666596</v>
      </c>
      <c r="AW627" s="6">
        <v>0.17499999999999999</v>
      </c>
      <c r="AX627" s="6">
        <v>0.40476190476190399</v>
      </c>
      <c r="AY627" s="6">
        <v>0.28571428571428498</v>
      </c>
      <c r="AZ627" s="6">
        <v>0.86308583464981503</v>
      </c>
      <c r="BA627" s="6">
        <v>7.1428571428571397E-2</v>
      </c>
      <c r="BB627" s="6">
        <v>0.5</v>
      </c>
      <c r="BC627" s="6">
        <v>0.05</v>
      </c>
      <c r="BD627" s="6">
        <v>0.133333333333333</v>
      </c>
      <c r="BE627" s="6">
        <v>0.11764705882352899</v>
      </c>
      <c r="BF627" s="6">
        <v>1</v>
      </c>
      <c r="BG627" s="6">
        <v>0</v>
      </c>
      <c r="BH627" s="6">
        <v>0</v>
      </c>
      <c r="BI627" s="6">
        <v>1</v>
      </c>
      <c r="BJ627" s="9">
        <v>1</v>
      </c>
    </row>
    <row r="628" spans="1:62">
      <c r="A628" s="3">
        <v>1</v>
      </c>
      <c r="B628" s="4">
        <v>0</v>
      </c>
      <c r="C628" s="4">
        <v>0</v>
      </c>
      <c r="D628" s="4">
        <v>0</v>
      </c>
      <c r="E628" s="4">
        <v>0</v>
      </c>
      <c r="F628" s="4">
        <v>0</v>
      </c>
      <c r="G628" s="4">
        <v>1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1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1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 s="4">
        <v>1</v>
      </c>
      <c r="AF628" s="4">
        <v>1</v>
      </c>
      <c r="AG628" s="4">
        <v>0</v>
      </c>
      <c r="AH628" s="4">
        <v>1</v>
      </c>
      <c r="AI628" s="4">
        <v>1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1</v>
      </c>
      <c r="AP628" s="4">
        <v>1</v>
      </c>
      <c r="AQ628" s="4">
        <v>1</v>
      </c>
      <c r="AR628" s="4">
        <v>0</v>
      </c>
      <c r="AS628" s="4">
        <v>1</v>
      </c>
      <c r="AT628" s="4">
        <v>1</v>
      </c>
      <c r="AU628" s="4">
        <v>0</v>
      </c>
      <c r="AV628" s="4">
        <v>0.33333333333333298</v>
      </c>
      <c r="AW628" s="4">
        <v>0.25</v>
      </c>
      <c r="AX628" s="4">
        <v>0.52380952380952295</v>
      </c>
      <c r="AY628" s="4">
        <v>0.53571428571428503</v>
      </c>
      <c r="AZ628" s="4">
        <v>0.13817798841495499</v>
      </c>
      <c r="BA628" s="4">
        <v>0.35714285714285698</v>
      </c>
      <c r="BB628" s="4">
        <v>0</v>
      </c>
      <c r="BC628" s="4">
        <v>0.1</v>
      </c>
      <c r="BD628" s="4">
        <v>0</v>
      </c>
      <c r="BE628" s="4">
        <v>0.17647058823529399</v>
      </c>
      <c r="BF628" s="4">
        <v>1</v>
      </c>
      <c r="BG628" s="4">
        <v>0</v>
      </c>
      <c r="BH628" s="4">
        <v>0</v>
      </c>
      <c r="BI628" s="4">
        <v>1</v>
      </c>
      <c r="BJ628" s="8">
        <v>1</v>
      </c>
    </row>
    <row r="629" spans="1:62">
      <c r="A629" s="5">
        <v>0</v>
      </c>
      <c r="B629" s="6">
        <v>1</v>
      </c>
      <c r="C629" s="6">
        <v>0</v>
      </c>
      <c r="D629" s="6">
        <v>0</v>
      </c>
      <c r="E629" s="6">
        <v>0</v>
      </c>
      <c r="F629" s="6">
        <v>1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1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1</v>
      </c>
      <c r="U629" s="6">
        <v>0</v>
      </c>
      <c r="V629" s="6">
        <v>1</v>
      </c>
      <c r="W629" s="6">
        <v>1</v>
      </c>
      <c r="X629" s="6">
        <v>1</v>
      </c>
      <c r="Y629" s="6">
        <v>1</v>
      </c>
      <c r="Z629" s="6">
        <v>1</v>
      </c>
      <c r="AA629" s="6">
        <v>1</v>
      </c>
      <c r="AB629" s="6">
        <v>1</v>
      </c>
      <c r="AC629" s="6">
        <v>1</v>
      </c>
      <c r="AD629" s="6">
        <v>1</v>
      </c>
      <c r="AE629" s="6">
        <v>1</v>
      </c>
      <c r="AF629" s="6">
        <v>0</v>
      </c>
      <c r="AG629" s="6">
        <v>0</v>
      </c>
      <c r="AH629" s="6">
        <v>1</v>
      </c>
      <c r="AI629" s="6">
        <v>1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1</v>
      </c>
      <c r="AP629" s="6">
        <v>1</v>
      </c>
      <c r="AQ629" s="6">
        <v>1</v>
      </c>
      <c r="AR629" s="6">
        <v>0</v>
      </c>
      <c r="AS629" s="6">
        <v>1</v>
      </c>
      <c r="AT629" s="6">
        <v>0</v>
      </c>
      <c r="AU629" s="6">
        <v>0</v>
      </c>
      <c r="AV629" s="6">
        <v>0.33333333333333298</v>
      </c>
      <c r="AW629" s="6">
        <v>0.32500000000000001</v>
      </c>
      <c r="AX629" s="6">
        <v>0.40476190476190399</v>
      </c>
      <c r="AY629" s="6">
        <v>0.57142857142857095</v>
      </c>
      <c r="AZ629" s="6">
        <v>0.235018430753027</v>
      </c>
      <c r="BA629" s="6">
        <v>0</v>
      </c>
      <c r="BB629" s="6">
        <v>0.5</v>
      </c>
      <c r="BC629" s="6">
        <v>0.27500000000000002</v>
      </c>
      <c r="BD629" s="6">
        <v>0.4</v>
      </c>
      <c r="BE629" s="6">
        <v>0.41176470588235198</v>
      </c>
      <c r="BF629" s="6">
        <v>1</v>
      </c>
      <c r="BG629" s="6">
        <v>1</v>
      </c>
      <c r="BH629" s="6">
        <v>0</v>
      </c>
      <c r="BI629" s="6">
        <v>1</v>
      </c>
      <c r="BJ629" s="9">
        <v>1</v>
      </c>
    </row>
    <row r="630" spans="1:62">
      <c r="A630" s="3">
        <v>0</v>
      </c>
      <c r="B630" s="4">
        <v>0</v>
      </c>
      <c r="C630" s="4">
        <v>1</v>
      </c>
      <c r="D630" s="4">
        <v>1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1</v>
      </c>
      <c r="P630" s="4">
        <v>0</v>
      </c>
      <c r="Q630" s="4">
        <v>0</v>
      </c>
      <c r="R630" s="4">
        <v>0</v>
      </c>
      <c r="S630" s="4">
        <v>0</v>
      </c>
      <c r="T630" s="4">
        <v>1</v>
      </c>
      <c r="U630" s="4">
        <v>0</v>
      </c>
      <c r="V630" s="4">
        <v>1</v>
      </c>
      <c r="W630" s="4">
        <v>1</v>
      </c>
      <c r="X630" s="4">
        <v>0</v>
      </c>
      <c r="Y630" s="4">
        <v>1</v>
      </c>
      <c r="Z630" s="4">
        <v>1</v>
      </c>
      <c r="AA630" s="4">
        <v>1</v>
      </c>
      <c r="AB630" s="4">
        <v>1</v>
      </c>
      <c r="AC630" s="4">
        <v>1</v>
      </c>
      <c r="AD630" s="4">
        <v>0</v>
      </c>
      <c r="AE630" s="4">
        <v>1</v>
      </c>
      <c r="AF630" s="4">
        <v>1</v>
      </c>
      <c r="AG630" s="4">
        <v>0</v>
      </c>
      <c r="AH630" s="4">
        <v>1</v>
      </c>
      <c r="AI630" s="4">
        <v>1</v>
      </c>
      <c r="AJ630" s="4">
        <v>0</v>
      </c>
      <c r="AK630" s="4">
        <v>1</v>
      </c>
      <c r="AL630" s="4">
        <v>1</v>
      </c>
      <c r="AM630" s="4">
        <v>0</v>
      </c>
      <c r="AN630" s="4">
        <v>0</v>
      </c>
      <c r="AO630" s="4">
        <v>1</v>
      </c>
      <c r="AP630" s="4">
        <v>1</v>
      </c>
      <c r="AQ630" s="4">
        <v>0</v>
      </c>
      <c r="AR630" s="4">
        <v>0</v>
      </c>
      <c r="AS630" s="4">
        <v>0</v>
      </c>
      <c r="AT630" s="4">
        <v>0</v>
      </c>
      <c r="AU630" s="4">
        <v>0</v>
      </c>
      <c r="AV630" s="4">
        <v>0.11111111111111099</v>
      </c>
      <c r="AW630" s="4">
        <v>0.125</v>
      </c>
      <c r="AX630" s="4">
        <v>0.119047619047619</v>
      </c>
      <c r="AY630" s="4">
        <v>0.17857142857142799</v>
      </c>
      <c r="AZ630" s="4">
        <v>0.208530805687203</v>
      </c>
      <c r="BA630" s="4">
        <v>7.1428571428571397E-2</v>
      </c>
      <c r="BB630" s="4">
        <v>0.5</v>
      </c>
      <c r="BC630" s="4">
        <v>0.125</v>
      </c>
      <c r="BD630" s="4">
        <v>6.6666666666666596E-2</v>
      </c>
      <c r="BE630" s="4">
        <v>0.11764705882352899</v>
      </c>
      <c r="BF630" s="4">
        <v>1</v>
      </c>
      <c r="BG630" s="4">
        <v>0</v>
      </c>
      <c r="BH630" s="4">
        <v>1</v>
      </c>
      <c r="BI630" s="4">
        <v>1</v>
      </c>
      <c r="BJ630" s="8">
        <v>1</v>
      </c>
    </row>
    <row r="631" spans="1:62">
      <c r="A631" s="5">
        <v>1</v>
      </c>
      <c r="B631" s="6">
        <v>0</v>
      </c>
      <c r="C631" s="6">
        <v>0</v>
      </c>
      <c r="D631" s="6">
        <v>0</v>
      </c>
      <c r="E631" s="6">
        <v>0</v>
      </c>
      <c r="F631" s="6">
        <v>0</v>
      </c>
      <c r="G631" s="6">
        <v>1</v>
      </c>
      <c r="H631" s="6">
        <v>0</v>
      </c>
      <c r="I631" s="6">
        <v>0</v>
      </c>
      <c r="J631" s="6">
        <v>1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1</v>
      </c>
      <c r="T631" s="6">
        <v>0</v>
      </c>
      <c r="U631" s="6">
        <v>0</v>
      </c>
      <c r="V631" s="6">
        <v>1</v>
      </c>
      <c r="W631" s="6">
        <v>1</v>
      </c>
      <c r="X631" s="6">
        <v>0</v>
      </c>
      <c r="Y631" s="6">
        <v>1</v>
      </c>
      <c r="Z631" s="6">
        <v>1</v>
      </c>
      <c r="AA631" s="6">
        <v>1</v>
      </c>
      <c r="AB631" s="6">
        <v>1</v>
      </c>
      <c r="AC631" s="6">
        <v>1</v>
      </c>
      <c r="AD631" s="6">
        <v>0</v>
      </c>
      <c r="AE631" s="6">
        <v>0</v>
      </c>
      <c r="AF631" s="6">
        <v>0</v>
      </c>
      <c r="AG631" s="6">
        <v>0</v>
      </c>
      <c r="AH631" s="6">
        <v>1</v>
      </c>
      <c r="AI631" s="6">
        <v>1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1</v>
      </c>
      <c r="AP631" s="6">
        <v>0</v>
      </c>
      <c r="AQ631" s="6">
        <v>0</v>
      </c>
      <c r="AR631" s="6">
        <v>0</v>
      </c>
      <c r="AS631" s="6">
        <v>1</v>
      </c>
      <c r="AT631" s="6">
        <v>0</v>
      </c>
      <c r="AU631" s="6">
        <v>0</v>
      </c>
      <c r="AV631" s="6">
        <v>0.22222222222222199</v>
      </c>
      <c r="AW631" s="6">
        <v>0.47499999999999998</v>
      </c>
      <c r="AX631" s="6">
        <v>0.71428571428571397</v>
      </c>
      <c r="AY631" s="6">
        <v>0.32142857142857101</v>
      </c>
      <c r="AZ631" s="6">
        <v>0.28109531332280102</v>
      </c>
      <c r="BA631" s="6">
        <v>7.1428571428571397E-2</v>
      </c>
      <c r="BB631" s="6">
        <v>0.5</v>
      </c>
      <c r="BC631" s="6">
        <v>0.22500000000000001</v>
      </c>
      <c r="BD631" s="6">
        <v>0.46666666666666601</v>
      </c>
      <c r="BE631" s="6">
        <v>0.41176470588235198</v>
      </c>
      <c r="BF631" s="6">
        <v>1</v>
      </c>
      <c r="BG631" s="6">
        <v>1</v>
      </c>
      <c r="BH631" s="6">
        <v>0</v>
      </c>
      <c r="BI631" s="6">
        <v>1</v>
      </c>
      <c r="BJ631" s="9">
        <v>1</v>
      </c>
    </row>
    <row r="632" spans="1:62">
      <c r="A632" s="3">
        <v>1</v>
      </c>
      <c r="B632" s="4">
        <v>0</v>
      </c>
      <c r="C632" s="4">
        <v>0</v>
      </c>
      <c r="D632" s="4">
        <v>1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1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1</v>
      </c>
      <c r="U632" s="4">
        <v>0</v>
      </c>
      <c r="V632" s="4">
        <v>1</v>
      </c>
      <c r="W632" s="4">
        <v>1</v>
      </c>
      <c r="X632" s="4">
        <v>0</v>
      </c>
      <c r="Y632" s="4">
        <v>1</v>
      </c>
      <c r="Z632" s="4">
        <v>1</v>
      </c>
      <c r="AA632" s="4">
        <v>1</v>
      </c>
      <c r="AB632" s="4">
        <v>1</v>
      </c>
      <c r="AC632" s="4">
        <v>0</v>
      </c>
      <c r="AD632" s="4">
        <v>0</v>
      </c>
      <c r="AE632" s="4">
        <v>1</v>
      </c>
      <c r="AF632" s="4">
        <v>1</v>
      </c>
      <c r="AG632" s="4">
        <v>0</v>
      </c>
      <c r="AH632" s="4">
        <v>1</v>
      </c>
      <c r="AI632" s="4">
        <v>1</v>
      </c>
      <c r="AJ632" s="4">
        <v>0</v>
      </c>
      <c r="AK632" s="4">
        <v>1</v>
      </c>
      <c r="AL632" s="4">
        <v>0</v>
      </c>
      <c r="AM632" s="4">
        <v>0</v>
      </c>
      <c r="AN632" s="4">
        <v>0</v>
      </c>
      <c r="AO632" s="4">
        <v>1</v>
      </c>
      <c r="AP632" s="4">
        <v>1</v>
      </c>
      <c r="AQ632" s="4">
        <v>0</v>
      </c>
      <c r="AR632" s="4">
        <v>0</v>
      </c>
      <c r="AS632" s="4">
        <v>1</v>
      </c>
      <c r="AT632" s="4">
        <v>0</v>
      </c>
      <c r="AU632" s="4">
        <v>0</v>
      </c>
      <c r="AV632" s="4">
        <v>0.11111111111111099</v>
      </c>
      <c r="AW632" s="4">
        <v>2.5000000000000001E-2</v>
      </c>
      <c r="AX632" s="4">
        <v>0.33333333333333298</v>
      </c>
      <c r="AY632" s="4">
        <v>0</v>
      </c>
      <c r="AZ632" s="4">
        <v>9.1311216429699804E-2</v>
      </c>
      <c r="BA632" s="4">
        <v>0.57142857142857095</v>
      </c>
      <c r="BB632" s="4">
        <v>0.33333333333333298</v>
      </c>
      <c r="BC632" s="4">
        <v>2.5000000000000001E-2</v>
      </c>
      <c r="BD632" s="4">
        <v>0</v>
      </c>
      <c r="BE632" s="4">
        <v>0</v>
      </c>
      <c r="BF632" s="4">
        <v>1</v>
      </c>
      <c r="BG632" s="4">
        <v>0</v>
      </c>
      <c r="BH632" s="4">
        <v>0</v>
      </c>
      <c r="BI632" s="4">
        <v>1</v>
      </c>
      <c r="BJ632" s="8">
        <v>1</v>
      </c>
    </row>
    <row r="633" spans="1:62">
      <c r="A633" s="5">
        <v>0</v>
      </c>
      <c r="B633" s="6">
        <v>1</v>
      </c>
      <c r="C633" s="6">
        <v>0</v>
      </c>
      <c r="D633" s="6">
        <v>0</v>
      </c>
      <c r="E633" s="6">
        <v>0</v>
      </c>
      <c r="F633" s="6">
        <v>1</v>
      </c>
      <c r="G633" s="6">
        <v>0</v>
      </c>
      <c r="H633" s="6">
        <v>0</v>
      </c>
      <c r="I633" s="6">
        <v>0</v>
      </c>
      <c r="J633" s="6">
        <v>0</v>
      </c>
      <c r="K633" s="6">
        <v>1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1</v>
      </c>
      <c r="V633" s="6">
        <v>1</v>
      </c>
      <c r="W633" s="6">
        <v>1</v>
      </c>
      <c r="X633" s="6">
        <v>0</v>
      </c>
      <c r="Y633" s="6">
        <v>1</v>
      </c>
      <c r="Z633" s="6">
        <v>1</v>
      </c>
      <c r="AA633" s="6">
        <v>0</v>
      </c>
      <c r="AB633" s="6">
        <v>1</v>
      </c>
      <c r="AC633" s="6">
        <v>1</v>
      </c>
      <c r="AD633" s="6">
        <v>1</v>
      </c>
      <c r="AE633" s="6">
        <v>1</v>
      </c>
      <c r="AF633" s="6">
        <v>1</v>
      </c>
      <c r="AG633" s="6">
        <v>0</v>
      </c>
      <c r="AH633" s="6">
        <v>1</v>
      </c>
      <c r="AI633" s="6">
        <v>1</v>
      </c>
      <c r="AJ633" s="6">
        <v>0</v>
      </c>
      <c r="AK633" s="6">
        <v>1</v>
      </c>
      <c r="AL633" s="6">
        <v>0</v>
      </c>
      <c r="AM633" s="6">
        <v>0</v>
      </c>
      <c r="AN633" s="6">
        <v>0</v>
      </c>
      <c r="AO633" s="6">
        <v>1</v>
      </c>
      <c r="AP633" s="6">
        <v>0</v>
      </c>
      <c r="AQ633" s="6">
        <v>0</v>
      </c>
      <c r="AR633" s="6">
        <v>0</v>
      </c>
      <c r="AS633" s="6">
        <v>1</v>
      </c>
      <c r="AT633" s="6">
        <v>1</v>
      </c>
      <c r="AU633" s="6">
        <v>0</v>
      </c>
      <c r="AV633" s="6">
        <v>0.11111111111111099</v>
      </c>
      <c r="AW633" s="6">
        <v>7.4999999999999997E-2</v>
      </c>
      <c r="AX633" s="6">
        <v>0.119047619047619</v>
      </c>
      <c r="AY633" s="6">
        <v>0.39285714285714202</v>
      </c>
      <c r="AZ633" s="6">
        <v>0.34312796208530799</v>
      </c>
      <c r="BA633" s="6">
        <v>0.214285714285714</v>
      </c>
      <c r="BB633" s="6">
        <v>0.33333333333333298</v>
      </c>
      <c r="BC633" s="6">
        <v>7.4999999999999997E-2</v>
      </c>
      <c r="BD633" s="6">
        <v>0</v>
      </c>
      <c r="BE633" s="6">
        <v>0.11764705882352899</v>
      </c>
      <c r="BF633" s="6">
        <v>1</v>
      </c>
      <c r="BG633" s="6">
        <v>0</v>
      </c>
      <c r="BH633" s="6">
        <v>0</v>
      </c>
      <c r="BI633" s="6">
        <v>1</v>
      </c>
      <c r="BJ633" s="9">
        <v>1</v>
      </c>
    </row>
    <row r="634" spans="1:62">
      <c r="A634" s="3">
        <v>1</v>
      </c>
      <c r="B634" s="4">
        <v>0</v>
      </c>
      <c r="C634" s="4">
        <v>0</v>
      </c>
      <c r="D634" s="4">
        <v>0</v>
      </c>
      <c r="E634" s="4">
        <v>0</v>
      </c>
      <c r="F634" s="4">
        <v>1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1</v>
      </c>
      <c r="S634" s="4">
        <v>1</v>
      </c>
      <c r="T634" s="4">
        <v>0</v>
      </c>
      <c r="U634" s="4">
        <v>0</v>
      </c>
      <c r="V634" s="4">
        <v>1</v>
      </c>
      <c r="W634" s="4">
        <v>1</v>
      </c>
      <c r="X634" s="4">
        <v>0</v>
      </c>
      <c r="Y634" s="4">
        <v>1</v>
      </c>
      <c r="Z634" s="4">
        <v>1</v>
      </c>
      <c r="AA634" s="4">
        <v>1</v>
      </c>
      <c r="AB634" s="4">
        <v>1</v>
      </c>
      <c r="AC634" s="4">
        <v>1</v>
      </c>
      <c r="AD634" s="4">
        <v>0</v>
      </c>
      <c r="AE634" s="4">
        <v>1</v>
      </c>
      <c r="AF634" s="4">
        <v>0</v>
      </c>
      <c r="AG634" s="4">
        <v>0</v>
      </c>
      <c r="AH634" s="4">
        <v>1</v>
      </c>
      <c r="AI634" s="4">
        <v>1</v>
      </c>
      <c r="AJ634" s="4">
        <v>0</v>
      </c>
      <c r="AK634" s="4">
        <v>1</v>
      </c>
      <c r="AL634" s="4">
        <v>0</v>
      </c>
      <c r="AM634" s="4">
        <v>0</v>
      </c>
      <c r="AN634" s="4">
        <v>0</v>
      </c>
      <c r="AO634" s="4">
        <v>1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0.11111111111111099</v>
      </c>
      <c r="AW634" s="4">
        <v>2.5000000000000001E-2</v>
      </c>
      <c r="AX634" s="4">
        <v>0.14285714285714199</v>
      </c>
      <c r="AY634" s="4">
        <v>0.17857142857142799</v>
      </c>
      <c r="AZ634" s="4">
        <v>5.25539757767245E-2</v>
      </c>
      <c r="BA634" s="4">
        <v>7.1428571428571397E-2</v>
      </c>
      <c r="BB634" s="4">
        <v>0.33333333333333298</v>
      </c>
      <c r="BC634" s="4">
        <v>2.5000000000000001E-2</v>
      </c>
      <c r="BD634" s="4">
        <v>0</v>
      </c>
      <c r="BE634" s="4">
        <v>0</v>
      </c>
      <c r="BF634" s="4">
        <v>1</v>
      </c>
      <c r="BG634" s="4">
        <v>0</v>
      </c>
      <c r="BH634" s="4">
        <v>1</v>
      </c>
      <c r="BI634" s="4">
        <v>1</v>
      </c>
      <c r="BJ634" s="8">
        <v>1</v>
      </c>
    </row>
    <row r="635" spans="1:62">
      <c r="A635" s="5">
        <v>0</v>
      </c>
      <c r="B635" s="6">
        <v>1</v>
      </c>
      <c r="C635" s="6">
        <v>0</v>
      </c>
      <c r="D635" s="6">
        <v>0</v>
      </c>
      <c r="E635" s="6">
        <v>0</v>
      </c>
      <c r="F635" s="6">
        <v>1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1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1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1</v>
      </c>
      <c r="Z635" s="6">
        <v>1</v>
      </c>
      <c r="AA635" s="6">
        <v>0</v>
      </c>
      <c r="AB635" s="6">
        <v>1</v>
      </c>
      <c r="AC635" s="6">
        <v>1</v>
      </c>
      <c r="AD635" s="6">
        <v>0</v>
      </c>
      <c r="AE635" s="6">
        <v>1</v>
      </c>
      <c r="AF635" s="6">
        <v>1</v>
      </c>
      <c r="AG635" s="6">
        <v>0</v>
      </c>
      <c r="AH635" s="6">
        <v>1</v>
      </c>
      <c r="AI635" s="6">
        <v>1</v>
      </c>
      <c r="AJ635" s="6">
        <v>0</v>
      </c>
      <c r="AK635" s="6">
        <v>1</v>
      </c>
      <c r="AL635" s="6">
        <v>0</v>
      </c>
      <c r="AM635" s="6">
        <v>0</v>
      </c>
      <c r="AN635" s="6">
        <v>0</v>
      </c>
      <c r="AO635" s="6">
        <v>1</v>
      </c>
      <c r="AP635" s="6">
        <v>1</v>
      </c>
      <c r="AQ635" s="6">
        <v>0</v>
      </c>
      <c r="AR635" s="6">
        <v>0</v>
      </c>
      <c r="AS635" s="6">
        <v>1</v>
      </c>
      <c r="AT635" s="6">
        <v>1</v>
      </c>
      <c r="AU635" s="6">
        <v>0</v>
      </c>
      <c r="AV635" s="6">
        <v>0.77777777777777701</v>
      </c>
      <c r="AW635" s="6">
        <v>0.625</v>
      </c>
      <c r="AX635" s="6">
        <v>0.69047619047619002</v>
      </c>
      <c r="AY635" s="6">
        <v>0</v>
      </c>
      <c r="AZ635" s="6">
        <v>0.98041074249604998</v>
      </c>
      <c r="BA635" s="6">
        <v>0</v>
      </c>
      <c r="BB635" s="6">
        <v>0.16666666666666599</v>
      </c>
      <c r="BC635" s="6">
        <v>0.57499999999999996</v>
      </c>
      <c r="BD635" s="6">
        <v>0.93333333333333302</v>
      </c>
      <c r="BE635" s="6">
        <v>0.58823529411764697</v>
      </c>
      <c r="BF635" s="6">
        <v>1</v>
      </c>
      <c r="BG635" s="6">
        <v>1</v>
      </c>
      <c r="BH635" s="6">
        <v>1</v>
      </c>
      <c r="BI635" s="6">
        <v>1</v>
      </c>
      <c r="BJ635" s="9">
        <v>1</v>
      </c>
    </row>
    <row r="636" spans="1:62">
      <c r="A636" s="3">
        <v>0</v>
      </c>
      <c r="B636" s="4">
        <v>1</v>
      </c>
      <c r="C636" s="4">
        <v>0</v>
      </c>
      <c r="D636" s="4">
        <v>0</v>
      </c>
      <c r="E636" s="4">
        <v>0</v>
      </c>
      <c r="F636" s="4">
        <v>1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1</v>
      </c>
      <c r="Q636" s="4">
        <v>0</v>
      </c>
      <c r="R636" s="4">
        <v>0</v>
      </c>
      <c r="S636" s="4">
        <v>0</v>
      </c>
      <c r="T636" s="4">
        <v>0</v>
      </c>
      <c r="U636" s="4">
        <v>1</v>
      </c>
      <c r="V636" s="4">
        <v>1</v>
      </c>
      <c r="W636" s="4">
        <v>1</v>
      </c>
      <c r="X636" s="4">
        <v>0</v>
      </c>
      <c r="Y636" s="4">
        <v>1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1</v>
      </c>
      <c r="AF636" s="4">
        <v>1</v>
      </c>
      <c r="AG636" s="4">
        <v>0</v>
      </c>
      <c r="AH636" s="4">
        <v>1</v>
      </c>
      <c r="AI636" s="4">
        <v>1</v>
      </c>
      <c r="AJ636" s="4">
        <v>1</v>
      </c>
      <c r="AK636" s="4">
        <v>1</v>
      </c>
      <c r="AL636" s="4">
        <v>0</v>
      </c>
      <c r="AM636" s="4">
        <v>0</v>
      </c>
      <c r="AN636" s="4">
        <v>0</v>
      </c>
      <c r="AO636" s="4">
        <v>1</v>
      </c>
      <c r="AP636" s="4">
        <v>1</v>
      </c>
      <c r="AQ636" s="4">
        <v>0</v>
      </c>
      <c r="AR636" s="4">
        <v>0</v>
      </c>
      <c r="AS636" s="4">
        <v>0</v>
      </c>
      <c r="AT636" s="4">
        <v>0</v>
      </c>
      <c r="AU636" s="4">
        <v>0</v>
      </c>
      <c r="AV636" s="4">
        <v>0.55555555555555503</v>
      </c>
      <c r="AW636" s="4">
        <v>0.4</v>
      </c>
      <c r="AX636" s="4">
        <v>0.42857142857142799</v>
      </c>
      <c r="AY636" s="4">
        <v>0</v>
      </c>
      <c r="AZ636" s="4">
        <v>0.12464454976303301</v>
      </c>
      <c r="BA636" s="4">
        <v>0.64285714285714202</v>
      </c>
      <c r="BB636" s="4">
        <v>0.5</v>
      </c>
      <c r="BC636" s="4">
        <v>0.05</v>
      </c>
      <c r="BD636" s="4">
        <v>0.133333333333333</v>
      </c>
      <c r="BE636" s="4">
        <v>0.11764705882352899</v>
      </c>
      <c r="BF636" s="4">
        <v>1</v>
      </c>
      <c r="BG636" s="4">
        <v>0</v>
      </c>
      <c r="BH636" s="4">
        <v>0</v>
      </c>
      <c r="BI636" s="4">
        <v>1</v>
      </c>
      <c r="BJ636" s="8">
        <v>1</v>
      </c>
    </row>
    <row r="637" spans="1:62">
      <c r="A637" s="5">
        <v>0</v>
      </c>
      <c r="B637" s="6">
        <v>1</v>
      </c>
      <c r="C637" s="6">
        <v>0</v>
      </c>
      <c r="D637" s="6">
        <v>0</v>
      </c>
      <c r="E637" s="6">
        <v>0</v>
      </c>
      <c r="F637" s="6">
        <v>1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1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1</v>
      </c>
      <c r="U637" s="6">
        <v>0</v>
      </c>
      <c r="V637" s="6">
        <v>1</v>
      </c>
      <c r="W637" s="6">
        <v>1</v>
      </c>
      <c r="X637" s="6">
        <v>0</v>
      </c>
      <c r="Y637" s="6">
        <v>0</v>
      </c>
      <c r="Z637" s="6">
        <v>0</v>
      </c>
      <c r="AA637" s="6">
        <v>0</v>
      </c>
      <c r="AB637" s="6">
        <v>1</v>
      </c>
      <c r="AC637" s="6">
        <v>0</v>
      </c>
      <c r="AD637" s="6">
        <v>0</v>
      </c>
      <c r="AE637" s="6">
        <v>1</v>
      </c>
      <c r="AF637" s="6">
        <v>1</v>
      </c>
      <c r="AG637" s="6">
        <v>0</v>
      </c>
      <c r="AH637" s="6">
        <v>1</v>
      </c>
      <c r="AI637" s="6">
        <v>1</v>
      </c>
      <c r="AJ637" s="6">
        <v>0</v>
      </c>
      <c r="AK637" s="6">
        <v>1</v>
      </c>
      <c r="AL637" s="6">
        <v>0</v>
      </c>
      <c r="AM637" s="6">
        <v>0</v>
      </c>
      <c r="AN637" s="6">
        <v>0</v>
      </c>
      <c r="AO637" s="6">
        <v>1</v>
      </c>
      <c r="AP637" s="6">
        <v>1</v>
      </c>
      <c r="AQ637" s="6">
        <v>0</v>
      </c>
      <c r="AR637" s="6">
        <v>0</v>
      </c>
      <c r="AS637" s="6">
        <v>1</v>
      </c>
      <c r="AT637" s="6">
        <v>1</v>
      </c>
      <c r="AU637" s="6">
        <v>0</v>
      </c>
      <c r="AV637" s="6">
        <v>0.66666666666666596</v>
      </c>
      <c r="AW637" s="6">
        <v>0.25</v>
      </c>
      <c r="AX637" s="6">
        <v>0.33333333333333298</v>
      </c>
      <c r="AY637" s="6">
        <v>0.89285714285714202</v>
      </c>
      <c r="AZ637" s="6">
        <v>0.411479726171669</v>
      </c>
      <c r="BA637" s="6">
        <v>0.14285714285714199</v>
      </c>
      <c r="BB637" s="6">
        <v>0.5</v>
      </c>
      <c r="BC637" s="6">
        <v>0</v>
      </c>
      <c r="BD637" s="6">
        <v>0</v>
      </c>
      <c r="BE637" s="6">
        <v>0</v>
      </c>
      <c r="BF637" s="6">
        <v>1</v>
      </c>
      <c r="BG637" s="6">
        <v>0</v>
      </c>
      <c r="BH637" s="6">
        <v>1</v>
      </c>
      <c r="BI637" s="6">
        <v>1</v>
      </c>
      <c r="BJ637" s="9">
        <v>1</v>
      </c>
    </row>
    <row r="638" spans="1:62">
      <c r="A638" s="3">
        <v>0</v>
      </c>
      <c r="B638" s="4">
        <v>1</v>
      </c>
      <c r="C638" s="4">
        <v>0</v>
      </c>
      <c r="D638" s="4">
        <v>1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1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1</v>
      </c>
      <c r="V638" s="4">
        <v>1</v>
      </c>
      <c r="W638" s="4">
        <v>0</v>
      </c>
      <c r="X638" s="4">
        <v>0</v>
      </c>
      <c r="Y638" s="4">
        <v>1</v>
      </c>
      <c r="Z638" s="4">
        <v>1</v>
      </c>
      <c r="AA638" s="4">
        <v>0</v>
      </c>
      <c r="AB638" s="4">
        <v>1</v>
      </c>
      <c r="AC638" s="4">
        <v>1</v>
      </c>
      <c r="AD638" s="4">
        <v>1</v>
      </c>
      <c r="AE638" s="4">
        <v>1</v>
      </c>
      <c r="AF638" s="4">
        <v>1</v>
      </c>
      <c r="AG638" s="4">
        <v>0</v>
      </c>
      <c r="AH638" s="4">
        <v>1</v>
      </c>
      <c r="AI638" s="4">
        <v>1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1</v>
      </c>
      <c r="AP638" s="4">
        <v>1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0.66666666666666596</v>
      </c>
      <c r="AW638" s="4">
        <v>0.15</v>
      </c>
      <c r="AX638" s="4">
        <v>0.28571428571428498</v>
      </c>
      <c r="AY638" s="4">
        <v>0.32142857142857101</v>
      </c>
      <c r="AZ638" s="4">
        <v>6.3085834649815695E-2</v>
      </c>
      <c r="BA638" s="4">
        <v>0.214285714285714</v>
      </c>
      <c r="BB638" s="4">
        <v>0.66666666666666596</v>
      </c>
      <c r="BC638" s="4">
        <v>0.1</v>
      </c>
      <c r="BD638" s="4">
        <v>6.6666666666666596E-2</v>
      </c>
      <c r="BE638" s="4">
        <v>0.11764705882352899</v>
      </c>
      <c r="BF638" s="4">
        <v>1</v>
      </c>
      <c r="BG638" s="4">
        <v>1</v>
      </c>
      <c r="BH638" s="4">
        <v>1</v>
      </c>
      <c r="BI638" s="4">
        <v>1</v>
      </c>
      <c r="BJ638" s="8">
        <v>1</v>
      </c>
    </row>
    <row r="639" spans="1:62">
      <c r="A639" s="5">
        <v>1</v>
      </c>
      <c r="B639" s="6">
        <v>0</v>
      </c>
      <c r="C639" s="6">
        <v>0</v>
      </c>
      <c r="D639" s="6">
        <v>0</v>
      </c>
      <c r="E639" s="6">
        <v>0</v>
      </c>
      <c r="F639" s="6">
        <v>0</v>
      </c>
      <c r="G639" s="6">
        <v>1</v>
      </c>
      <c r="H639" s="6">
        <v>0</v>
      </c>
      <c r="I639" s="6">
        <v>0</v>
      </c>
      <c r="J639" s="6">
        <v>0</v>
      </c>
      <c r="K639" s="6">
        <v>1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1</v>
      </c>
      <c r="U639" s="6">
        <v>0</v>
      </c>
      <c r="V639" s="6">
        <v>1</v>
      </c>
      <c r="W639" s="6">
        <v>1</v>
      </c>
      <c r="X639" s="6">
        <v>0</v>
      </c>
      <c r="Y639" s="6">
        <v>1</v>
      </c>
      <c r="Z639" s="6">
        <v>0</v>
      </c>
      <c r="AA639" s="6">
        <v>0</v>
      </c>
      <c r="AB639" s="6">
        <v>1</v>
      </c>
      <c r="AC639" s="6">
        <v>0</v>
      </c>
      <c r="AD639" s="6">
        <v>0</v>
      </c>
      <c r="AE639" s="6">
        <v>1</v>
      </c>
      <c r="AF639" s="6">
        <v>1</v>
      </c>
      <c r="AG639" s="6">
        <v>0</v>
      </c>
      <c r="AH639" s="6">
        <v>1</v>
      </c>
      <c r="AI639" s="6">
        <v>1</v>
      </c>
      <c r="AJ639" s="6">
        <v>0</v>
      </c>
      <c r="AK639" s="6">
        <v>1</v>
      </c>
      <c r="AL639" s="6">
        <v>1</v>
      </c>
      <c r="AM639" s="6">
        <v>1</v>
      </c>
      <c r="AN639" s="6">
        <v>1</v>
      </c>
      <c r="AO639" s="6">
        <v>1</v>
      </c>
      <c r="AP639" s="6">
        <v>1</v>
      </c>
      <c r="AQ639" s="6">
        <v>0</v>
      </c>
      <c r="AR639" s="6">
        <v>0</v>
      </c>
      <c r="AS639" s="6">
        <v>0</v>
      </c>
      <c r="AT639" s="6">
        <v>0</v>
      </c>
      <c r="AU639" s="6">
        <v>0</v>
      </c>
      <c r="AV639" s="6">
        <v>0.11111111111111099</v>
      </c>
      <c r="AW639" s="6">
        <v>0.05</v>
      </c>
      <c r="AX639" s="6">
        <v>0.26190476190476097</v>
      </c>
      <c r="AY639" s="6">
        <v>0.107142857142857</v>
      </c>
      <c r="AZ639" s="6">
        <v>0.14123222748815101</v>
      </c>
      <c r="BA639" s="6">
        <v>0.14285714285714199</v>
      </c>
      <c r="BB639" s="6">
        <v>0.5</v>
      </c>
      <c r="BC639" s="6">
        <v>0.05</v>
      </c>
      <c r="BD639" s="6">
        <v>0.133333333333333</v>
      </c>
      <c r="BE639" s="6">
        <v>0.11764705882352899</v>
      </c>
      <c r="BF639" s="6">
        <v>1</v>
      </c>
      <c r="BG639" s="6">
        <v>0</v>
      </c>
      <c r="BH639" s="6">
        <v>0</v>
      </c>
      <c r="BI639" s="6">
        <v>1</v>
      </c>
      <c r="BJ639" s="9">
        <v>1</v>
      </c>
    </row>
    <row r="640" spans="1:62">
      <c r="A640" s="3">
        <v>0</v>
      </c>
      <c r="B640" s="4">
        <v>1</v>
      </c>
      <c r="C640" s="4">
        <v>0</v>
      </c>
      <c r="D640" s="4">
        <v>1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1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1</v>
      </c>
      <c r="U640" s="4">
        <v>0</v>
      </c>
      <c r="V640" s="4">
        <v>1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1</v>
      </c>
      <c r="AI640" s="4">
        <v>1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1</v>
      </c>
      <c r="AP640" s="4">
        <v>1</v>
      </c>
      <c r="AQ640" s="4">
        <v>0</v>
      </c>
      <c r="AR640" s="4">
        <v>0</v>
      </c>
      <c r="AS640" s="4">
        <v>0</v>
      </c>
      <c r="AT640" s="4">
        <v>0</v>
      </c>
      <c r="AU640" s="4">
        <v>0</v>
      </c>
      <c r="AV640" s="4">
        <v>0.22222222222222199</v>
      </c>
      <c r="AW640" s="4">
        <v>0.27500000000000002</v>
      </c>
      <c r="AX640" s="4">
        <v>0.35714285714285698</v>
      </c>
      <c r="AY640" s="4">
        <v>0.32142857142857101</v>
      </c>
      <c r="AZ640" s="4">
        <v>0.17340705634544401</v>
      </c>
      <c r="BA640" s="4">
        <v>0.14285714285714199</v>
      </c>
      <c r="BB640" s="4">
        <v>0.5</v>
      </c>
      <c r="BC640" s="4">
        <v>0</v>
      </c>
      <c r="BD640" s="4">
        <v>0</v>
      </c>
      <c r="BE640" s="4">
        <v>0</v>
      </c>
      <c r="BF640" s="4">
        <v>1</v>
      </c>
      <c r="BG640" s="4">
        <v>0</v>
      </c>
      <c r="BH640" s="4">
        <v>0</v>
      </c>
      <c r="BI640" s="4">
        <v>1</v>
      </c>
      <c r="BJ640" s="8">
        <v>1</v>
      </c>
    </row>
    <row r="641" spans="1:62">
      <c r="A641" s="5">
        <v>0</v>
      </c>
      <c r="B641" s="6">
        <v>0</v>
      </c>
      <c r="C641" s="6">
        <v>1</v>
      </c>
      <c r="D641" s="6">
        <v>0</v>
      </c>
      <c r="E641" s="6">
        <v>0</v>
      </c>
      <c r="F641" s="6">
        <v>0</v>
      </c>
      <c r="G641" s="6">
        <v>0</v>
      </c>
      <c r="H641" s="6">
        <v>0</v>
      </c>
      <c r="I641" s="6">
        <v>1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1</v>
      </c>
      <c r="P641" s="6">
        <v>0</v>
      </c>
      <c r="Q641" s="6">
        <v>0</v>
      </c>
      <c r="R641" s="6">
        <v>0</v>
      </c>
      <c r="S641" s="6">
        <v>1</v>
      </c>
      <c r="T641" s="6">
        <v>0</v>
      </c>
      <c r="U641" s="6">
        <v>0</v>
      </c>
      <c r="V641" s="6">
        <v>1</v>
      </c>
      <c r="W641" s="6">
        <v>1</v>
      </c>
      <c r="X641" s="6">
        <v>0</v>
      </c>
      <c r="Y641" s="6">
        <v>0</v>
      </c>
      <c r="Z641" s="6">
        <v>0</v>
      </c>
      <c r="AA641" s="6">
        <v>0</v>
      </c>
      <c r="AB641" s="6">
        <v>1</v>
      </c>
      <c r="AC641" s="6">
        <v>1</v>
      </c>
      <c r="AD641" s="6">
        <v>0</v>
      </c>
      <c r="AE641" s="6">
        <v>1</v>
      </c>
      <c r="AF641" s="6">
        <v>1</v>
      </c>
      <c r="AG641" s="6">
        <v>0</v>
      </c>
      <c r="AH641" s="6">
        <v>1</v>
      </c>
      <c r="AI641" s="6">
        <v>1</v>
      </c>
      <c r="AJ641" s="6">
        <v>0</v>
      </c>
      <c r="AK641" s="6">
        <v>1</v>
      </c>
      <c r="AL641" s="6">
        <v>0</v>
      </c>
      <c r="AM641" s="6">
        <v>0</v>
      </c>
      <c r="AN641" s="6">
        <v>0</v>
      </c>
      <c r="AO641" s="6">
        <v>1</v>
      </c>
      <c r="AP641" s="6">
        <v>1</v>
      </c>
      <c r="AQ641" s="6">
        <v>1</v>
      </c>
      <c r="AR641" s="6">
        <v>0</v>
      </c>
      <c r="AS641" s="6">
        <v>1</v>
      </c>
      <c r="AT641" s="6">
        <v>1</v>
      </c>
      <c r="AU641" s="6">
        <v>0</v>
      </c>
      <c r="AV641" s="6">
        <v>0.22222222222222199</v>
      </c>
      <c r="AW641" s="6">
        <v>0.25</v>
      </c>
      <c r="AX641" s="6">
        <v>0.30952380952380898</v>
      </c>
      <c r="AY641" s="6">
        <v>0.28571428571428498</v>
      </c>
      <c r="AZ641" s="6">
        <v>0.83601895734597098</v>
      </c>
      <c r="BA641" s="6">
        <v>0.214285714285714</v>
      </c>
      <c r="BB641" s="6">
        <v>0.33333333333333298</v>
      </c>
      <c r="BC641" s="6">
        <v>2.5000000000000001E-2</v>
      </c>
      <c r="BD641" s="6">
        <v>0</v>
      </c>
      <c r="BE641" s="6">
        <v>0</v>
      </c>
      <c r="BF641" s="6">
        <v>1</v>
      </c>
      <c r="BG641" s="6">
        <v>0</v>
      </c>
      <c r="BH641" s="6">
        <v>0</v>
      </c>
      <c r="BI641" s="6">
        <v>1</v>
      </c>
      <c r="BJ641" s="9">
        <v>1</v>
      </c>
    </row>
    <row r="642" spans="1:62">
      <c r="A642" s="3">
        <v>0</v>
      </c>
      <c r="B642" s="4">
        <v>1</v>
      </c>
      <c r="C642" s="4">
        <v>0</v>
      </c>
      <c r="D642" s="4">
        <v>0</v>
      </c>
      <c r="E642" s="4">
        <v>1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1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1</v>
      </c>
      <c r="T642" s="4">
        <v>0</v>
      </c>
      <c r="U642" s="4">
        <v>0</v>
      </c>
      <c r="V642" s="4">
        <v>1</v>
      </c>
      <c r="W642" s="4">
        <v>1</v>
      </c>
      <c r="X642" s="4">
        <v>0</v>
      </c>
      <c r="Y642" s="4">
        <v>1</v>
      </c>
      <c r="Z642" s="4">
        <v>1</v>
      </c>
      <c r="AA642" s="4">
        <v>0</v>
      </c>
      <c r="AB642" s="4">
        <v>1</v>
      </c>
      <c r="AC642" s="4">
        <v>1</v>
      </c>
      <c r="AD642" s="4">
        <v>0</v>
      </c>
      <c r="AE642" s="4">
        <v>1</v>
      </c>
      <c r="AF642" s="4">
        <v>1</v>
      </c>
      <c r="AG642" s="4">
        <v>0</v>
      </c>
      <c r="AH642" s="4">
        <v>1</v>
      </c>
      <c r="AI642" s="4">
        <v>1</v>
      </c>
      <c r="AJ642" s="4">
        <v>0</v>
      </c>
      <c r="AK642" s="4">
        <v>1</v>
      </c>
      <c r="AL642" s="4">
        <v>1</v>
      </c>
      <c r="AM642" s="4">
        <v>0</v>
      </c>
      <c r="AN642" s="4">
        <v>0</v>
      </c>
      <c r="AO642" s="4">
        <v>1</v>
      </c>
      <c r="AP642" s="4">
        <v>1</v>
      </c>
      <c r="AQ642" s="4">
        <v>1</v>
      </c>
      <c r="AR642" s="4">
        <v>0</v>
      </c>
      <c r="AS642" s="4">
        <v>1</v>
      </c>
      <c r="AT642" s="4">
        <v>0</v>
      </c>
      <c r="AU642" s="4">
        <v>0</v>
      </c>
      <c r="AV642" s="4">
        <v>1</v>
      </c>
      <c r="AW642" s="4">
        <v>0.15</v>
      </c>
      <c r="AX642" s="4">
        <v>0.59523809523809501</v>
      </c>
      <c r="AY642" s="4">
        <v>0</v>
      </c>
      <c r="AZ642" s="4">
        <v>0.34997367035281701</v>
      </c>
      <c r="BA642" s="4">
        <v>7.1428571428571397E-2</v>
      </c>
      <c r="BB642" s="4">
        <v>0.5</v>
      </c>
      <c r="BC642" s="4">
        <v>2.5000000000000001E-2</v>
      </c>
      <c r="BD642" s="4">
        <v>0</v>
      </c>
      <c r="BE642" s="4">
        <v>0</v>
      </c>
      <c r="BF642" s="4">
        <v>1</v>
      </c>
      <c r="BG642" s="4">
        <v>1</v>
      </c>
      <c r="BH642" s="4">
        <v>0</v>
      </c>
      <c r="BI642" s="4">
        <v>1</v>
      </c>
      <c r="BJ642" s="8">
        <v>1</v>
      </c>
    </row>
    <row r="643" spans="1:62">
      <c r="A643" s="5">
        <v>1</v>
      </c>
      <c r="B643" s="6">
        <v>0</v>
      </c>
      <c r="C643" s="6">
        <v>0</v>
      </c>
      <c r="D643" s="6">
        <v>0</v>
      </c>
      <c r="E643" s="6">
        <v>0</v>
      </c>
      <c r="F643" s="6">
        <v>0</v>
      </c>
      <c r="G643" s="6">
        <v>1</v>
      </c>
      <c r="H643" s="6">
        <v>0</v>
      </c>
      <c r="I643" s="6">
        <v>0</v>
      </c>
      <c r="J643" s="6">
        <v>1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1</v>
      </c>
      <c r="U643" s="6">
        <v>0</v>
      </c>
      <c r="V643" s="6">
        <v>1</v>
      </c>
      <c r="W643" s="6">
        <v>1</v>
      </c>
      <c r="X643" s="6">
        <v>0</v>
      </c>
      <c r="Y643" s="6">
        <v>1</v>
      </c>
      <c r="Z643" s="6">
        <v>0</v>
      </c>
      <c r="AA643" s="6">
        <v>0</v>
      </c>
      <c r="AB643" s="6">
        <v>1</v>
      </c>
      <c r="AC643" s="6">
        <v>0</v>
      </c>
      <c r="AD643" s="6">
        <v>0</v>
      </c>
      <c r="AE643" s="6">
        <v>1</v>
      </c>
      <c r="AF643" s="6">
        <v>1</v>
      </c>
      <c r="AG643" s="6">
        <v>1</v>
      </c>
      <c r="AH643" s="6">
        <v>1</v>
      </c>
      <c r="AI643" s="6">
        <v>1</v>
      </c>
      <c r="AJ643" s="6">
        <v>0</v>
      </c>
      <c r="AK643" s="6">
        <v>1</v>
      </c>
      <c r="AL643" s="6">
        <v>1</v>
      </c>
      <c r="AM643" s="6">
        <v>1</v>
      </c>
      <c r="AN643" s="6">
        <v>1</v>
      </c>
      <c r="AO643" s="6">
        <v>1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0.11111111111111099</v>
      </c>
      <c r="AW643" s="6">
        <v>2.5000000000000001E-2</v>
      </c>
      <c r="AX643" s="6">
        <v>7.1428571428571397E-2</v>
      </c>
      <c r="AY643" s="6">
        <v>0</v>
      </c>
      <c r="AZ643" s="6">
        <v>9.3838862559241704E-2</v>
      </c>
      <c r="BA643" s="6">
        <v>0.214285714285714</v>
      </c>
      <c r="BB643" s="6">
        <v>0.5</v>
      </c>
      <c r="BC643" s="6">
        <v>2.5000000000000001E-2</v>
      </c>
      <c r="BD643" s="6">
        <v>6.6666666666666596E-2</v>
      </c>
      <c r="BE643" s="6">
        <v>0</v>
      </c>
      <c r="BF643" s="6">
        <v>1</v>
      </c>
      <c r="BG643" s="6">
        <v>0</v>
      </c>
      <c r="BH643" s="6">
        <v>0</v>
      </c>
      <c r="BI643" s="6">
        <v>1</v>
      </c>
      <c r="BJ643" s="9">
        <v>1</v>
      </c>
    </row>
    <row r="644" spans="1:62">
      <c r="A644" s="3">
        <v>0</v>
      </c>
      <c r="B644" s="4">
        <v>1</v>
      </c>
      <c r="C644" s="4">
        <v>0</v>
      </c>
      <c r="D644" s="4">
        <v>0</v>
      </c>
      <c r="E644" s="4">
        <v>1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1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1</v>
      </c>
      <c r="T644" s="4">
        <v>0</v>
      </c>
      <c r="U644" s="4">
        <v>0</v>
      </c>
      <c r="V644" s="4">
        <v>1</v>
      </c>
      <c r="W644" s="4">
        <v>1</v>
      </c>
      <c r="X644" s="4">
        <v>0</v>
      </c>
      <c r="Y644" s="4">
        <v>1</v>
      </c>
      <c r="Z644" s="4">
        <v>1</v>
      </c>
      <c r="AA644" s="4">
        <v>0</v>
      </c>
      <c r="AB644" s="4">
        <v>0</v>
      </c>
      <c r="AC644" s="4">
        <v>0</v>
      </c>
      <c r="AD644" s="4">
        <v>0</v>
      </c>
      <c r="AE644" s="4">
        <v>1</v>
      </c>
      <c r="AF644" s="4">
        <v>1</v>
      </c>
      <c r="AG644" s="4">
        <v>0</v>
      </c>
      <c r="AH644" s="4">
        <v>1</v>
      </c>
      <c r="AI644" s="4">
        <v>1</v>
      </c>
      <c r="AJ644" s="4">
        <v>0</v>
      </c>
      <c r="AK644" s="4">
        <v>1</v>
      </c>
      <c r="AL644" s="4">
        <v>1</v>
      </c>
      <c r="AM644" s="4">
        <v>1</v>
      </c>
      <c r="AN644" s="4">
        <v>0</v>
      </c>
      <c r="AO644" s="4">
        <v>1</v>
      </c>
      <c r="AP644" s="4">
        <v>1</v>
      </c>
      <c r="AQ644" s="4">
        <v>0</v>
      </c>
      <c r="AR644" s="4">
        <v>0</v>
      </c>
      <c r="AS644" s="4">
        <v>0</v>
      </c>
      <c r="AT644" s="4">
        <v>0</v>
      </c>
      <c r="AU644" s="4">
        <v>0</v>
      </c>
      <c r="AV644" s="4">
        <v>0.11111111111111099</v>
      </c>
      <c r="AW644" s="4">
        <v>2.5000000000000001E-2</v>
      </c>
      <c r="AX644" s="4">
        <v>9.5238095238095205E-2</v>
      </c>
      <c r="AY644" s="4">
        <v>0</v>
      </c>
      <c r="AZ644" s="4">
        <v>0.20847814639283799</v>
      </c>
      <c r="BA644" s="4">
        <v>0.214285714285714</v>
      </c>
      <c r="BB644" s="4">
        <v>0.5</v>
      </c>
      <c r="BC644" s="4">
        <v>2.5000000000000001E-2</v>
      </c>
      <c r="BD644" s="4">
        <v>0</v>
      </c>
      <c r="BE644" s="4">
        <v>0</v>
      </c>
      <c r="BF644" s="4">
        <v>1</v>
      </c>
      <c r="BG644" s="4">
        <v>0</v>
      </c>
      <c r="BH644" s="4">
        <v>0</v>
      </c>
      <c r="BI644" s="4">
        <v>1</v>
      </c>
      <c r="BJ644" s="8">
        <v>1</v>
      </c>
    </row>
    <row r="645" spans="1:62">
      <c r="A645" s="5">
        <v>1</v>
      </c>
      <c r="B645" s="6">
        <v>0</v>
      </c>
      <c r="C645" s="6">
        <v>0</v>
      </c>
      <c r="D645" s="6">
        <v>1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1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1</v>
      </c>
      <c r="V645" s="6">
        <v>1</v>
      </c>
      <c r="W645" s="6">
        <v>0</v>
      </c>
      <c r="X645" s="6">
        <v>0</v>
      </c>
      <c r="Y645" s="6">
        <v>1</v>
      </c>
      <c r="Z645" s="6">
        <v>1</v>
      </c>
      <c r="AA645" s="6">
        <v>0</v>
      </c>
      <c r="AB645" s="6">
        <v>1</v>
      </c>
      <c r="AC645" s="6">
        <v>0</v>
      </c>
      <c r="AD645" s="6">
        <v>0</v>
      </c>
      <c r="AE645" s="6">
        <v>1</v>
      </c>
      <c r="AF645" s="6">
        <v>1</v>
      </c>
      <c r="AG645" s="6">
        <v>1</v>
      </c>
      <c r="AH645" s="6">
        <v>1</v>
      </c>
      <c r="AI645" s="6">
        <v>1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1</v>
      </c>
      <c r="AP645" s="6">
        <v>1</v>
      </c>
      <c r="AQ645" s="6">
        <v>1</v>
      </c>
      <c r="AR645" s="6">
        <v>0</v>
      </c>
      <c r="AS645" s="6">
        <v>0</v>
      </c>
      <c r="AT645" s="6">
        <v>0</v>
      </c>
      <c r="AU645" s="6">
        <v>0</v>
      </c>
      <c r="AV645" s="6">
        <v>0.11111111111111099</v>
      </c>
      <c r="AW645" s="6">
        <v>0.15</v>
      </c>
      <c r="AX645" s="6">
        <v>0.61904761904761896</v>
      </c>
      <c r="AY645" s="6">
        <v>0.32142857142857101</v>
      </c>
      <c r="AZ645" s="6">
        <v>9.6629805160610802E-2</v>
      </c>
      <c r="BA645" s="6">
        <v>7.1428571428571397E-2</v>
      </c>
      <c r="BB645" s="6">
        <v>0.33333333333333298</v>
      </c>
      <c r="BC645" s="6">
        <v>0.125</v>
      </c>
      <c r="BD645" s="6">
        <v>0.133333333333333</v>
      </c>
      <c r="BE645" s="6">
        <v>0.17647058823529399</v>
      </c>
      <c r="BF645" s="6">
        <v>1</v>
      </c>
      <c r="BG645" s="6">
        <v>1</v>
      </c>
      <c r="BH645" s="6">
        <v>0</v>
      </c>
      <c r="BI645" s="6">
        <v>1</v>
      </c>
      <c r="BJ645" s="9">
        <v>1</v>
      </c>
    </row>
    <row r="646" spans="1:62">
      <c r="A646" s="3">
        <v>0</v>
      </c>
      <c r="B646" s="4">
        <v>1</v>
      </c>
      <c r="C646" s="4">
        <v>0</v>
      </c>
      <c r="D646" s="4">
        <v>1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1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1</v>
      </c>
      <c r="U646" s="4">
        <v>0</v>
      </c>
      <c r="V646" s="4">
        <v>1</v>
      </c>
      <c r="W646" s="4">
        <v>1</v>
      </c>
      <c r="X646" s="4">
        <v>0</v>
      </c>
      <c r="Y646" s="4">
        <v>1</v>
      </c>
      <c r="Z646" s="4">
        <v>1</v>
      </c>
      <c r="AA646" s="4">
        <v>0</v>
      </c>
      <c r="AB646" s="4">
        <v>1</v>
      </c>
      <c r="AC646" s="4">
        <v>1</v>
      </c>
      <c r="AD646" s="4">
        <v>1</v>
      </c>
      <c r="AE646" s="4">
        <v>1</v>
      </c>
      <c r="AF646" s="4">
        <v>1</v>
      </c>
      <c r="AG646" s="4">
        <v>0</v>
      </c>
      <c r="AH646" s="4">
        <v>1</v>
      </c>
      <c r="AI646" s="4">
        <v>1</v>
      </c>
      <c r="AJ646" s="4">
        <v>1</v>
      </c>
      <c r="AK646" s="4">
        <v>1</v>
      </c>
      <c r="AL646" s="4">
        <v>0</v>
      </c>
      <c r="AM646" s="4">
        <v>0</v>
      </c>
      <c r="AN646" s="4">
        <v>0</v>
      </c>
      <c r="AO646" s="4">
        <v>1</v>
      </c>
      <c r="AP646" s="4">
        <v>1</v>
      </c>
      <c r="AQ646" s="4">
        <v>1</v>
      </c>
      <c r="AR646" s="4">
        <v>0</v>
      </c>
      <c r="AS646" s="4">
        <v>1</v>
      </c>
      <c r="AT646" s="4">
        <v>0</v>
      </c>
      <c r="AU646" s="4">
        <v>0</v>
      </c>
      <c r="AV646" s="4">
        <v>0.11111111111111099</v>
      </c>
      <c r="AW646" s="4">
        <v>0.25</v>
      </c>
      <c r="AX646" s="4">
        <v>0.40476190476190399</v>
      </c>
      <c r="AY646" s="4">
        <v>0.5</v>
      </c>
      <c r="AZ646" s="4">
        <v>4.7130068457082598E-2</v>
      </c>
      <c r="BA646" s="4">
        <v>0.78571428571428503</v>
      </c>
      <c r="BB646" s="4">
        <v>0.66666666666666596</v>
      </c>
      <c r="BC646" s="4">
        <v>0.25</v>
      </c>
      <c r="BD646" s="4">
        <v>0.46666666666666601</v>
      </c>
      <c r="BE646" s="4">
        <v>0.41176470588235198</v>
      </c>
      <c r="BF646" s="4">
        <v>1</v>
      </c>
      <c r="BG646" s="4">
        <v>0</v>
      </c>
      <c r="BH646" s="4">
        <v>0</v>
      </c>
      <c r="BI646" s="4">
        <v>1</v>
      </c>
      <c r="BJ646" s="8">
        <v>1</v>
      </c>
    </row>
    <row r="647" spans="1:62">
      <c r="A647" s="5">
        <v>0</v>
      </c>
      <c r="B647" s="6">
        <v>1</v>
      </c>
      <c r="C647" s="6">
        <v>0</v>
      </c>
      <c r="D647" s="6">
        <v>1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1</v>
      </c>
      <c r="Q647" s="6">
        <v>0</v>
      </c>
      <c r="R647" s="6">
        <v>0</v>
      </c>
      <c r="S647" s="6">
        <v>1</v>
      </c>
      <c r="T647" s="6">
        <v>0</v>
      </c>
      <c r="U647" s="6">
        <v>0</v>
      </c>
      <c r="V647" s="6">
        <v>1</v>
      </c>
      <c r="W647" s="6">
        <v>0</v>
      </c>
      <c r="X647" s="6">
        <v>0</v>
      </c>
      <c r="Y647" s="6">
        <v>1</v>
      </c>
      <c r="Z647" s="6">
        <v>1</v>
      </c>
      <c r="AA647" s="6">
        <v>1</v>
      </c>
      <c r="AB647" s="6">
        <v>0</v>
      </c>
      <c r="AC647" s="6">
        <v>0</v>
      </c>
      <c r="AD647" s="6">
        <v>0</v>
      </c>
      <c r="AE647" s="6">
        <v>1</v>
      </c>
      <c r="AF647" s="6">
        <v>1</v>
      </c>
      <c r="AG647" s="6">
        <v>1</v>
      </c>
      <c r="AH647" s="6">
        <v>1</v>
      </c>
      <c r="AI647" s="6">
        <v>1</v>
      </c>
      <c r="AJ647" s="6">
        <v>1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1</v>
      </c>
      <c r="AT647" s="6">
        <v>1</v>
      </c>
      <c r="AU647" s="6">
        <v>0</v>
      </c>
      <c r="AV647" s="6">
        <v>0.44444444444444398</v>
      </c>
      <c r="AW647" s="6">
        <v>0.27500000000000002</v>
      </c>
      <c r="AX647" s="6">
        <v>0.38095238095237999</v>
      </c>
      <c r="AY647" s="6">
        <v>3.5714285714285698E-2</v>
      </c>
      <c r="AZ647" s="6">
        <v>0.65771458662453897</v>
      </c>
      <c r="BA647" s="6">
        <v>0.85714285714285698</v>
      </c>
      <c r="BB647" s="6">
        <v>0.33333333333333298</v>
      </c>
      <c r="BC647" s="6">
        <v>0.17499999999999999</v>
      </c>
      <c r="BD647" s="6">
        <v>0</v>
      </c>
      <c r="BE647" s="6">
        <v>0.41176470588235198</v>
      </c>
      <c r="BF647" s="6">
        <v>1</v>
      </c>
      <c r="BG647" s="6">
        <v>1</v>
      </c>
      <c r="BH647" s="6">
        <v>0</v>
      </c>
      <c r="BI647" s="6">
        <v>1</v>
      </c>
      <c r="BJ647" s="9">
        <v>1</v>
      </c>
    </row>
    <row r="648" spans="1:62">
      <c r="A648" s="3">
        <v>0</v>
      </c>
      <c r="B648" s="4">
        <v>1</v>
      </c>
      <c r="C648" s="4">
        <v>0</v>
      </c>
      <c r="D648" s="4">
        <v>1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1</v>
      </c>
      <c r="P648" s="4">
        <v>0</v>
      </c>
      <c r="Q648" s="4">
        <v>0</v>
      </c>
      <c r="R648" s="4">
        <v>0</v>
      </c>
      <c r="S648" s="4">
        <v>0</v>
      </c>
      <c r="T648" s="4">
        <v>1</v>
      </c>
      <c r="U648" s="4">
        <v>0</v>
      </c>
      <c r="V648" s="4">
        <v>0</v>
      </c>
      <c r="W648" s="4">
        <v>0</v>
      </c>
      <c r="X648" s="4">
        <v>0</v>
      </c>
      <c r="Y648" s="4">
        <v>1</v>
      </c>
      <c r="Z648" s="4">
        <v>1</v>
      </c>
      <c r="AA648" s="4">
        <v>1</v>
      </c>
      <c r="AB648" s="4">
        <v>0</v>
      </c>
      <c r="AC648" s="4">
        <v>0</v>
      </c>
      <c r="AD648" s="4">
        <v>0</v>
      </c>
      <c r="AE648" s="4">
        <v>1</v>
      </c>
      <c r="AF648" s="4">
        <v>1</v>
      </c>
      <c r="AG648" s="4">
        <v>0</v>
      </c>
      <c r="AH648" s="4">
        <v>1</v>
      </c>
      <c r="AI648" s="4">
        <v>1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1</v>
      </c>
      <c r="AP648" s="4">
        <v>1</v>
      </c>
      <c r="AQ648" s="4">
        <v>0</v>
      </c>
      <c r="AR648" s="4">
        <v>0</v>
      </c>
      <c r="AS648" s="4">
        <v>1</v>
      </c>
      <c r="AT648" s="4">
        <v>0</v>
      </c>
      <c r="AU648" s="4">
        <v>0</v>
      </c>
      <c r="AV648" s="4">
        <v>0.11111111111111099</v>
      </c>
      <c r="AW648" s="4">
        <v>0.25</v>
      </c>
      <c r="AX648" s="4">
        <v>0.452380952380952</v>
      </c>
      <c r="AY648" s="4">
        <v>0.82142857142857095</v>
      </c>
      <c r="AZ648" s="4">
        <v>0.67135334386519196</v>
      </c>
      <c r="BA648" s="4">
        <v>0</v>
      </c>
      <c r="BB648" s="4">
        <v>0.83333333333333304</v>
      </c>
      <c r="BC648" s="4">
        <v>0.25</v>
      </c>
      <c r="BD648" s="4">
        <v>0</v>
      </c>
      <c r="BE648" s="4">
        <v>0.47058823529411697</v>
      </c>
      <c r="BF648" s="4">
        <v>1</v>
      </c>
      <c r="BG648" s="4">
        <v>0</v>
      </c>
      <c r="BH648" s="4">
        <v>0</v>
      </c>
      <c r="BI648" s="4">
        <v>1</v>
      </c>
      <c r="BJ648" s="8">
        <v>1</v>
      </c>
    </row>
    <row r="649" spans="1:62">
      <c r="A649" s="5">
        <v>0</v>
      </c>
      <c r="B649" s="6">
        <v>0</v>
      </c>
      <c r="C649" s="6">
        <v>1</v>
      </c>
      <c r="D649" s="6">
        <v>0</v>
      </c>
      <c r="E649" s="6">
        <v>0</v>
      </c>
      <c r="F649" s="6">
        <v>0</v>
      </c>
      <c r="G649" s="6">
        <v>0</v>
      </c>
      <c r="H649" s="6">
        <v>1</v>
      </c>
      <c r="I649" s="6">
        <v>0</v>
      </c>
      <c r="J649" s="6">
        <v>0</v>
      </c>
      <c r="K649" s="6">
        <v>0</v>
      </c>
      <c r="L649" s="6">
        <v>1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1</v>
      </c>
      <c r="T649" s="6">
        <v>0</v>
      </c>
      <c r="U649" s="6">
        <v>0</v>
      </c>
      <c r="V649" s="6">
        <v>1</v>
      </c>
      <c r="W649" s="6">
        <v>1</v>
      </c>
      <c r="X649" s="6">
        <v>0</v>
      </c>
      <c r="Y649" s="6">
        <v>1</v>
      </c>
      <c r="Z649" s="6">
        <v>1</v>
      </c>
      <c r="AA649" s="6">
        <v>1</v>
      </c>
      <c r="AB649" s="6">
        <v>1</v>
      </c>
      <c r="AC649" s="6">
        <v>0</v>
      </c>
      <c r="AD649" s="6">
        <v>0</v>
      </c>
      <c r="AE649" s="6">
        <v>1</v>
      </c>
      <c r="AF649" s="6">
        <v>0</v>
      </c>
      <c r="AG649" s="6">
        <v>0</v>
      </c>
      <c r="AH649" s="6">
        <v>1</v>
      </c>
      <c r="AI649" s="6">
        <v>1</v>
      </c>
      <c r="AJ649" s="6">
        <v>0</v>
      </c>
      <c r="AK649" s="6">
        <v>1</v>
      </c>
      <c r="AL649" s="6">
        <v>1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1</v>
      </c>
      <c r="AT649" s="6">
        <v>1</v>
      </c>
      <c r="AU649" s="6">
        <v>0</v>
      </c>
      <c r="AV649" s="6">
        <v>0</v>
      </c>
      <c r="AW649" s="6">
        <v>0.15</v>
      </c>
      <c r="AX649" s="6">
        <v>0.19047619047618999</v>
      </c>
      <c r="AY649" s="6">
        <v>3.5714285714285698E-2</v>
      </c>
      <c r="AZ649" s="6">
        <v>0.293259610321221</v>
      </c>
      <c r="BA649" s="6">
        <v>0.28571428571428498</v>
      </c>
      <c r="BB649" s="6">
        <v>0.5</v>
      </c>
      <c r="BC649" s="6">
        <v>0.125</v>
      </c>
      <c r="BD649" s="6">
        <v>6.6666666666666596E-2</v>
      </c>
      <c r="BE649" s="6">
        <v>0.23529411764705799</v>
      </c>
      <c r="BF649" s="6">
        <v>1</v>
      </c>
      <c r="BG649" s="6">
        <v>0</v>
      </c>
      <c r="BH649" s="6">
        <v>1</v>
      </c>
      <c r="BI649" s="6">
        <v>1</v>
      </c>
      <c r="BJ649" s="9">
        <v>1</v>
      </c>
    </row>
    <row r="650" spans="1:62">
      <c r="A650" s="3">
        <v>0</v>
      </c>
      <c r="B650" s="4">
        <v>1</v>
      </c>
      <c r="C650" s="4">
        <v>0</v>
      </c>
      <c r="D650" s="4">
        <v>0</v>
      </c>
      <c r="E650" s="4">
        <v>0</v>
      </c>
      <c r="F650" s="4">
        <v>1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1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1</v>
      </c>
      <c r="T650" s="4">
        <v>0</v>
      </c>
      <c r="U650" s="4">
        <v>0</v>
      </c>
      <c r="V650" s="4">
        <v>1</v>
      </c>
      <c r="W650" s="4">
        <v>1</v>
      </c>
      <c r="X650" s="4">
        <v>1</v>
      </c>
      <c r="Y650" s="4">
        <v>1</v>
      </c>
      <c r="Z650" s="4">
        <v>1</v>
      </c>
      <c r="AA650" s="4">
        <v>1</v>
      </c>
      <c r="AB650" s="4">
        <v>1</v>
      </c>
      <c r="AC650" s="4">
        <v>0</v>
      </c>
      <c r="AD650" s="4">
        <v>0</v>
      </c>
      <c r="AE650" s="4">
        <v>1</v>
      </c>
      <c r="AF650" s="4">
        <v>1</v>
      </c>
      <c r="AG650" s="4">
        <v>0</v>
      </c>
      <c r="AH650" s="4">
        <v>1</v>
      </c>
      <c r="AI650" s="4">
        <v>1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1</v>
      </c>
      <c r="AP650" s="4">
        <v>1</v>
      </c>
      <c r="AQ650" s="4">
        <v>0</v>
      </c>
      <c r="AR650" s="4">
        <v>0</v>
      </c>
      <c r="AS650" s="4">
        <v>1</v>
      </c>
      <c r="AT650" s="4">
        <v>0</v>
      </c>
      <c r="AU650" s="4">
        <v>0</v>
      </c>
      <c r="AV650" s="4">
        <v>0.44444444444444398</v>
      </c>
      <c r="AW650" s="4">
        <v>0.32500000000000001</v>
      </c>
      <c r="AX650" s="4">
        <v>0.66666666666666596</v>
      </c>
      <c r="AY650" s="4">
        <v>0.32142857142857101</v>
      </c>
      <c r="AZ650" s="4">
        <v>0.179726171669299</v>
      </c>
      <c r="BA650" s="4">
        <v>0</v>
      </c>
      <c r="BB650" s="4">
        <v>0.33333333333333298</v>
      </c>
      <c r="BC650" s="4">
        <v>0.22500000000000001</v>
      </c>
      <c r="BD650" s="4">
        <v>0.2</v>
      </c>
      <c r="BE650" s="4">
        <v>0.41176470588235198</v>
      </c>
      <c r="BF650" s="4">
        <v>1</v>
      </c>
      <c r="BG650" s="4">
        <v>0</v>
      </c>
      <c r="BH650" s="4">
        <v>0</v>
      </c>
      <c r="BI650" s="4">
        <v>1</v>
      </c>
      <c r="BJ650" s="8">
        <v>1</v>
      </c>
    </row>
    <row r="651" spans="1:62">
      <c r="A651" s="5">
        <v>0</v>
      </c>
      <c r="B651" s="6">
        <v>1</v>
      </c>
      <c r="C651" s="6">
        <v>0</v>
      </c>
      <c r="D651" s="6">
        <v>1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1</v>
      </c>
      <c r="P651" s="6">
        <v>0</v>
      </c>
      <c r="Q651" s="6">
        <v>0</v>
      </c>
      <c r="R651" s="6">
        <v>0</v>
      </c>
      <c r="S651" s="6">
        <v>1</v>
      </c>
      <c r="T651" s="6">
        <v>0</v>
      </c>
      <c r="U651" s="6">
        <v>0</v>
      </c>
      <c r="V651" s="6">
        <v>1</v>
      </c>
      <c r="W651" s="6">
        <v>1</v>
      </c>
      <c r="X651" s="6">
        <v>0</v>
      </c>
      <c r="Y651" s="6">
        <v>1</v>
      </c>
      <c r="Z651" s="6">
        <v>1</v>
      </c>
      <c r="AA651" s="6">
        <v>1</v>
      </c>
      <c r="AB651" s="6">
        <v>0</v>
      </c>
      <c r="AC651" s="6">
        <v>0</v>
      </c>
      <c r="AD651" s="6">
        <v>0</v>
      </c>
      <c r="AE651" s="6">
        <v>1</v>
      </c>
      <c r="AF651" s="6">
        <v>1</v>
      </c>
      <c r="AG651" s="6">
        <v>0</v>
      </c>
      <c r="AH651" s="6">
        <v>1</v>
      </c>
      <c r="AI651" s="6">
        <v>1</v>
      </c>
      <c r="AJ651" s="6">
        <v>0</v>
      </c>
      <c r="AK651" s="6">
        <v>1</v>
      </c>
      <c r="AL651" s="6">
        <v>1</v>
      </c>
      <c r="AM651" s="6">
        <v>0</v>
      </c>
      <c r="AN651" s="6">
        <v>0</v>
      </c>
      <c r="AO651" s="6">
        <v>1</v>
      </c>
      <c r="AP651" s="6">
        <v>1</v>
      </c>
      <c r="AQ651" s="6">
        <v>0</v>
      </c>
      <c r="AR651" s="6">
        <v>0</v>
      </c>
      <c r="AS651" s="6">
        <v>1</v>
      </c>
      <c r="AT651" s="6">
        <v>0</v>
      </c>
      <c r="AU651" s="6">
        <v>0</v>
      </c>
      <c r="AV651" s="6">
        <v>0</v>
      </c>
      <c r="AW651" s="6">
        <v>0.05</v>
      </c>
      <c r="AX651" s="6">
        <v>0.30952380952380898</v>
      </c>
      <c r="AY651" s="6">
        <v>3.5714285714285698E-2</v>
      </c>
      <c r="AZ651" s="6">
        <v>6.10321221695629E-2</v>
      </c>
      <c r="BA651" s="6">
        <v>0.214285714285714</v>
      </c>
      <c r="BB651" s="6">
        <v>0.33333333333333298</v>
      </c>
      <c r="BC651" s="6">
        <v>2.5000000000000001E-2</v>
      </c>
      <c r="BD651" s="6">
        <v>0</v>
      </c>
      <c r="BE651" s="6">
        <v>0</v>
      </c>
      <c r="BF651" s="6">
        <v>1</v>
      </c>
      <c r="BG651" s="6">
        <v>0</v>
      </c>
      <c r="BH651" s="6">
        <v>0</v>
      </c>
      <c r="BI651" s="6">
        <v>1</v>
      </c>
      <c r="BJ651" s="9">
        <v>1</v>
      </c>
    </row>
    <row r="652" spans="1:62">
      <c r="A652" s="3">
        <v>0</v>
      </c>
      <c r="B652" s="4">
        <v>1</v>
      </c>
      <c r="C652" s="4">
        <v>0</v>
      </c>
      <c r="D652" s="4">
        <v>0</v>
      </c>
      <c r="E652" s="4">
        <v>0</v>
      </c>
      <c r="F652" s="4">
        <v>1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1</v>
      </c>
      <c r="S652" s="4">
        <v>0</v>
      </c>
      <c r="T652" s="4">
        <v>0</v>
      </c>
      <c r="U652" s="4">
        <v>1</v>
      </c>
      <c r="V652" s="4">
        <v>1</v>
      </c>
      <c r="W652" s="4">
        <v>1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1</v>
      </c>
      <c r="AF652" s="4">
        <v>0</v>
      </c>
      <c r="AG652" s="4">
        <v>0</v>
      </c>
      <c r="AH652" s="4">
        <v>1</v>
      </c>
      <c r="AI652" s="4">
        <v>1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1</v>
      </c>
      <c r="AP652" s="4">
        <v>0</v>
      </c>
      <c r="AQ652" s="4">
        <v>0</v>
      </c>
      <c r="AR652" s="4">
        <v>0</v>
      </c>
      <c r="AS652" s="4">
        <v>1</v>
      </c>
      <c r="AT652" s="4">
        <v>0</v>
      </c>
      <c r="AU652" s="4">
        <v>0</v>
      </c>
      <c r="AV652" s="4">
        <v>0.44444444444444398</v>
      </c>
      <c r="AW652" s="4">
        <v>0.1</v>
      </c>
      <c r="AX652" s="4">
        <v>0.26190476190476097</v>
      </c>
      <c r="AY652" s="4">
        <v>0.25</v>
      </c>
      <c r="AZ652" s="4">
        <v>9.7103738809899906E-2</v>
      </c>
      <c r="BA652" s="4">
        <v>0.214285714285714</v>
      </c>
      <c r="BB652" s="4">
        <v>0.83333333333333304</v>
      </c>
      <c r="BC652" s="4">
        <v>0.05</v>
      </c>
      <c r="BD652" s="4">
        <v>0.133333333333333</v>
      </c>
      <c r="BE652" s="4">
        <v>0</v>
      </c>
      <c r="BF652" s="4">
        <v>1</v>
      </c>
      <c r="BG652" s="4">
        <v>0</v>
      </c>
      <c r="BH652" s="4">
        <v>0</v>
      </c>
      <c r="BI652" s="4">
        <v>1</v>
      </c>
      <c r="BJ652" s="8">
        <v>1</v>
      </c>
    </row>
    <row r="653" spans="1:62">
      <c r="A653" s="5">
        <v>0</v>
      </c>
      <c r="B653" s="6">
        <v>1</v>
      </c>
      <c r="C653" s="6">
        <v>0</v>
      </c>
      <c r="D653" s="6">
        <v>0</v>
      </c>
      <c r="E653" s="6">
        <v>0</v>
      </c>
      <c r="F653" s="6">
        <v>1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1</v>
      </c>
      <c r="P653" s="6">
        <v>0</v>
      </c>
      <c r="Q653" s="6">
        <v>0</v>
      </c>
      <c r="R653" s="6">
        <v>0</v>
      </c>
      <c r="S653" s="6">
        <v>0</v>
      </c>
      <c r="T653" s="6">
        <v>1</v>
      </c>
      <c r="U653" s="6">
        <v>0</v>
      </c>
      <c r="V653" s="6">
        <v>1</v>
      </c>
      <c r="W653" s="6">
        <v>0</v>
      </c>
      <c r="X653" s="6">
        <v>0</v>
      </c>
      <c r="Y653" s="6">
        <v>1</v>
      </c>
      <c r="Z653" s="6">
        <v>1</v>
      </c>
      <c r="AA653" s="6">
        <v>0</v>
      </c>
      <c r="AB653" s="6">
        <v>1</v>
      </c>
      <c r="AC653" s="6">
        <v>0</v>
      </c>
      <c r="AD653" s="6">
        <v>0</v>
      </c>
      <c r="AE653" s="6">
        <v>1</v>
      </c>
      <c r="AF653" s="6">
        <v>1</v>
      </c>
      <c r="AG653" s="6">
        <v>0</v>
      </c>
      <c r="AH653" s="6">
        <v>1</v>
      </c>
      <c r="AI653" s="6">
        <v>1</v>
      </c>
      <c r="AJ653" s="6">
        <v>0</v>
      </c>
      <c r="AK653" s="6">
        <v>1</v>
      </c>
      <c r="AL653" s="6">
        <v>0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</v>
      </c>
      <c r="AV653" s="6">
        <v>0.77777777777777701</v>
      </c>
      <c r="AW653" s="6">
        <v>0.17499999999999999</v>
      </c>
      <c r="AX653" s="6">
        <v>0.33333333333333298</v>
      </c>
      <c r="AY653" s="6">
        <v>0</v>
      </c>
      <c r="AZ653" s="6">
        <v>9.12058978409689E-2</v>
      </c>
      <c r="BA653" s="6">
        <v>0</v>
      </c>
      <c r="BB653" s="6">
        <v>0.5</v>
      </c>
      <c r="BC653" s="6">
        <v>0.05</v>
      </c>
      <c r="BD653" s="6">
        <v>0.133333333333333</v>
      </c>
      <c r="BE653" s="6">
        <v>0.11764705882352899</v>
      </c>
      <c r="BF653" s="6">
        <v>1</v>
      </c>
      <c r="BG653" s="6">
        <v>0</v>
      </c>
      <c r="BH653" s="6">
        <v>0</v>
      </c>
      <c r="BI653" s="6">
        <v>1</v>
      </c>
      <c r="BJ653" s="9">
        <v>1</v>
      </c>
    </row>
    <row r="654" spans="1:62">
      <c r="A654" s="3">
        <v>0</v>
      </c>
      <c r="B654" s="4">
        <v>1</v>
      </c>
      <c r="C654" s="4">
        <v>0</v>
      </c>
      <c r="D654" s="4">
        <v>1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1</v>
      </c>
      <c r="P654" s="4">
        <v>0</v>
      </c>
      <c r="Q654" s="4">
        <v>0</v>
      </c>
      <c r="R654" s="4">
        <v>0</v>
      </c>
      <c r="S654" s="4">
        <v>0</v>
      </c>
      <c r="T654" s="4">
        <v>1</v>
      </c>
      <c r="U654" s="4">
        <v>0</v>
      </c>
      <c r="V654" s="4">
        <v>1</v>
      </c>
      <c r="W654" s="4">
        <v>0</v>
      </c>
      <c r="X654" s="4">
        <v>0</v>
      </c>
      <c r="Y654" s="4">
        <v>1</v>
      </c>
      <c r="Z654" s="4">
        <v>1</v>
      </c>
      <c r="AA654" s="4">
        <v>1</v>
      </c>
      <c r="AB654" s="4">
        <v>1</v>
      </c>
      <c r="AC654" s="4">
        <v>1</v>
      </c>
      <c r="AD654" s="4">
        <v>1</v>
      </c>
      <c r="AE654" s="4">
        <v>1</v>
      </c>
      <c r="AF654" s="4">
        <v>0</v>
      </c>
      <c r="AG654" s="4">
        <v>0</v>
      </c>
      <c r="AH654" s="4">
        <v>1</v>
      </c>
      <c r="AI654" s="4">
        <v>1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1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0.11111111111111099</v>
      </c>
      <c r="AW654" s="4">
        <v>2.5000000000000001E-2</v>
      </c>
      <c r="AX654" s="4">
        <v>0.26190476190476097</v>
      </c>
      <c r="AY654" s="4">
        <v>0.42857142857142799</v>
      </c>
      <c r="AZ654" s="4">
        <v>0.22174828857293299</v>
      </c>
      <c r="BA654" s="4">
        <v>0.42857142857142799</v>
      </c>
      <c r="BB654" s="4">
        <v>0.5</v>
      </c>
      <c r="BC654" s="4">
        <v>2.5000000000000001E-2</v>
      </c>
      <c r="BD654" s="4">
        <v>6.6666666666666596E-2</v>
      </c>
      <c r="BE654" s="4">
        <v>0</v>
      </c>
      <c r="BF654" s="4">
        <v>1</v>
      </c>
      <c r="BG654" s="4">
        <v>1</v>
      </c>
      <c r="BH654" s="4">
        <v>1</v>
      </c>
      <c r="BI654" s="4">
        <v>1</v>
      </c>
      <c r="BJ654" s="8">
        <v>1</v>
      </c>
    </row>
    <row r="655" spans="1:62">
      <c r="A655" s="5">
        <v>0</v>
      </c>
      <c r="B655" s="6">
        <v>1</v>
      </c>
      <c r="C655" s="6">
        <v>0</v>
      </c>
      <c r="D655" s="6">
        <v>0</v>
      </c>
      <c r="E655" s="6">
        <v>0</v>
      </c>
      <c r="F655" s="6">
        <v>1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1</v>
      </c>
      <c r="R655" s="6">
        <v>0</v>
      </c>
      <c r="S655" s="6">
        <v>1</v>
      </c>
      <c r="T655" s="6">
        <v>0</v>
      </c>
      <c r="U655" s="6">
        <v>0</v>
      </c>
      <c r="V655" s="6">
        <v>1</v>
      </c>
      <c r="W655" s="6">
        <v>1</v>
      </c>
      <c r="X655" s="6">
        <v>0</v>
      </c>
      <c r="Y655" s="6">
        <v>1</v>
      </c>
      <c r="Z655" s="6">
        <v>1</v>
      </c>
      <c r="AA655" s="6">
        <v>0</v>
      </c>
      <c r="AB655" s="6">
        <v>1</v>
      </c>
      <c r="AC655" s="6">
        <v>0</v>
      </c>
      <c r="AD655" s="6">
        <v>0</v>
      </c>
      <c r="AE655" s="6">
        <v>1</v>
      </c>
      <c r="AF655" s="6">
        <v>1</v>
      </c>
      <c r="AG655" s="6">
        <v>1</v>
      </c>
      <c r="AH655" s="6">
        <v>1</v>
      </c>
      <c r="AI655" s="6">
        <v>1</v>
      </c>
      <c r="AJ655" s="6">
        <v>1</v>
      </c>
      <c r="AK655" s="6">
        <v>1</v>
      </c>
      <c r="AL655" s="6">
        <v>0</v>
      </c>
      <c r="AM655" s="6">
        <v>0</v>
      </c>
      <c r="AN655" s="6">
        <v>0</v>
      </c>
      <c r="AO655" s="6">
        <v>1</v>
      </c>
      <c r="AP655" s="6">
        <v>1</v>
      </c>
      <c r="AQ655" s="6">
        <v>1</v>
      </c>
      <c r="AR655" s="6">
        <v>0</v>
      </c>
      <c r="AS655" s="6">
        <v>1</v>
      </c>
      <c r="AT655" s="6">
        <v>0</v>
      </c>
      <c r="AU655" s="6">
        <v>0</v>
      </c>
      <c r="AV655" s="6">
        <v>0.55555555555555503</v>
      </c>
      <c r="AW655" s="6">
        <v>0.35</v>
      </c>
      <c r="AX655" s="6">
        <v>0.66666666666666596</v>
      </c>
      <c r="AY655" s="6">
        <v>0.107142857142857</v>
      </c>
      <c r="AZ655" s="6">
        <v>9.1311216429699804E-2</v>
      </c>
      <c r="BA655" s="6">
        <v>1</v>
      </c>
      <c r="BB655" s="6">
        <v>0.16666666666666599</v>
      </c>
      <c r="BC655" s="6">
        <v>0.2</v>
      </c>
      <c r="BD655" s="6">
        <v>0</v>
      </c>
      <c r="BE655" s="6">
        <v>0.41176470588235198</v>
      </c>
      <c r="BF655" s="6">
        <v>1</v>
      </c>
      <c r="BG655" s="6">
        <v>0</v>
      </c>
      <c r="BH655" s="6">
        <v>1</v>
      </c>
      <c r="BI655" s="6">
        <v>1</v>
      </c>
      <c r="BJ655" s="9">
        <v>1</v>
      </c>
    </row>
    <row r="656" spans="1:62">
      <c r="A656" s="3">
        <v>1</v>
      </c>
      <c r="B656" s="4">
        <v>0</v>
      </c>
      <c r="C656" s="4">
        <v>0</v>
      </c>
      <c r="D656" s="4">
        <v>1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1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1</v>
      </c>
      <c r="U656" s="4">
        <v>0</v>
      </c>
      <c r="V656" s="4">
        <v>1</v>
      </c>
      <c r="W656" s="4">
        <v>0</v>
      </c>
      <c r="X656" s="4">
        <v>0</v>
      </c>
      <c r="Y656" s="4">
        <v>1</v>
      </c>
      <c r="Z656" s="4">
        <v>0</v>
      </c>
      <c r="AA656" s="4">
        <v>0</v>
      </c>
      <c r="AB656" s="4">
        <v>1</v>
      </c>
      <c r="AC656" s="4">
        <v>1</v>
      </c>
      <c r="AD656" s="4">
        <v>1</v>
      </c>
      <c r="AE656" s="4">
        <v>1</v>
      </c>
      <c r="AF656" s="4">
        <v>1</v>
      </c>
      <c r="AG656" s="4">
        <v>0</v>
      </c>
      <c r="AH656" s="4">
        <v>1</v>
      </c>
      <c r="AI656" s="4">
        <v>1</v>
      </c>
      <c r="AJ656" s="4">
        <v>0</v>
      </c>
      <c r="AK656" s="4">
        <v>1</v>
      </c>
      <c r="AL656" s="4">
        <v>0</v>
      </c>
      <c r="AM656" s="4">
        <v>0</v>
      </c>
      <c r="AN656" s="4">
        <v>0</v>
      </c>
      <c r="AO656" s="4">
        <v>1</v>
      </c>
      <c r="AP656" s="4">
        <v>1</v>
      </c>
      <c r="AQ656" s="4">
        <v>1</v>
      </c>
      <c r="AR656" s="4">
        <v>0</v>
      </c>
      <c r="AS656" s="4">
        <v>1</v>
      </c>
      <c r="AT656" s="4">
        <v>1</v>
      </c>
      <c r="AU656" s="4">
        <v>0</v>
      </c>
      <c r="AV656" s="4">
        <v>0.11111111111111099</v>
      </c>
      <c r="AW656" s="4">
        <v>2.5000000000000001E-2</v>
      </c>
      <c r="AX656" s="4">
        <v>0.28571428571428498</v>
      </c>
      <c r="AY656" s="4">
        <v>0.39285714285714202</v>
      </c>
      <c r="AZ656" s="4">
        <v>0.20753027909426</v>
      </c>
      <c r="BA656" s="4">
        <v>7.1428571428571397E-2</v>
      </c>
      <c r="BB656" s="4">
        <v>0.5</v>
      </c>
      <c r="BC656" s="4">
        <v>2.5000000000000001E-2</v>
      </c>
      <c r="BD656" s="4">
        <v>0</v>
      </c>
      <c r="BE656" s="4">
        <v>0</v>
      </c>
      <c r="BF656" s="4">
        <v>1</v>
      </c>
      <c r="BG656" s="4">
        <v>0</v>
      </c>
      <c r="BH656" s="4">
        <v>1</v>
      </c>
      <c r="BI656" s="4">
        <v>1</v>
      </c>
      <c r="BJ656" s="8">
        <v>1</v>
      </c>
    </row>
    <row r="657" spans="1:62">
      <c r="A657" s="5">
        <v>0</v>
      </c>
      <c r="B657" s="6">
        <v>1</v>
      </c>
      <c r="C657" s="6">
        <v>0</v>
      </c>
      <c r="D657" s="6">
        <v>1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1</v>
      </c>
      <c r="P657" s="6">
        <v>0</v>
      </c>
      <c r="Q657" s="6">
        <v>0</v>
      </c>
      <c r="R657" s="6">
        <v>0</v>
      </c>
      <c r="S657" s="6">
        <v>0</v>
      </c>
      <c r="T657" s="6">
        <v>1</v>
      </c>
      <c r="U657" s="6">
        <v>0</v>
      </c>
      <c r="V657" s="6">
        <v>1</v>
      </c>
      <c r="W657" s="6">
        <v>1</v>
      </c>
      <c r="X657" s="6">
        <v>0</v>
      </c>
      <c r="Y657" s="6">
        <v>1</v>
      </c>
      <c r="Z657" s="6">
        <v>1</v>
      </c>
      <c r="AA657" s="6">
        <v>1</v>
      </c>
      <c r="AB657" s="6">
        <v>1</v>
      </c>
      <c r="AC657" s="6">
        <v>0</v>
      </c>
      <c r="AD657" s="6">
        <v>0</v>
      </c>
      <c r="AE657" s="6">
        <v>1</v>
      </c>
      <c r="AF657" s="6">
        <v>1</v>
      </c>
      <c r="AG657" s="6">
        <v>0</v>
      </c>
      <c r="AH657" s="6">
        <v>1</v>
      </c>
      <c r="AI657" s="6">
        <v>1</v>
      </c>
      <c r="AJ657" s="6">
        <v>0</v>
      </c>
      <c r="AK657" s="6">
        <v>1</v>
      </c>
      <c r="AL657" s="6">
        <v>0</v>
      </c>
      <c r="AM657" s="6">
        <v>0</v>
      </c>
      <c r="AN657" s="6">
        <v>0</v>
      </c>
      <c r="AO657" s="6">
        <v>1</v>
      </c>
      <c r="AP657" s="6">
        <v>0</v>
      </c>
      <c r="AQ657" s="6">
        <v>0</v>
      </c>
      <c r="AR657" s="6">
        <v>0</v>
      </c>
      <c r="AS657" s="6">
        <v>1</v>
      </c>
      <c r="AT657" s="6">
        <v>1</v>
      </c>
      <c r="AU657" s="6">
        <v>1</v>
      </c>
      <c r="AV657" s="6">
        <v>0.11111111111111099</v>
      </c>
      <c r="AW657" s="6">
        <v>2.5000000000000001E-2</v>
      </c>
      <c r="AX657" s="6">
        <v>9.5238095238095205E-2</v>
      </c>
      <c r="AY657" s="6">
        <v>0.53571428571428503</v>
      </c>
      <c r="AZ657" s="6">
        <v>0.13533438651922</v>
      </c>
      <c r="BA657" s="6">
        <v>0.57142857142857095</v>
      </c>
      <c r="BB657" s="6">
        <v>0.5</v>
      </c>
      <c r="BC657" s="6">
        <v>2.5000000000000001E-2</v>
      </c>
      <c r="BD657" s="6">
        <v>0</v>
      </c>
      <c r="BE657" s="6">
        <v>0</v>
      </c>
      <c r="BF657" s="6">
        <v>1</v>
      </c>
      <c r="BG657" s="6">
        <v>0</v>
      </c>
      <c r="BH657" s="6">
        <v>1</v>
      </c>
      <c r="BI657" s="6">
        <v>1</v>
      </c>
      <c r="BJ657" s="9">
        <v>1</v>
      </c>
    </row>
    <row r="658" spans="1:62">
      <c r="A658" s="3">
        <v>0</v>
      </c>
      <c r="B658" s="4">
        <v>1</v>
      </c>
      <c r="C658" s="4">
        <v>0</v>
      </c>
      <c r="D658" s="4">
        <v>1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1</v>
      </c>
      <c r="R658" s="4">
        <v>0</v>
      </c>
      <c r="S658" s="4">
        <v>1</v>
      </c>
      <c r="T658" s="4">
        <v>0</v>
      </c>
      <c r="U658" s="4">
        <v>0</v>
      </c>
      <c r="V658" s="4">
        <v>1</v>
      </c>
      <c r="W658" s="4">
        <v>1</v>
      </c>
      <c r="X658" s="4">
        <v>0</v>
      </c>
      <c r="Y658" s="4">
        <v>1</v>
      </c>
      <c r="Z658" s="4">
        <v>1</v>
      </c>
      <c r="AA658" s="4">
        <v>1</v>
      </c>
      <c r="AB658" s="4">
        <v>0</v>
      </c>
      <c r="AC658" s="4">
        <v>0</v>
      </c>
      <c r="AD658" s="4">
        <v>0</v>
      </c>
      <c r="AE658" s="4">
        <v>1</v>
      </c>
      <c r="AF658" s="4">
        <v>1</v>
      </c>
      <c r="AG658" s="4">
        <v>0</v>
      </c>
      <c r="AH658" s="4">
        <v>1</v>
      </c>
      <c r="AI658" s="4">
        <v>1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1</v>
      </c>
      <c r="AP658" s="4">
        <v>0</v>
      </c>
      <c r="AQ658" s="4">
        <v>0</v>
      </c>
      <c r="AR658" s="4">
        <v>0</v>
      </c>
      <c r="AS658" s="4">
        <v>1</v>
      </c>
      <c r="AT658" s="4">
        <v>0</v>
      </c>
      <c r="AU658" s="4">
        <v>0</v>
      </c>
      <c r="AV658" s="4">
        <v>0.11111111111111099</v>
      </c>
      <c r="AW658" s="4">
        <v>0.125</v>
      </c>
      <c r="AX658" s="4">
        <v>0.38095238095237999</v>
      </c>
      <c r="AY658" s="4">
        <v>0.92857142857142805</v>
      </c>
      <c r="AZ658" s="4">
        <v>0.14128488678251699</v>
      </c>
      <c r="BA658" s="4">
        <v>7.1428571428571397E-2</v>
      </c>
      <c r="BB658" s="4">
        <v>0.83333333333333304</v>
      </c>
      <c r="BC658" s="4">
        <v>0.125</v>
      </c>
      <c r="BD658" s="4">
        <v>0.2</v>
      </c>
      <c r="BE658" s="4">
        <v>0</v>
      </c>
      <c r="BF658" s="4">
        <v>0</v>
      </c>
      <c r="BG658" s="4">
        <v>0</v>
      </c>
      <c r="BH658" s="4">
        <v>1</v>
      </c>
      <c r="BI658" s="4">
        <v>1</v>
      </c>
      <c r="BJ658" s="8">
        <v>1</v>
      </c>
    </row>
    <row r="659" spans="1:62">
      <c r="A659" s="5">
        <v>0</v>
      </c>
      <c r="B659" s="6">
        <v>0</v>
      </c>
      <c r="C659" s="6">
        <v>1</v>
      </c>
      <c r="D659" s="6">
        <v>0</v>
      </c>
      <c r="E659" s="6">
        <v>0</v>
      </c>
      <c r="F659" s="6">
        <v>1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1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1</v>
      </c>
      <c r="U659" s="6">
        <v>0</v>
      </c>
      <c r="V659" s="6">
        <v>1</v>
      </c>
      <c r="W659" s="6">
        <v>1</v>
      </c>
      <c r="X659" s="6">
        <v>0</v>
      </c>
      <c r="Y659" s="6">
        <v>0</v>
      </c>
      <c r="Z659" s="6">
        <v>0</v>
      </c>
      <c r="AA659" s="6">
        <v>0</v>
      </c>
      <c r="AB659" s="6">
        <v>1</v>
      </c>
      <c r="AC659" s="6">
        <v>1</v>
      </c>
      <c r="AD659" s="6">
        <v>1</v>
      </c>
      <c r="AE659" s="6">
        <v>1</v>
      </c>
      <c r="AF659" s="6">
        <v>1</v>
      </c>
      <c r="AG659" s="6">
        <v>0</v>
      </c>
      <c r="AH659" s="6">
        <v>1</v>
      </c>
      <c r="AI659" s="6">
        <v>1</v>
      </c>
      <c r="AJ659" s="6">
        <v>1</v>
      </c>
      <c r="AK659" s="6">
        <v>1</v>
      </c>
      <c r="AL659" s="6">
        <v>1</v>
      </c>
      <c r="AM659" s="6">
        <v>1</v>
      </c>
      <c r="AN659" s="6">
        <v>1</v>
      </c>
      <c r="AO659" s="6">
        <v>1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0.11111111111111099</v>
      </c>
      <c r="AW659" s="6">
        <v>0.125</v>
      </c>
      <c r="AX659" s="6">
        <v>0.90476190476190399</v>
      </c>
      <c r="AY659" s="6">
        <v>0</v>
      </c>
      <c r="AZ659" s="6">
        <v>8.1621906266456004E-2</v>
      </c>
      <c r="BA659" s="6">
        <v>0.71428571428571397</v>
      </c>
      <c r="BB659" s="6">
        <v>0.5</v>
      </c>
      <c r="BC659" s="6">
        <v>0.1</v>
      </c>
      <c r="BD659" s="6">
        <v>6.6666666666666596E-2</v>
      </c>
      <c r="BE659" s="6">
        <v>0</v>
      </c>
      <c r="BF659" s="6">
        <v>1</v>
      </c>
      <c r="BG659" s="6">
        <v>0</v>
      </c>
      <c r="BH659" s="6">
        <v>1</v>
      </c>
      <c r="BI659" s="6">
        <v>1</v>
      </c>
      <c r="BJ659" s="9">
        <v>1</v>
      </c>
    </row>
    <row r="660" spans="1:62">
      <c r="A660" s="3">
        <v>0</v>
      </c>
      <c r="B660" s="4">
        <v>0</v>
      </c>
      <c r="C660" s="4">
        <v>1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1</v>
      </c>
      <c r="J660" s="4">
        <v>0</v>
      </c>
      <c r="K660" s="4">
        <v>0</v>
      </c>
      <c r="L660" s="4">
        <v>1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1</v>
      </c>
      <c r="U660" s="4">
        <v>0</v>
      </c>
      <c r="V660" s="4">
        <v>1</v>
      </c>
      <c r="W660" s="4">
        <v>1</v>
      </c>
      <c r="X660" s="4">
        <v>0</v>
      </c>
      <c r="Y660" s="4">
        <v>1</v>
      </c>
      <c r="Z660" s="4">
        <v>1</v>
      </c>
      <c r="AA660" s="4">
        <v>0</v>
      </c>
      <c r="AB660" s="4">
        <v>0</v>
      </c>
      <c r="AC660" s="4">
        <v>0</v>
      </c>
      <c r="AD660" s="4">
        <v>0</v>
      </c>
      <c r="AE660" s="4">
        <v>1</v>
      </c>
      <c r="AF660" s="4">
        <v>1</v>
      </c>
      <c r="AG660" s="4">
        <v>0</v>
      </c>
      <c r="AH660" s="4">
        <v>1</v>
      </c>
      <c r="AI660" s="4">
        <v>1</v>
      </c>
      <c r="AJ660" s="4">
        <v>0</v>
      </c>
      <c r="AK660" s="4">
        <v>1</v>
      </c>
      <c r="AL660" s="4">
        <v>0</v>
      </c>
      <c r="AM660" s="4">
        <v>0</v>
      </c>
      <c r="AN660" s="4">
        <v>0</v>
      </c>
      <c r="AO660" s="4">
        <v>1</v>
      </c>
      <c r="AP660" s="4">
        <v>1</v>
      </c>
      <c r="AQ660" s="4">
        <v>1</v>
      </c>
      <c r="AR660" s="4">
        <v>0</v>
      </c>
      <c r="AS660" s="4">
        <v>0</v>
      </c>
      <c r="AT660" s="4">
        <v>0</v>
      </c>
      <c r="AU660" s="4">
        <v>0</v>
      </c>
      <c r="AV660" s="4">
        <v>0.11111111111111099</v>
      </c>
      <c r="AW660" s="4">
        <v>2.5000000000000001E-2</v>
      </c>
      <c r="AX660" s="4">
        <v>0.26190476190476097</v>
      </c>
      <c r="AY660" s="4">
        <v>3.5714285714285698E-2</v>
      </c>
      <c r="AZ660" s="4">
        <v>9.8262243285939896E-2</v>
      </c>
      <c r="BA660" s="4">
        <v>0</v>
      </c>
      <c r="BB660" s="4">
        <v>0.5</v>
      </c>
      <c r="BC660" s="4">
        <v>2.5000000000000001E-2</v>
      </c>
      <c r="BD660" s="4">
        <v>0</v>
      </c>
      <c r="BE660" s="4">
        <v>0</v>
      </c>
      <c r="BF660" s="4">
        <v>1</v>
      </c>
      <c r="BG660" s="4">
        <v>1</v>
      </c>
      <c r="BH660" s="4">
        <v>0</v>
      </c>
      <c r="BI660" s="4">
        <v>1</v>
      </c>
      <c r="BJ660" s="8">
        <v>1</v>
      </c>
    </row>
    <row r="661" spans="1:62">
      <c r="A661" s="5">
        <v>0</v>
      </c>
      <c r="B661" s="6">
        <v>1</v>
      </c>
      <c r="C661" s="6">
        <v>0</v>
      </c>
      <c r="D661" s="6">
        <v>0</v>
      </c>
      <c r="E661" s="6">
        <v>0</v>
      </c>
      <c r="F661" s="6">
        <v>0</v>
      </c>
      <c r="G661" s="6">
        <v>0</v>
      </c>
      <c r="H661" s="6">
        <v>1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1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1</v>
      </c>
      <c r="U661" s="6">
        <v>0</v>
      </c>
      <c r="V661" s="6">
        <v>1</v>
      </c>
      <c r="W661" s="6">
        <v>1</v>
      </c>
      <c r="X661" s="6">
        <v>0</v>
      </c>
      <c r="Y661" s="6">
        <v>1</v>
      </c>
      <c r="Z661" s="6">
        <v>1</v>
      </c>
      <c r="AA661" s="6">
        <v>1</v>
      </c>
      <c r="AB661" s="6">
        <v>1</v>
      </c>
      <c r="AC661" s="6">
        <v>1</v>
      </c>
      <c r="AD661" s="6">
        <v>0</v>
      </c>
      <c r="AE661" s="6">
        <v>1</v>
      </c>
      <c r="AF661" s="6">
        <v>1</v>
      </c>
      <c r="AG661" s="6">
        <v>0</v>
      </c>
      <c r="AH661" s="6">
        <v>1</v>
      </c>
      <c r="AI661" s="6">
        <v>1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1</v>
      </c>
      <c r="AP661" s="6">
        <v>1</v>
      </c>
      <c r="AQ661" s="6">
        <v>0</v>
      </c>
      <c r="AR661" s="6">
        <v>0</v>
      </c>
      <c r="AS661" s="6">
        <v>1</v>
      </c>
      <c r="AT661" s="6">
        <v>0</v>
      </c>
      <c r="AU661" s="6">
        <v>0</v>
      </c>
      <c r="AV661" s="6">
        <v>0.33333333333333298</v>
      </c>
      <c r="AW661" s="6">
        <v>0.15</v>
      </c>
      <c r="AX661" s="6">
        <v>0.238095238095238</v>
      </c>
      <c r="AY661" s="6">
        <v>0.85714285714285698</v>
      </c>
      <c r="AZ661" s="6">
        <v>0.93628225381779795</v>
      </c>
      <c r="BA661" s="6">
        <v>0.35714285714285698</v>
      </c>
      <c r="BB661" s="6">
        <v>0.66666666666666596</v>
      </c>
      <c r="BC661" s="6">
        <v>0.05</v>
      </c>
      <c r="BD661" s="6">
        <v>0.133333333333333</v>
      </c>
      <c r="BE661" s="6">
        <v>0.11764705882352899</v>
      </c>
      <c r="BF661" s="6">
        <v>1</v>
      </c>
      <c r="BG661" s="6">
        <v>0</v>
      </c>
      <c r="BH661" s="6">
        <v>0</v>
      </c>
      <c r="BI661" s="6">
        <v>1</v>
      </c>
      <c r="BJ661" s="9">
        <v>1</v>
      </c>
    </row>
    <row r="662" spans="1:62">
      <c r="A662" s="3">
        <v>0</v>
      </c>
      <c r="B662" s="4">
        <v>1</v>
      </c>
      <c r="C662" s="4">
        <v>0</v>
      </c>
      <c r="D662" s="4">
        <v>1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1</v>
      </c>
      <c r="P662" s="4">
        <v>0</v>
      </c>
      <c r="Q662" s="4">
        <v>0</v>
      </c>
      <c r="R662" s="4">
        <v>0</v>
      </c>
      <c r="S662" s="4">
        <v>0</v>
      </c>
      <c r="T662" s="4">
        <v>1</v>
      </c>
      <c r="U662" s="4">
        <v>0</v>
      </c>
      <c r="V662" s="4">
        <v>1</v>
      </c>
      <c r="W662" s="4">
        <v>1</v>
      </c>
      <c r="X662" s="4">
        <v>0</v>
      </c>
      <c r="Y662" s="4">
        <v>0</v>
      </c>
      <c r="Z662" s="4">
        <v>0</v>
      </c>
      <c r="AA662" s="4">
        <v>0</v>
      </c>
      <c r="AB662" s="4">
        <v>1</v>
      </c>
      <c r="AC662" s="4">
        <v>1</v>
      </c>
      <c r="AD662" s="4">
        <v>0</v>
      </c>
      <c r="AE662" s="4">
        <v>1</v>
      </c>
      <c r="AF662" s="4">
        <v>1</v>
      </c>
      <c r="AG662" s="4">
        <v>0</v>
      </c>
      <c r="AH662" s="4">
        <v>1</v>
      </c>
      <c r="AI662" s="4">
        <v>1</v>
      </c>
      <c r="AJ662" s="4">
        <v>0</v>
      </c>
      <c r="AK662" s="4">
        <v>1</v>
      </c>
      <c r="AL662" s="4">
        <v>0</v>
      </c>
      <c r="AM662" s="4">
        <v>0</v>
      </c>
      <c r="AN662" s="4">
        <v>0</v>
      </c>
      <c r="AO662" s="4">
        <v>1</v>
      </c>
      <c r="AP662" s="4">
        <v>1</v>
      </c>
      <c r="AQ662" s="4">
        <v>0</v>
      </c>
      <c r="AR662" s="4">
        <v>0</v>
      </c>
      <c r="AS662" s="4">
        <v>1</v>
      </c>
      <c r="AT662" s="4">
        <v>0</v>
      </c>
      <c r="AU662" s="4">
        <v>0</v>
      </c>
      <c r="AV662" s="4">
        <v>0.33333333333333298</v>
      </c>
      <c r="AW662" s="4">
        <v>0.2</v>
      </c>
      <c r="AX662" s="4">
        <v>0.33333333333333298</v>
      </c>
      <c r="AY662" s="4">
        <v>0.28571428571428498</v>
      </c>
      <c r="AZ662" s="4">
        <v>0.95739863085834598</v>
      </c>
      <c r="BA662" s="4">
        <v>0.42857142857142799</v>
      </c>
      <c r="BB662" s="4">
        <v>0.33333333333333298</v>
      </c>
      <c r="BC662" s="4">
        <v>0.1</v>
      </c>
      <c r="BD662" s="4">
        <v>0</v>
      </c>
      <c r="BE662" s="4">
        <v>0.17647058823529399</v>
      </c>
      <c r="BF662" s="4">
        <v>1</v>
      </c>
      <c r="BG662" s="4">
        <v>1</v>
      </c>
      <c r="BH662" s="4">
        <v>0</v>
      </c>
      <c r="BI662" s="4">
        <v>1</v>
      </c>
      <c r="BJ662" s="8">
        <v>1</v>
      </c>
    </row>
    <row r="663" spans="1:62">
      <c r="A663" s="5">
        <v>1</v>
      </c>
      <c r="B663" s="6">
        <v>0</v>
      </c>
      <c r="C663" s="6">
        <v>0</v>
      </c>
      <c r="D663" s="6">
        <v>1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1</v>
      </c>
      <c r="P663" s="6">
        <v>0</v>
      </c>
      <c r="Q663" s="6">
        <v>0</v>
      </c>
      <c r="R663" s="6">
        <v>0</v>
      </c>
      <c r="S663" s="6">
        <v>1</v>
      </c>
      <c r="T663" s="6">
        <v>0</v>
      </c>
      <c r="U663" s="6">
        <v>0</v>
      </c>
      <c r="V663" s="6">
        <v>1</v>
      </c>
      <c r="W663" s="6">
        <v>1</v>
      </c>
      <c r="X663" s="6">
        <v>0</v>
      </c>
      <c r="Y663" s="6">
        <v>0</v>
      </c>
      <c r="Z663" s="6">
        <v>0</v>
      </c>
      <c r="AA663" s="6">
        <v>0</v>
      </c>
      <c r="AB663" s="6">
        <v>1</v>
      </c>
      <c r="AC663" s="6">
        <v>0</v>
      </c>
      <c r="AD663" s="6">
        <v>0</v>
      </c>
      <c r="AE663" s="6">
        <v>1</v>
      </c>
      <c r="AF663" s="6">
        <v>1</v>
      </c>
      <c r="AG663" s="6">
        <v>0</v>
      </c>
      <c r="AH663" s="6">
        <v>1</v>
      </c>
      <c r="AI663" s="6">
        <v>1</v>
      </c>
      <c r="AJ663" s="6">
        <v>0</v>
      </c>
      <c r="AK663" s="6">
        <v>1</v>
      </c>
      <c r="AL663" s="6">
        <v>1</v>
      </c>
      <c r="AM663" s="6">
        <v>1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1</v>
      </c>
      <c r="AT663" s="6">
        <v>0</v>
      </c>
      <c r="AU663" s="6">
        <v>0</v>
      </c>
      <c r="AV663" s="6">
        <v>0.11111111111111099</v>
      </c>
      <c r="AW663" s="6">
        <v>2.5000000000000001E-2</v>
      </c>
      <c r="AX663" s="6">
        <v>0.214285714285714</v>
      </c>
      <c r="AY663" s="6">
        <v>0.25</v>
      </c>
      <c r="AZ663" s="6">
        <v>0.48562401263823002</v>
      </c>
      <c r="BA663" s="6">
        <v>0.14285714285714199</v>
      </c>
      <c r="BB663" s="6">
        <v>0.33333333333333298</v>
      </c>
      <c r="BC663" s="6">
        <v>2.5000000000000001E-2</v>
      </c>
      <c r="BD663" s="6">
        <v>0</v>
      </c>
      <c r="BE663" s="6">
        <v>0</v>
      </c>
      <c r="BF663" s="6">
        <v>1</v>
      </c>
      <c r="BG663" s="6">
        <v>1</v>
      </c>
      <c r="BH663" s="6">
        <v>0</v>
      </c>
      <c r="BI663" s="6">
        <v>1</v>
      </c>
      <c r="BJ663" s="9">
        <v>1</v>
      </c>
    </row>
    <row r="664" spans="1:62">
      <c r="A664" s="3">
        <v>1</v>
      </c>
      <c r="B664" s="4">
        <v>0</v>
      </c>
      <c r="C664" s="4">
        <v>0</v>
      </c>
      <c r="D664" s="4">
        <v>1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1</v>
      </c>
      <c r="R664" s="4">
        <v>0</v>
      </c>
      <c r="S664" s="4">
        <v>0</v>
      </c>
      <c r="T664" s="4">
        <v>0</v>
      </c>
      <c r="U664" s="4">
        <v>1</v>
      </c>
      <c r="V664" s="4">
        <v>1</v>
      </c>
      <c r="W664" s="4">
        <v>0</v>
      </c>
      <c r="X664" s="4">
        <v>0</v>
      </c>
      <c r="Y664" s="4">
        <v>1</v>
      </c>
      <c r="Z664" s="4">
        <v>1</v>
      </c>
      <c r="AA664" s="4">
        <v>0</v>
      </c>
      <c r="AB664" s="4">
        <v>1</v>
      </c>
      <c r="AC664" s="4">
        <v>1</v>
      </c>
      <c r="AD664" s="4">
        <v>1</v>
      </c>
      <c r="AE664" s="4">
        <v>1</v>
      </c>
      <c r="AF664" s="4">
        <v>0</v>
      </c>
      <c r="AG664" s="4">
        <v>0</v>
      </c>
      <c r="AH664" s="4">
        <v>1</v>
      </c>
      <c r="AI664" s="4">
        <v>1</v>
      </c>
      <c r="AJ664" s="4">
        <v>0</v>
      </c>
      <c r="AK664" s="4">
        <v>1</v>
      </c>
      <c r="AL664" s="4">
        <v>0</v>
      </c>
      <c r="AM664" s="4">
        <v>0</v>
      </c>
      <c r="AN664" s="4">
        <v>0</v>
      </c>
      <c r="AO664" s="4">
        <v>1</v>
      </c>
      <c r="AP664" s="4">
        <v>1</v>
      </c>
      <c r="AQ664" s="4">
        <v>1</v>
      </c>
      <c r="AR664" s="4">
        <v>1</v>
      </c>
      <c r="AS664" s="4">
        <v>1</v>
      </c>
      <c r="AT664" s="4">
        <v>0</v>
      </c>
      <c r="AU664" s="4">
        <v>0</v>
      </c>
      <c r="AV664" s="4">
        <v>0.55555555555555503</v>
      </c>
      <c r="AW664" s="4">
        <v>0.15</v>
      </c>
      <c r="AX664" s="4">
        <v>0.238095238095238</v>
      </c>
      <c r="AY664" s="4">
        <v>0.214285714285714</v>
      </c>
      <c r="AZ664" s="4">
        <v>0.84855186940494998</v>
      </c>
      <c r="BA664" s="4">
        <v>0.28571428571428498</v>
      </c>
      <c r="BB664" s="4">
        <v>0.33333333333333298</v>
      </c>
      <c r="BC664" s="4">
        <v>0.1</v>
      </c>
      <c r="BD664" s="4">
        <v>0</v>
      </c>
      <c r="BE664" s="4">
        <v>0.17647058823529399</v>
      </c>
      <c r="BF664" s="4">
        <v>1</v>
      </c>
      <c r="BG664" s="4">
        <v>0</v>
      </c>
      <c r="BH664" s="4">
        <v>1</v>
      </c>
      <c r="BI664" s="4">
        <v>1</v>
      </c>
      <c r="BJ664" s="8">
        <v>1</v>
      </c>
    </row>
    <row r="665" spans="1:62">
      <c r="A665" s="5">
        <v>0</v>
      </c>
      <c r="B665" s="6">
        <v>1</v>
      </c>
      <c r="C665" s="6">
        <v>0</v>
      </c>
      <c r="D665" s="6">
        <v>0</v>
      </c>
      <c r="E665" s="6">
        <v>1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1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1</v>
      </c>
      <c r="T665" s="6">
        <v>0</v>
      </c>
      <c r="U665" s="6">
        <v>0</v>
      </c>
      <c r="V665" s="6">
        <v>1</v>
      </c>
      <c r="W665" s="6">
        <v>1</v>
      </c>
      <c r="X665" s="6">
        <v>0</v>
      </c>
      <c r="Y665" s="6">
        <v>0</v>
      </c>
      <c r="Z665" s="6">
        <v>0</v>
      </c>
      <c r="AA665" s="6">
        <v>0</v>
      </c>
      <c r="AB665" s="6">
        <v>1</v>
      </c>
      <c r="AC665" s="6">
        <v>1</v>
      </c>
      <c r="AD665" s="6">
        <v>1</v>
      </c>
      <c r="AE665" s="6">
        <v>1</v>
      </c>
      <c r="AF665" s="6">
        <v>1</v>
      </c>
      <c r="AG665" s="6">
        <v>0</v>
      </c>
      <c r="AH665" s="6">
        <v>1</v>
      </c>
      <c r="AI665" s="6">
        <v>1</v>
      </c>
      <c r="AJ665" s="6">
        <v>0</v>
      </c>
      <c r="AK665" s="6">
        <v>1</v>
      </c>
      <c r="AL665" s="6">
        <v>1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1</v>
      </c>
      <c r="AT665" s="6">
        <v>0</v>
      </c>
      <c r="AU665" s="6">
        <v>0</v>
      </c>
      <c r="AV665" s="6">
        <v>0.11111111111111099</v>
      </c>
      <c r="AW665" s="6">
        <v>0.25</v>
      </c>
      <c r="AX665" s="6">
        <v>0.30952380952380898</v>
      </c>
      <c r="AY665" s="6">
        <v>3.5714285714285698E-2</v>
      </c>
      <c r="AZ665" s="6">
        <v>0.32043180621379602</v>
      </c>
      <c r="BA665" s="6">
        <v>0.214285714285714</v>
      </c>
      <c r="BB665" s="6">
        <v>0.33333333333333298</v>
      </c>
      <c r="BC665" s="6">
        <v>0.25</v>
      </c>
      <c r="BD665" s="6">
        <v>0</v>
      </c>
      <c r="BE665" s="6">
        <v>0.47058823529411697</v>
      </c>
      <c r="BF665" s="6">
        <v>1</v>
      </c>
      <c r="BG665" s="6">
        <v>1</v>
      </c>
      <c r="BH665" s="6">
        <v>0</v>
      </c>
      <c r="BI665" s="6">
        <v>1</v>
      </c>
      <c r="BJ665" s="9">
        <v>1</v>
      </c>
    </row>
    <row r="666" spans="1:62">
      <c r="A666" s="3">
        <v>0</v>
      </c>
      <c r="B666" s="4">
        <v>1</v>
      </c>
      <c r="C666" s="4">
        <v>0</v>
      </c>
      <c r="D666" s="4">
        <v>0</v>
      </c>
      <c r="E666" s="4">
        <v>0</v>
      </c>
      <c r="F666" s="4">
        <v>1</v>
      </c>
      <c r="G666" s="4">
        <v>0</v>
      </c>
      <c r="H666" s="4">
        <v>0</v>
      </c>
      <c r="I666" s="4">
        <v>0</v>
      </c>
      <c r="J666" s="4">
        <v>0</v>
      </c>
      <c r="K666" s="4">
        <v>1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1</v>
      </c>
      <c r="U666" s="4">
        <v>0</v>
      </c>
      <c r="V666" s="4">
        <v>1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1</v>
      </c>
      <c r="AF666" s="4">
        <v>1</v>
      </c>
      <c r="AG666" s="4">
        <v>0</v>
      </c>
      <c r="AH666" s="4">
        <v>1</v>
      </c>
      <c r="AI666" s="4">
        <v>1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1</v>
      </c>
      <c r="AP666" s="4">
        <v>1</v>
      </c>
      <c r="AQ666" s="4">
        <v>0</v>
      </c>
      <c r="AR666" s="4">
        <v>0</v>
      </c>
      <c r="AS666" s="4">
        <v>1</v>
      </c>
      <c r="AT666" s="4">
        <v>0</v>
      </c>
      <c r="AU666" s="4">
        <v>0</v>
      </c>
      <c r="AV666" s="4">
        <v>0.66666666666666596</v>
      </c>
      <c r="AW666" s="4">
        <v>0.375</v>
      </c>
      <c r="AX666" s="4">
        <v>0.83333333333333304</v>
      </c>
      <c r="AY666" s="4">
        <v>0.60714285714285698</v>
      </c>
      <c r="AZ666" s="4">
        <v>0.12711953659820899</v>
      </c>
      <c r="BA666" s="4">
        <v>0.28571428571428498</v>
      </c>
      <c r="BB666" s="4">
        <v>0.66666666666666596</v>
      </c>
      <c r="BC666" s="4">
        <v>0.05</v>
      </c>
      <c r="BD666" s="4">
        <v>0.133333333333333</v>
      </c>
      <c r="BE666" s="4">
        <v>0.11764705882352899</v>
      </c>
      <c r="BF666" s="4">
        <v>1</v>
      </c>
      <c r="BG666" s="4">
        <v>0</v>
      </c>
      <c r="BH666" s="4">
        <v>0</v>
      </c>
      <c r="BI666" s="4">
        <v>1</v>
      </c>
      <c r="BJ666" s="8">
        <v>1</v>
      </c>
    </row>
    <row r="667" spans="1:62">
      <c r="A667" s="5">
        <v>0</v>
      </c>
      <c r="B667" s="6">
        <v>1</v>
      </c>
      <c r="C667" s="6">
        <v>0</v>
      </c>
      <c r="D667" s="6">
        <v>1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1</v>
      </c>
      <c r="Q667" s="6">
        <v>0</v>
      </c>
      <c r="R667" s="6">
        <v>0</v>
      </c>
      <c r="S667" s="6">
        <v>1</v>
      </c>
      <c r="T667" s="6">
        <v>0</v>
      </c>
      <c r="U667" s="6">
        <v>0</v>
      </c>
      <c r="V667" s="6">
        <v>1</v>
      </c>
      <c r="W667" s="6">
        <v>0</v>
      </c>
      <c r="X667" s="6">
        <v>0</v>
      </c>
      <c r="Y667" s="6">
        <v>1</v>
      </c>
      <c r="Z667" s="6">
        <v>1</v>
      </c>
      <c r="AA667" s="6">
        <v>1</v>
      </c>
      <c r="AB667" s="6">
        <v>0</v>
      </c>
      <c r="AC667" s="6">
        <v>0</v>
      </c>
      <c r="AD667" s="6">
        <v>0</v>
      </c>
      <c r="AE667" s="6">
        <v>1</v>
      </c>
      <c r="AF667" s="6">
        <v>1</v>
      </c>
      <c r="AG667" s="6">
        <v>0</v>
      </c>
      <c r="AH667" s="6">
        <v>1</v>
      </c>
      <c r="AI667" s="6">
        <v>1</v>
      </c>
      <c r="AJ667" s="6">
        <v>0</v>
      </c>
      <c r="AK667" s="6">
        <v>1</v>
      </c>
      <c r="AL667" s="6">
        <v>0</v>
      </c>
      <c r="AM667" s="6">
        <v>0</v>
      </c>
      <c r="AN667" s="6">
        <v>0</v>
      </c>
      <c r="AO667" s="6">
        <v>1</v>
      </c>
      <c r="AP667" s="6">
        <v>1</v>
      </c>
      <c r="AQ667" s="6">
        <v>1</v>
      </c>
      <c r="AR667" s="6">
        <v>0</v>
      </c>
      <c r="AS667" s="6">
        <v>0</v>
      </c>
      <c r="AT667" s="6">
        <v>0</v>
      </c>
      <c r="AU667" s="6">
        <v>0</v>
      </c>
      <c r="AV667" s="6">
        <v>0.11111111111111099</v>
      </c>
      <c r="AW667" s="6">
        <v>2.5000000000000001E-2</v>
      </c>
      <c r="AX667" s="6">
        <v>0.119047619047619</v>
      </c>
      <c r="AY667" s="6">
        <v>3.5714285714285698E-2</v>
      </c>
      <c r="AZ667" s="6">
        <v>0.272248551869404</v>
      </c>
      <c r="BA667" s="6">
        <v>0</v>
      </c>
      <c r="BB667" s="6">
        <v>0.5</v>
      </c>
      <c r="BC667" s="6">
        <v>2.5000000000000001E-2</v>
      </c>
      <c r="BD667" s="6">
        <v>6.6666666666666596E-2</v>
      </c>
      <c r="BE667" s="6">
        <v>0</v>
      </c>
      <c r="BF667" s="6">
        <v>1</v>
      </c>
      <c r="BG667" s="6">
        <v>1</v>
      </c>
      <c r="BH667" s="6">
        <v>1</v>
      </c>
      <c r="BI667" s="6">
        <v>1</v>
      </c>
      <c r="BJ667" s="9">
        <v>1</v>
      </c>
    </row>
    <row r="668" spans="1:62">
      <c r="A668" s="3">
        <v>0</v>
      </c>
      <c r="B668" s="4">
        <v>1</v>
      </c>
      <c r="C668" s="4">
        <v>0</v>
      </c>
      <c r="D668" s="4">
        <v>0</v>
      </c>
      <c r="E668" s="4">
        <v>0</v>
      </c>
      <c r="F668" s="4">
        <v>1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1</v>
      </c>
      <c r="R668" s="4">
        <v>0</v>
      </c>
      <c r="S668" s="4">
        <v>1</v>
      </c>
      <c r="T668" s="4">
        <v>0</v>
      </c>
      <c r="U668" s="4">
        <v>0</v>
      </c>
      <c r="V668" s="4">
        <v>1</v>
      </c>
      <c r="W668" s="4">
        <v>1</v>
      </c>
      <c r="X668" s="4">
        <v>1</v>
      </c>
      <c r="Y668" s="4">
        <v>0</v>
      </c>
      <c r="Z668" s="4">
        <v>0</v>
      </c>
      <c r="AA668" s="4">
        <v>0</v>
      </c>
      <c r="AB668" s="4">
        <v>1</v>
      </c>
      <c r="AC668" s="4">
        <v>1</v>
      </c>
      <c r="AD668" s="4">
        <v>1</v>
      </c>
      <c r="AE668" s="4">
        <v>1</v>
      </c>
      <c r="AF668" s="4">
        <v>1</v>
      </c>
      <c r="AG668" s="4">
        <v>0</v>
      </c>
      <c r="AH668" s="4">
        <v>1</v>
      </c>
      <c r="AI668" s="4">
        <v>1</v>
      </c>
      <c r="AJ668" s="4">
        <v>1</v>
      </c>
      <c r="AK668" s="4">
        <v>1</v>
      </c>
      <c r="AL668" s="4">
        <v>0</v>
      </c>
      <c r="AM668" s="4">
        <v>0</v>
      </c>
      <c r="AN668" s="4">
        <v>0</v>
      </c>
      <c r="AO668" s="4">
        <v>1</v>
      </c>
      <c r="AP668" s="4">
        <v>1</v>
      </c>
      <c r="AQ668" s="4">
        <v>1</v>
      </c>
      <c r="AR668" s="4">
        <v>0</v>
      </c>
      <c r="AS668" s="4">
        <v>0</v>
      </c>
      <c r="AT668" s="4">
        <v>0</v>
      </c>
      <c r="AU668" s="4">
        <v>0</v>
      </c>
      <c r="AV668" s="4">
        <v>1</v>
      </c>
      <c r="AW668" s="4">
        <v>0.1</v>
      </c>
      <c r="AX668" s="4">
        <v>0.26190476190476097</v>
      </c>
      <c r="AY668" s="4">
        <v>0.28571428571428498</v>
      </c>
      <c r="AZ668" s="4">
        <v>0.10463401790416001</v>
      </c>
      <c r="BA668" s="4">
        <v>1</v>
      </c>
      <c r="BB668" s="4">
        <v>0.66666666666666596</v>
      </c>
      <c r="BC668" s="4">
        <v>0.05</v>
      </c>
      <c r="BD668" s="4">
        <v>0.133333333333333</v>
      </c>
      <c r="BE668" s="4">
        <v>0.11764705882352899</v>
      </c>
      <c r="BF668" s="4">
        <v>1</v>
      </c>
      <c r="BG668" s="4">
        <v>0</v>
      </c>
      <c r="BH668" s="4">
        <v>0</v>
      </c>
      <c r="BI668" s="4">
        <v>1</v>
      </c>
      <c r="BJ668" s="8">
        <v>1</v>
      </c>
    </row>
    <row r="669" spans="1:62">
      <c r="A669" s="5">
        <v>1</v>
      </c>
      <c r="B669" s="6">
        <v>0</v>
      </c>
      <c r="C669" s="6">
        <v>0</v>
      </c>
      <c r="D669" s="6">
        <v>0</v>
      </c>
      <c r="E669" s="6">
        <v>1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1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1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1</v>
      </c>
      <c r="Z669" s="6">
        <v>1</v>
      </c>
      <c r="AA669" s="6">
        <v>1</v>
      </c>
      <c r="AB669" s="6">
        <v>1</v>
      </c>
      <c r="AC669" s="6">
        <v>1</v>
      </c>
      <c r="AD669" s="6">
        <v>0</v>
      </c>
      <c r="AE669" s="6">
        <v>1</v>
      </c>
      <c r="AF669" s="6">
        <v>1</v>
      </c>
      <c r="AG669" s="6">
        <v>0</v>
      </c>
      <c r="AH669" s="6">
        <v>1</v>
      </c>
      <c r="AI669" s="6">
        <v>1</v>
      </c>
      <c r="AJ669" s="6">
        <v>1</v>
      </c>
      <c r="AK669" s="6">
        <v>1</v>
      </c>
      <c r="AL669" s="6">
        <v>0</v>
      </c>
      <c r="AM669" s="6">
        <v>0</v>
      </c>
      <c r="AN669" s="6">
        <v>0</v>
      </c>
      <c r="AO669" s="6">
        <v>1</v>
      </c>
      <c r="AP669" s="6">
        <v>1</v>
      </c>
      <c r="AQ669" s="6">
        <v>1</v>
      </c>
      <c r="AR669" s="6">
        <v>0</v>
      </c>
      <c r="AS669" s="6">
        <v>1</v>
      </c>
      <c r="AT669" s="6">
        <v>0</v>
      </c>
      <c r="AU669" s="6">
        <v>0</v>
      </c>
      <c r="AV669" s="6">
        <v>0.88888888888888795</v>
      </c>
      <c r="AW669" s="6">
        <v>0.35</v>
      </c>
      <c r="AX669" s="6">
        <v>0.90476190476190399</v>
      </c>
      <c r="AY669" s="6">
        <v>0.32142857142857101</v>
      </c>
      <c r="AZ669" s="6">
        <v>0.161611374407582</v>
      </c>
      <c r="BA669" s="6">
        <v>0.92857142857142805</v>
      </c>
      <c r="BB669" s="6">
        <v>0.5</v>
      </c>
      <c r="BC669" s="6">
        <v>0.25</v>
      </c>
      <c r="BD669" s="6">
        <v>0.6</v>
      </c>
      <c r="BE669" s="6">
        <v>0.47058823529411697</v>
      </c>
      <c r="BF669" s="6">
        <v>1</v>
      </c>
      <c r="BG669" s="6">
        <v>0</v>
      </c>
      <c r="BH669" s="6">
        <v>0</v>
      </c>
      <c r="BI669" s="6">
        <v>1</v>
      </c>
      <c r="BJ669" s="9">
        <v>1</v>
      </c>
    </row>
    <row r="670" spans="1:62">
      <c r="A670" s="3">
        <v>1</v>
      </c>
      <c r="B670" s="4">
        <v>0</v>
      </c>
      <c r="C670" s="4">
        <v>0</v>
      </c>
      <c r="D670" s="4">
        <v>1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1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1</v>
      </c>
      <c r="V670" s="4">
        <v>1</v>
      </c>
      <c r="W670" s="4">
        <v>1</v>
      </c>
      <c r="X670" s="4">
        <v>0</v>
      </c>
      <c r="Y670" s="4">
        <v>1</v>
      </c>
      <c r="Z670" s="4">
        <v>0</v>
      </c>
      <c r="AA670" s="4">
        <v>0</v>
      </c>
      <c r="AB670" s="4">
        <v>1</v>
      </c>
      <c r="AC670" s="4">
        <v>1</v>
      </c>
      <c r="AD670" s="4">
        <v>0</v>
      </c>
      <c r="AE670" s="4">
        <v>1</v>
      </c>
      <c r="AF670" s="4">
        <v>0</v>
      </c>
      <c r="AG670" s="4">
        <v>0</v>
      </c>
      <c r="AH670" s="4">
        <v>1</v>
      </c>
      <c r="AI670" s="4">
        <v>1</v>
      </c>
      <c r="AJ670" s="4">
        <v>0</v>
      </c>
      <c r="AK670" s="4">
        <v>1</v>
      </c>
      <c r="AL670" s="4">
        <v>0</v>
      </c>
      <c r="AM670" s="4">
        <v>0</v>
      </c>
      <c r="AN670" s="4">
        <v>0</v>
      </c>
      <c r="AO670" s="4">
        <v>1</v>
      </c>
      <c r="AP670" s="4">
        <v>0</v>
      </c>
      <c r="AQ670" s="4">
        <v>0</v>
      </c>
      <c r="AR670" s="4">
        <v>0</v>
      </c>
      <c r="AS670" s="4">
        <v>1</v>
      </c>
      <c r="AT670" s="4">
        <v>0</v>
      </c>
      <c r="AU670" s="4">
        <v>0</v>
      </c>
      <c r="AV670" s="4">
        <v>0.77777777777777701</v>
      </c>
      <c r="AW670" s="4">
        <v>0.3</v>
      </c>
      <c r="AX670" s="4">
        <v>0.76190476190476097</v>
      </c>
      <c r="AY670" s="4">
        <v>0.107142857142857</v>
      </c>
      <c r="AZ670" s="4">
        <v>0.831490258030542</v>
      </c>
      <c r="BA670" s="4">
        <v>0.214285714285714</v>
      </c>
      <c r="BB670" s="4">
        <v>0.33333333333333298</v>
      </c>
      <c r="BC670" s="4">
        <v>0.15</v>
      </c>
      <c r="BD670" s="4">
        <v>0</v>
      </c>
      <c r="BE670" s="4">
        <v>5.8823529411764698E-2</v>
      </c>
      <c r="BF670" s="4">
        <v>1</v>
      </c>
      <c r="BG670" s="4">
        <v>1</v>
      </c>
      <c r="BH670" s="4">
        <v>1</v>
      </c>
      <c r="BI670" s="4">
        <v>1</v>
      </c>
      <c r="BJ670" s="8">
        <v>1</v>
      </c>
    </row>
    <row r="671" spans="1:62">
      <c r="A671" s="5">
        <v>0</v>
      </c>
      <c r="B671" s="6">
        <v>1</v>
      </c>
      <c r="C671" s="6">
        <v>0</v>
      </c>
      <c r="D671" s="6">
        <v>0</v>
      </c>
      <c r="E671" s="6">
        <v>0</v>
      </c>
      <c r="F671" s="6">
        <v>1</v>
      </c>
      <c r="G671" s="6">
        <v>0</v>
      </c>
      <c r="H671" s="6">
        <v>0</v>
      </c>
      <c r="I671" s="6">
        <v>0</v>
      </c>
      <c r="J671" s="6">
        <v>0</v>
      </c>
      <c r="K671" s="6">
        <v>1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1</v>
      </c>
      <c r="V671" s="6">
        <v>1</v>
      </c>
      <c r="W671" s="6">
        <v>1</v>
      </c>
      <c r="X671" s="6">
        <v>0</v>
      </c>
      <c r="Y671" s="6">
        <v>1</v>
      </c>
      <c r="Z671" s="6">
        <v>1</v>
      </c>
      <c r="AA671" s="6">
        <v>1</v>
      </c>
      <c r="AB671" s="6">
        <v>0</v>
      </c>
      <c r="AC671" s="6">
        <v>0</v>
      </c>
      <c r="AD671" s="6">
        <v>0</v>
      </c>
      <c r="AE671" s="6">
        <v>1</v>
      </c>
      <c r="AF671" s="6">
        <v>1</v>
      </c>
      <c r="AG671" s="6">
        <v>0</v>
      </c>
      <c r="AH671" s="6">
        <v>1</v>
      </c>
      <c r="AI671" s="6">
        <v>1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1</v>
      </c>
      <c r="AP671" s="6">
        <v>1</v>
      </c>
      <c r="AQ671" s="6">
        <v>0</v>
      </c>
      <c r="AR671" s="6">
        <v>0</v>
      </c>
      <c r="AS671" s="6">
        <v>1</v>
      </c>
      <c r="AT671" s="6">
        <v>1</v>
      </c>
      <c r="AU671" s="6">
        <v>0</v>
      </c>
      <c r="AV671" s="6">
        <v>0.44444444444444398</v>
      </c>
      <c r="AW671" s="6">
        <v>0.5</v>
      </c>
      <c r="AX671" s="6">
        <v>0.76190476190476097</v>
      </c>
      <c r="AY671" s="6">
        <v>0.57142857142857095</v>
      </c>
      <c r="AZ671" s="6">
        <v>0.85934702474986802</v>
      </c>
      <c r="BA671" s="6">
        <v>0.28571428571428498</v>
      </c>
      <c r="BB671" s="6">
        <v>0.16666666666666599</v>
      </c>
      <c r="BC671" s="6">
        <v>7.4999999999999997E-2</v>
      </c>
      <c r="BD671" s="6">
        <v>0.133333333333333</v>
      </c>
      <c r="BE671" s="6">
        <v>0</v>
      </c>
      <c r="BF671" s="6">
        <v>1</v>
      </c>
      <c r="BG671" s="6">
        <v>0</v>
      </c>
      <c r="BH671" s="6">
        <v>0</v>
      </c>
      <c r="BI671" s="6">
        <v>1</v>
      </c>
      <c r="BJ671" s="9">
        <v>1</v>
      </c>
    </row>
    <row r="672" spans="1:62">
      <c r="A672" s="3">
        <v>0</v>
      </c>
      <c r="B672" s="4">
        <v>1</v>
      </c>
      <c r="C672" s="4">
        <v>0</v>
      </c>
      <c r="D672" s="4">
        <v>1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1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1</v>
      </c>
      <c r="U672" s="4">
        <v>0</v>
      </c>
      <c r="V672" s="4">
        <v>0</v>
      </c>
      <c r="W672" s="4">
        <v>0</v>
      </c>
      <c r="X672" s="4">
        <v>0</v>
      </c>
      <c r="Y672" s="4">
        <v>1</v>
      </c>
      <c r="Z672" s="4">
        <v>0</v>
      </c>
      <c r="AA672" s="4">
        <v>0</v>
      </c>
      <c r="AB672" s="4">
        <v>1</v>
      </c>
      <c r="AC672" s="4">
        <v>1</v>
      </c>
      <c r="AD672" s="4">
        <v>1</v>
      </c>
      <c r="AE672" s="4">
        <v>1</v>
      </c>
      <c r="AF672" s="4">
        <v>1</v>
      </c>
      <c r="AG672" s="4">
        <v>0</v>
      </c>
      <c r="AH672" s="4">
        <v>1</v>
      </c>
      <c r="AI672" s="4">
        <v>1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1</v>
      </c>
      <c r="AP672" s="4">
        <v>0</v>
      </c>
      <c r="AQ672" s="4">
        <v>0</v>
      </c>
      <c r="AR672" s="4">
        <v>0</v>
      </c>
      <c r="AS672" s="4">
        <v>1</v>
      </c>
      <c r="AT672" s="4">
        <v>0</v>
      </c>
      <c r="AU672" s="4">
        <v>0</v>
      </c>
      <c r="AV672" s="4">
        <v>0.88888888888888795</v>
      </c>
      <c r="AW672" s="4">
        <v>0.2</v>
      </c>
      <c r="AX672" s="4">
        <v>0.54761904761904701</v>
      </c>
      <c r="AY672" s="4">
        <v>0.214285714285714</v>
      </c>
      <c r="AZ672" s="4">
        <v>5.7398630858346497E-2</v>
      </c>
      <c r="BA672" s="4">
        <v>7.1428571428571397E-2</v>
      </c>
      <c r="BB672" s="4">
        <v>0.33333333333333298</v>
      </c>
      <c r="BC672" s="4">
        <v>0.15</v>
      </c>
      <c r="BD672" s="4">
        <v>0</v>
      </c>
      <c r="BE672" s="4">
        <v>0.29411764705882298</v>
      </c>
      <c r="BF672" s="4">
        <v>1</v>
      </c>
      <c r="BG672" s="4">
        <v>0</v>
      </c>
      <c r="BH672" s="4">
        <v>1</v>
      </c>
      <c r="BI672" s="4">
        <v>1</v>
      </c>
      <c r="BJ672" s="8">
        <v>1</v>
      </c>
    </row>
    <row r="673" spans="1:62">
      <c r="A673" s="5">
        <v>0</v>
      </c>
      <c r="B673" s="6">
        <v>1</v>
      </c>
      <c r="C673" s="6">
        <v>0</v>
      </c>
      <c r="D673" s="6">
        <v>1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1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1</v>
      </c>
      <c r="U673" s="6">
        <v>0</v>
      </c>
      <c r="V673" s="6">
        <v>1</v>
      </c>
      <c r="W673" s="6">
        <v>1</v>
      </c>
      <c r="X673" s="6">
        <v>0</v>
      </c>
      <c r="Y673" s="6">
        <v>1</v>
      </c>
      <c r="Z673" s="6">
        <v>1</v>
      </c>
      <c r="AA673" s="6">
        <v>1</v>
      </c>
      <c r="AB673" s="6">
        <v>1</v>
      </c>
      <c r="AC673" s="6">
        <v>1</v>
      </c>
      <c r="AD673" s="6">
        <v>0</v>
      </c>
      <c r="AE673" s="6">
        <v>1</v>
      </c>
      <c r="AF673" s="6">
        <v>1</v>
      </c>
      <c r="AG673" s="6">
        <v>0</v>
      </c>
      <c r="AH673" s="6">
        <v>1</v>
      </c>
      <c r="AI673" s="6">
        <v>1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1</v>
      </c>
      <c r="AP673" s="6">
        <v>1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0.66666666666666596</v>
      </c>
      <c r="AW673" s="6">
        <v>0.17499999999999999</v>
      </c>
      <c r="AX673" s="6">
        <v>0.452380952380952</v>
      </c>
      <c r="AY673" s="6">
        <v>3.5714285714285698E-2</v>
      </c>
      <c r="AZ673" s="6">
        <v>0.24423380726698199</v>
      </c>
      <c r="BA673" s="6">
        <v>0.57142857142857095</v>
      </c>
      <c r="BB673" s="6">
        <v>0.33333333333333298</v>
      </c>
      <c r="BC673" s="6">
        <v>0</v>
      </c>
      <c r="BD673" s="6">
        <v>0</v>
      </c>
      <c r="BE673" s="6">
        <v>0</v>
      </c>
      <c r="BF673" s="6">
        <v>1</v>
      </c>
      <c r="BG673" s="6">
        <v>0</v>
      </c>
      <c r="BH673" s="6">
        <v>0</v>
      </c>
      <c r="BI673" s="6">
        <v>1</v>
      </c>
      <c r="BJ673" s="9">
        <v>1</v>
      </c>
    </row>
    <row r="674" spans="1:62">
      <c r="A674" s="3">
        <v>0</v>
      </c>
      <c r="B674" s="4">
        <v>1</v>
      </c>
      <c r="C674" s="4">
        <v>0</v>
      </c>
      <c r="D674" s="4">
        <v>1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1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1</v>
      </c>
      <c r="U674" s="4">
        <v>0</v>
      </c>
      <c r="V674" s="4">
        <v>1</v>
      </c>
      <c r="W674" s="4">
        <v>1</v>
      </c>
      <c r="X674" s="4">
        <v>0</v>
      </c>
      <c r="Y674" s="4">
        <v>1</v>
      </c>
      <c r="Z674" s="4">
        <v>1</v>
      </c>
      <c r="AA674" s="4">
        <v>0</v>
      </c>
      <c r="AB674" s="4">
        <v>1</v>
      </c>
      <c r="AC674" s="4">
        <v>1</v>
      </c>
      <c r="AD674" s="4">
        <v>0</v>
      </c>
      <c r="AE674" s="4">
        <v>1</v>
      </c>
      <c r="AF674" s="4">
        <v>1</v>
      </c>
      <c r="AG674" s="4">
        <v>0</v>
      </c>
      <c r="AH674" s="4">
        <v>1</v>
      </c>
      <c r="AI674" s="4">
        <v>1</v>
      </c>
      <c r="AJ674" s="4">
        <v>0</v>
      </c>
      <c r="AK674" s="4">
        <v>1</v>
      </c>
      <c r="AL674" s="4">
        <v>1</v>
      </c>
      <c r="AM674" s="4">
        <v>1</v>
      </c>
      <c r="AN674" s="4">
        <v>1</v>
      </c>
      <c r="AO674" s="4">
        <v>1</v>
      </c>
      <c r="AP674" s="4">
        <v>1</v>
      </c>
      <c r="AQ674" s="4">
        <v>1</v>
      </c>
      <c r="AR674" s="4">
        <v>0</v>
      </c>
      <c r="AS674" s="4">
        <v>0</v>
      </c>
      <c r="AT674" s="4">
        <v>0</v>
      </c>
      <c r="AU674" s="4">
        <v>0</v>
      </c>
      <c r="AV674" s="4">
        <v>0.55555555555555503</v>
      </c>
      <c r="AW674" s="4">
        <v>0.15</v>
      </c>
      <c r="AX674" s="4">
        <v>0.238095238095238</v>
      </c>
      <c r="AY674" s="4">
        <v>0</v>
      </c>
      <c r="AZ674" s="4">
        <v>0.47851500789889401</v>
      </c>
      <c r="BA674" s="4">
        <v>0.14285714285714199</v>
      </c>
      <c r="BB674" s="4">
        <v>0.33333333333333298</v>
      </c>
      <c r="BC674" s="4">
        <v>0.1</v>
      </c>
      <c r="BD674" s="4">
        <v>0</v>
      </c>
      <c r="BE674" s="4">
        <v>0.17647058823529399</v>
      </c>
      <c r="BF674" s="4">
        <v>1</v>
      </c>
      <c r="BG674" s="4">
        <v>0</v>
      </c>
      <c r="BH674" s="4">
        <v>0</v>
      </c>
      <c r="BI674" s="4">
        <v>1</v>
      </c>
      <c r="BJ674" s="8">
        <v>1</v>
      </c>
    </row>
    <row r="675" spans="1:62">
      <c r="A675" s="5">
        <v>0</v>
      </c>
      <c r="B675" s="6">
        <v>1</v>
      </c>
      <c r="C675" s="6">
        <v>0</v>
      </c>
      <c r="D675" s="6">
        <v>1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1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1</v>
      </c>
      <c r="U675" s="6">
        <v>0</v>
      </c>
      <c r="V675" s="6">
        <v>1</v>
      </c>
      <c r="W675" s="6">
        <v>1</v>
      </c>
      <c r="X675" s="6">
        <v>0</v>
      </c>
      <c r="Y675" s="6">
        <v>1</v>
      </c>
      <c r="Z675" s="6">
        <v>1</v>
      </c>
      <c r="AA675" s="6">
        <v>0</v>
      </c>
      <c r="AB675" s="6">
        <v>0</v>
      </c>
      <c r="AC675" s="6">
        <v>0</v>
      </c>
      <c r="AD675" s="6">
        <v>0</v>
      </c>
      <c r="AE675" s="6">
        <v>1</v>
      </c>
      <c r="AF675" s="6">
        <v>1</v>
      </c>
      <c r="AG675" s="6">
        <v>0</v>
      </c>
      <c r="AH675" s="6">
        <v>1</v>
      </c>
      <c r="AI675" s="6">
        <v>1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1</v>
      </c>
      <c r="AP675" s="6">
        <v>1</v>
      </c>
      <c r="AQ675" s="6">
        <v>0</v>
      </c>
      <c r="AR675" s="6">
        <v>0</v>
      </c>
      <c r="AS675" s="6">
        <v>1</v>
      </c>
      <c r="AT675" s="6">
        <v>0</v>
      </c>
      <c r="AU675" s="6">
        <v>0</v>
      </c>
      <c r="AV675" s="6">
        <v>0.77777777777777701</v>
      </c>
      <c r="AW675" s="6">
        <v>0.25</v>
      </c>
      <c r="AX675" s="6">
        <v>0.42857142857142799</v>
      </c>
      <c r="AY675" s="6">
        <v>0</v>
      </c>
      <c r="AZ675" s="6">
        <v>0.23575566087414401</v>
      </c>
      <c r="BA675" s="6">
        <v>7.1428571428571397E-2</v>
      </c>
      <c r="BB675" s="6">
        <v>0.33333333333333298</v>
      </c>
      <c r="BC675" s="6">
        <v>0.125</v>
      </c>
      <c r="BD675" s="6">
        <v>0</v>
      </c>
      <c r="BE675" s="6">
        <v>0.17647058823529399</v>
      </c>
      <c r="BF675" s="6">
        <v>1</v>
      </c>
      <c r="BG675" s="6">
        <v>0</v>
      </c>
      <c r="BH675" s="6">
        <v>0</v>
      </c>
      <c r="BI675" s="6">
        <v>1</v>
      </c>
      <c r="BJ675" s="9">
        <v>1</v>
      </c>
    </row>
    <row r="676" spans="1:62">
      <c r="A676" s="3">
        <v>1</v>
      </c>
      <c r="B676" s="4">
        <v>0</v>
      </c>
      <c r="C676" s="4">
        <v>0</v>
      </c>
      <c r="D676" s="4">
        <v>0</v>
      </c>
      <c r="E676" s="4">
        <v>0</v>
      </c>
      <c r="F676" s="4">
        <v>0</v>
      </c>
      <c r="G676" s="4">
        <v>1</v>
      </c>
      <c r="H676" s="4">
        <v>0</v>
      </c>
      <c r="I676" s="4">
        <v>0</v>
      </c>
      <c r="J676" s="4">
        <v>0</v>
      </c>
      <c r="K676" s="4">
        <v>1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1</v>
      </c>
      <c r="U676" s="4">
        <v>0</v>
      </c>
      <c r="V676" s="4">
        <v>1</v>
      </c>
      <c r="W676" s="4">
        <v>1</v>
      </c>
      <c r="X676" s="4">
        <v>0</v>
      </c>
      <c r="Y676" s="4">
        <v>1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1</v>
      </c>
      <c r="AI676" s="4">
        <v>1</v>
      </c>
      <c r="AJ676" s="4">
        <v>0</v>
      </c>
      <c r="AK676" s="4">
        <v>1</v>
      </c>
      <c r="AL676" s="4">
        <v>0</v>
      </c>
      <c r="AM676" s="4">
        <v>0</v>
      </c>
      <c r="AN676" s="4">
        <v>0</v>
      </c>
      <c r="AO676" s="4">
        <v>1</v>
      </c>
      <c r="AP676" s="4">
        <v>0</v>
      </c>
      <c r="AQ676" s="4">
        <v>0</v>
      </c>
      <c r="AR676" s="4">
        <v>0</v>
      </c>
      <c r="AS676" s="4">
        <v>0</v>
      </c>
      <c r="AT676" s="4">
        <v>0</v>
      </c>
      <c r="AU676" s="4">
        <v>0</v>
      </c>
      <c r="AV676" s="4">
        <v>0.22222222222222199</v>
      </c>
      <c r="AW676" s="4">
        <v>0.2</v>
      </c>
      <c r="AX676" s="4">
        <v>0.38095238095237999</v>
      </c>
      <c r="AY676" s="4">
        <v>0.5</v>
      </c>
      <c r="AZ676" s="4">
        <v>0.39252238020010499</v>
      </c>
      <c r="BA676" s="4">
        <v>0.14285714285714199</v>
      </c>
      <c r="BB676" s="4">
        <v>0.33333333333333298</v>
      </c>
      <c r="BC676" s="4">
        <v>0.1</v>
      </c>
      <c r="BD676" s="4">
        <v>6.6666666666666596E-2</v>
      </c>
      <c r="BE676" s="4">
        <v>0.17647058823529399</v>
      </c>
      <c r="BF676" s="4">
        <v>1</v>
      </c>
      <c r="BG676" s="4">
        <v>0</v>
      </c>
      <c r="BH676" s="4">
        <v>1</v>
      </c>
      <c r="BI676" s="4">
        <v>1</v>
      </c>
      <c r="BJ676" s="8">
        <v>1</v>
      </c>
    </row>
    <row r="677" spans="1:62">
      <c r="A677" s="5">
        <v>0</v>
      </c>
      <c r="B677" s="6">
        <v>1</v>
      </c>
      <c r="C677" s="6">
        <v>0</v>
      </c>
      <c r="D677" s="6">
        <v>0</v>
      </c>
      <c r="E677" s="6">
        <v>0</v>
      </c>
      <c r="F677" s="6">
        <v>1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1</v>
      </c>
      <c r="Q677" s="6">
        <v>0</v>
      </c>
      <c r="R677" s="6">
        <v>0</v>
      </c>
      <c r="S677" s="6">
        <v>0</v>
      </c>
      <c r="T677" s="6">
        <v>1</v>
      </c>
      <c r="U677" s="6">
        <v>0</v>
      </c>
      <c r="V677" s="6">
        <v>1</v>
      </c>
      <c r="W677" s="6">
        <v>1</v>
      </c>
      <c r="X677" s="6">
        <v>0</v>
      </c>
      <c r="Y677" s="6">
        <v>1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1</v>
      </c>
      <c r="AF677" s="6">
        <v>1</v>
      </c>
      <c r="AG677" s="6">
        <v>0</v>
      </c>
      <c r="AH677" s="6">
        <v>1</v>
      </c>
      <c r="AI677" s="6">
        <v>1</v>
      </c>
      <c r="AJ677" s="6">
        <v>0</v>
      </c>
      <c r="AK677" s="6">
        <v>1</v>
      </c>
      <c r="AL677" s="6">
        <v>0</v>
      </c>
      <c r="AM677" s="6">
        <v>0</v>
      </c>
      <c r="AN677" s="6">
        <v>0</v>
      </c>
      <c r="AO677" s="6">
        <v>1</v>
      </c>
      <c r="AP677" s="6">
        <v>1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0.11111111111111099</v>
      </c>
      <c r="AW677" s="6">
        <v>0.25</v>
      </c>
      <c r="AX677" s="6">
        <v>0.33333333333333298</v>
      </c>
      <c r="AY677" s="6">
        <v>0.32142857142857101</v>
      </c>
      <c r="AZ677" s="6">
        <v>0.82090573986308502</v>
      </c>
      <c r="BA677" s="6">
        <v>0.14285714285714199</v>
      </c>
      <c r="BB677" s="6">
        <v>0.33333333333333298</v>
      </c>
      <c r="BC677" s="6">
        <v>0.25</v>
      </c>
      <c r="BD677" s="6">
        <v>0.4</v>
      </c>
      <c r="BE677" s="6">
        <v>0.41176470588235198</v>
      </c>
      <c r="BF677" s="6">
        <v>1</v>
      </c>
      <c r="BG677" s="6">
        <v>1</v>
      </c>
      <c r="BH677" s="6">
        <v>1</v>
      </c>
      <c r="BI677" s="6">
        <v>1</v>
      </c>
      <c r="BJ677" s="9">
        <v>1</v>
      </c>
    </row>
    <row r="678" spans="1:62">
      <c r="A678" s="3">
        <v>0</v>
      </c>
      <c r="B678" s="4">
        <v>0</v>
      </c>
      <c r="C678" s="4">
        <v>1</v>
      </c>
      <c r="D678" s="4">
        <v>0</v>
      </c>
      <c r="E678" s="4">
        <v>0</v>
      </c>
      <c r="F678" s="4">
        <v>1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1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1</v>
      </c>
      <c r="T678" s="4">
        <v>0</v>
      </c>
      <c r="U678" s="4">
        <v>0</v>
      </c>
      <c r="V678" s="4">
        <v>1</v>
      </c>
      <c r="W678" s="4">
        <v>1</v>
      </c>
      <c r="X678" s="4">
        <v>1</v>
      </c>
      <c r="Y678" s="4">
        <v>1</v>
      </c>
      <c r="Z678" s="4">
        <v>1</v>
      </c>
      <c r="AA678" s="4">
        <v>1</v>
      </c>
      <c r="AB678" s="4">
        <v>1</v>
      </c>
      <c r="AC678" s="4">
        <v>1</v>
      </c>
      <c r="AD678" s="4">
        <v>1</v>
      </c>
      <c r="AE678" s="4">
        <v>1</v>
      </c>
      <c r="AF678" s="4">
        <v>1</v>
      </c>
      <c r="AG678" s="4">
        <v>0</v>
      </c>
      <c r="AH678" s="4">
        <v>1</v>
      </c>
      <c r="AI678" s="4">
        <v>1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1</v>
      </c>
      <c r="AP678" s="4">
        <v>1</v>
      </c>
      <c r="AQ678" s="4">
        <v>1</v>
      </c>
      <c r="AR678" s="4">
        <v>0</v>
      </c>
      <c r="AS678" s="4">
        <v>1</v>
      </c>
      <c r="AT678" s="4">
        <v>0</v>
      </c>
      <c r="AU678" s="4">
        <v>0</v>
      </c>
      <c r="AV678" s="4">
        <v>0.33333333333333298</v>
      </c>
      <c r="AW678" s="4">
        <v>0.47499999999999998</v>
      </c>
      <c r="AX678" s="4">
        <v>0.5</v>
      </c>
      <c r="AY678" s="4">
        <v>0</v>
      </c>
      <c r="AZ678" s="4">
        <v>0.14028436018957299</v>
      </c>
      <c r="BA678" s="4">
        <v>0.214285714285714</v>
      </c>
      <c r="BB678" s="4">
        <v>0.5</v>
      </c>
      <c r="BC678" s="4">
        <v>2.5000000000000001E-2</v>
      </c>
      <c r="BD678" s="4">
        <v>0</v>
      </c>
      <c r="BE678" s="4">
        <v>0</v>
      </c>
      <c r="BF678" s="4">
        <v>1</v>
      </c>
      <c r="BG678" s="4">
        <v>0</v>
      </c>
      <c r="BH678" s="4">
        <v>0</v>
      </c>
      <c r="BI678" s="4">
        <v>1</v>
      </c>
      <c r="BJ678" s="8">
        <v>1</v>
      </c>
    </row>
    <row r="679" spans="1:62">
      <c r="A679" s="5">
        <v>0</v>
      </c>
      <c r="B679" s="6">
        <v>0</v>
      </c>
      <c r="C679" s="6">
        <v>1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1</v>
      </c>
      <c r="J679" s="6">
        <v>0</v>
      </c>
      <c r="K679" s="6">
        <v>0</v>
      </c>
      <c r="L679" s="6">
        <v>1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1</v>
      </c>
      <c r="T679" s="6">
        <v>0</v>
      </c>
      <c r="U679" s="6">
        <v>0</v>
      </c>
      <c r="V679" s="6">
        <v>1</v>
      </c>
      <c r="W679" s="6">
        <v>0</v>
      </c>
      <c r="X679" s="6">
        <v>0</v>
      </c>
      <c r="Y679" s="6">
        <v>1</v>
      </c>
      <c r="Z679" s="6">
        <v>0</v>
      </c>
      <c r="AA679" s="6">
        <v>0</v>
      </c>
      <c r="AB679" s="6">
        <v>1</v>
      </c>
      <c r="AC679" s="6">
        <v>1</v>
      </c>
      <c r="AD679" s="6">
        <v>1</v>
      </c>
      <c r="AE679" s="6">
        <v>1</v>
      </c>
      <c r="AF679" s="6">
        <v>0</v>
      </c>
      <c r="AG679" s="6">
        <v>0</v>
      </c>
      <c r="AH679" s="6">
        <v>1</v>
      </c>
      <c r="AI679" s="6">
        <v>1</v>
      </c>
      <c r="AJ679" s="6">
        <v>0</v>
      </c>
      <c r="AK679" s="6">
        <v>1</v>
      </c>
      <c r="AL679" s="6">
        <v>1</v>
      </c>
      <c r="AM679" s="6">
        <v>0</v>
      </c>
      <c r="AN679" s="6">
        <v>0</v>
      </c>
      <c r="AO679" s="6">
        <v>1</v>
      </c>
      <c r="AP679" s="6">
        <v>1</v>
      </c>
      <c r="AQ679" s="6">
        <v>1</v>
      </c>
      <c r="AR679" s="6">
        <v>1</v>
      </c>
      <c r="AS679" s="6">
        <v>1</v>
      </c>
      <c r="AT679" s="6">
        <v>0</v>
      </c>
      <c r="AU679" s="6">
        <v>0</v>
      </c>
      <c r="AV679" s="6">
        <v>0.22222222222222199</v>
      </c>
      <c r="AW679" s="6">
        <v>0.15</v>
      </c>
      <c r="AX679" s="6">
        <v>0.14285714285714199</v>
      </c>
      <c r="AY679" s="6">
        <v>3.5714285714285698E-2</v>
      </c>
      <c r="AZ679" s="6">
        <v>0.19794628751974699</v>
      </c>
      <c r="BA679" s="6">
        <v>0</v>
      </c>
      <c r="BB679" s="6">
        <v>0.33333333333333298</v>
      </c>
      <c r="BC679" s="6">
        <v>0.05</v>
      </c>
      <c r="BD679" s="6">
        <v>0.133333333333333</v>
      </c>
      <c r="BE679" s="6">
        <v>0</v>
      </c>
      <c r="BF679" s="6">
        <v>1</v>
      </c>
      <c r="BG679" s="6">
        <v>0</v>
      </c>
      <c r="BH679" s="6">
        <v>0</v>
      </c>
      <c r="BI679" s="6">
        <v>1</v>
      </c>
      <c r="BJ679" s="9">
        <v>1</v>
      </c>
    </row>
    <row r="680" spans="1:62">
      <c r="A680" s="3">
        <v>0</v>
      </c>
      <c r="B680" s="4">
        <v>1</v>
      </c>
      <c r="C680" s="4">
        <v>0</v>
      </c>
      <c r="D680" s="4">
        <v>0</v>
      </c>
      <c r="E680" s="4">
        <v>0</v>
      </c>
      <c r="F680" s="4">
        <v>1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1</v>
      </c>
      <c r="O680" s="4">
        <v>0</v>
      </c>
      <c r="P680" s="4">
        <v>0</v>
      </c>
      <c r="Q680" s="4">
        <v>0</v>
      </c>
      <c r="R680" s="4">
        <v>0</v>
      </c>
      <c r="S680" s="4">
        <v>1</v>
      </c>
      <c r="T680" s="4">
        <v>0</v>
      </c>
      <c r="U680" s="4">
        <v>0</v>
      </c>
      <c r="V680" s="4">
        <v>1</v>
      </c>
      <c r="W680" s="4">
        <v>1</v>
      </c>
      <c r="X680" s="4">
        <v>0</v>
      </c>
      <c r="Y680" s="4">
        <v>0</v>
      </c>
      <c r="Z680" s="4">
        <v>0</v>
      </c>
      <c r="AA680" s="4">
        <v>0</v>
      </c>
      <c r="AB680" s="4">
        <v>1</v>
      </c>
      <c r="AC680" s="4">
        <v>1</v>
      </c>
      <c r="AD680" s="4">
        <v>0</v>
      </c>
      <c r="AE680" s="4">
        <v>1</v>
      </c>
      <c r="AF680" s="4">
        <v>0</v>
      </c>
      <c r="AG680" s="4">
        <v>0</v>
      </c>
      <c r="AH680" s="4">
        <v>1</v>
      </c>
      <c r="AI680" s="4">
        <v>1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1</v>
      </c>
      <c r="AP680" s="4">
        <v>1</v>
      </c>
      <c r="AQ680" s="4">
        <v>1</v>
      </c>
      <c r="AR680" s="4">
        <v>0</v>
      </c>
      <c r="AS680" s="4">
        <v>0</v>
      </c>
      <c r="AT680" s="4">
        <v>0</v>
      </c>
      <c r="AU680" s="4">
        <v>0</v>
      </c>
      <c r="AV680" s="4">
        <v>0.11111111111111099</v>
      </c>
      <c r="AW680" s="4">
        <v>7.4999999999999997E-2</v>
      </c>
      <c r="AX680" s="4">
        <v>0.76190476190476097</v>
      </c>
      <c r="AY680" s="4">
        <v>0.39285714285714202</v>
      </c>
      <c r="AZ680" s="4">
        <v>0.20489731437598699</v>
      </c>
      <c r="BA680" s="4">
        <v>0</v>
      </c>
      <c r="BB680" s="4">
        <v>0.5</v>
      </c>
      <c r="BC680" s="4">
        <v>7.4999999999999997E-2</v>
      </c>
      <c r="BD680" s="4">
        <v>0</v>
      </c>
      <c r="BE680" s="4">
        <v>0.11764705882352899</v>
      </c>
      <c r="BF680" s="4">
        <v>1</v>
      </c>
      <c r="BG680" s="4">
        <v>0</v>
      </c>
      <c r="BH680" s="4">
        <v>0</v>
      </c>
      <c r="BI680" s="4">
        <v>1</v>
      </c>
      <c r="BJ680" s="8">
        <v>1</v>
      </c>
    </row>
    <row r="681" spans="1:62">
      <c r="A681" s="5">
        <v>1</v>
      </c>
      <c r="B681" s="6">
        <v>0</v>
      </c>
      <c r="C681" s="6">
        <v>0</v>
      </c>
      <c r="D681" s="6">
        <v>0</v>
      </c>
      <c r="E681" s="6">
        <v>0</v>
      </c>
      <c r="F681" s="6">
        <v>0</v>
      </c>
      <c r="G681" s="6">
        <v>1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1</v>
      </c>
      <c r="S681" s="6">
        <v>0</v>
      </c>
      <c r="T681" s="6">
        <v>1</v>
      </c>
      <c r="U681" s="6">
        <v>0</v>
      </c>
      <c r="V681" s="6">
        <v>1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1</v>
      </c>
      <c r="AC681" s="6">
        <v>1</v>
      </c>
      <c r="AD681" s="6">
        <v>0</v>
      </c>
      <c r="AE681" s="6">
        <v>1</v>
      </c>
      <c r="AF681" s="6">
        <v>1</v>
      </c>
      <c r="AG681" s="6">
        <v>0</v>
      </c>
      <c r="AH681" s="6">
        <v>1</v>
      </c>
      <c r="AI681" s="6">
        <v>1</v>
      </c>
      <c r="AJ681" s="6">
        <v>0</v>
      </c>
      <c r="AK681" s="6">
        <v>1</v>
      </c>
      <c r="AL681" s="6">
        <v>0</v>
      </c>
      <c r="AM681" s="6">
        <v>0</v>
      </c>
      <c r="AN681" s="6">
        <v>0</v>
      </c>
      <c r="AO681" s="6">
        <v>1</v>
      </c>
      <c r="AP681" s="6">
        <v>1</v>
      </c>
      <c r="AQ681" s="6">
        <v>0</v>
      </c>
      <c r="AR681" s="6">
        <v>0</v>
      </c>
      <c r="AS681" s="6">
        <v>0</v>
      </c>
      <c r="AT681" s="6">
        <v>0</v>
      </c>
      <c r="AU681" s="6">
        <v>0</v>
      </c>
      <c r="AV681" s="6">
        <v>0.11111111111111099</v>
      </c>
      <c r="AW681" s="6">
        <v>2.5000000000000001E-2</v>
      </c>
      <c r="AX681" s="6">
        <v>0.19047619047618999</v>
      </c>
      <c r="AY681" s="6">
        <v>0.107142857142857</v>
      </c>
      <c r="AZ681" s="6">
        <v>7.3459715639810394E-2</v>
      </c>
      <c r="BA681" s="6">
        <v>7.1428571428571397E-2</v>
      </c>
      <c r="BB681" s="6">
        <v>1</v>
      </c>
      <c r="BC681" s="6">
        <v>2.5000000000000001E-2</v>
      </c>
      <c r="BD681" s="6">
        <v>0</v>
      </c>
      <c r="BE681" s="6">
        <v>5.8823529411764698E-2</v>
      </c>
      <c r="BF681" s="6">
        <v>1</v>
      </c>
      <c r="BG681" s="6">
        <v>0</v>
      </c>
      <c r="BH681" s="6">
        <v>0</v>
      </c>
      <c r="BI681" s="6">
        <v>1</v>
      </c>
      <c r="BJ681" s="9">
        <v>1</v>
      </c>
    </row>
    <row r="682" spans="1:62">
      <c r="A682" s="3">
        <v>1</v>
      </c>
      <c r="B682" s="4">
        <v>0</v>
      </c>
      <c r="C682" s="4">
        <v>0</v>
      </c>
      <c r="D682" s="4">
        <v>0</v>
      </c>
      <c r="E682" s="4">
        <v>0</v>
      </c>
      <c r="F682" s="4">
        <v>0</v>
      </c>
      <c r="G682" s="4">
        <v>1</v>
      </c>
      <c r="H682" s="4">
        <v>0</v>
      </c>
      <c r="I682" s="4">
        <v>0</v>
      </c>
      <c r="J682" s="4">
        <v>0</v>
      </c>
      <c r="K682" s="4">
        <v>0</v>
      </c>
      <c r="L682" s="4">
        <v>1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1</v>
      </c>
      <c r="T682" s="4">
        <v>0</v>
      </c>
      <c r="U682" s="4">
        <v>0</v>
      </c>
      <c r="V682" s="4">
        <v>1</v>
      </c>
      <c r="W682" s="4">
        <v>1</v>
      </c>
      <c r="X682" s="4">
        <v>0</v>
      </c>
      <c r="Y682" s="4">
        <v>1</v>
      </c>
      <c r="Z682" s="4">
        <v>0</v>
      </c>
      <c r="AA682" s="4">
        <v>0</v>
      </c>
      <c r="AB682" s="4">
        <v>1</v>
      </c>
      <c r="AC682" s="4">
        <v>1</v>
      </c>
      <c r="AD682" s="4">
        <v>0</v>
      </c>
      <c r="AE682" s="4">
        <v>1</v>
      </c>
      <c r="AF682" s="4">
        <v>1</v>
      </c>
      <c r="AG682" s="4">
        <v>0</v>
      </c>
      <c r="AH682" s="4">
        <v>1</v>
      </c>
      <c r="AI682" s="4">
        <v>1</v>
      </c>
      <c r="AJ682" s="4">
        <v>0</v>
      </c>
      <c r="AK682" s="4">
        <v>1</v>
      </c>
      <c r="AL682" s="4">
        <v>0</v>
      </c>
      <c r="AM682" s="4">
        <v>0</v>
      </c>
      <c r="AN682" s="4">
        <v>0</v>
      </c>
      <c r="AO682" s="4">
        <v>1</v>
      </c>
      <c r="AP682" s="4">
        <v>1</v>
      </c>
      <c r="AQ682" s="4">
        <v>1</v>
      </c>
      <c r="AR682" s="4">
        <v>0</v>
      </c>
      <c r="AS682" s="4">
        <v>1</v>
      </c>
      <c r="AT682" s="4">
        <v>0</v>
      </c>
      <c r="AU682" s="4">
        <v>0</v>
      </c>
      <c r="AV682" s="4">
        <v>0.11111111111111099</v>
      </c>
      <c r="AW682" s="4">
        <v>0.57499999999999996</v>
      </c>
      <c r="AX682" s="4">
        <v>0.54761904761904701</v>
      </c>
      <c r="AY682" s="4">
        <v>0.67857142857142805</v>
      </c>
      <c r="AZ682" s="4">
        <v>0.48446550816218997</v>
      </c>
      <c r="BA682" s="4">
        <v>0.14285714285714199</v>
      </c>
      <c r="BB682" s="4">
        <v>0.33333333333333298</v>
      </c>
      <c r="BC682" s="4">
        <v>0.55000000000000004</v>
      </c>
      <c r="BD682" s="4">
        <v>1</v>
      </c>
      <c r="BE682" s="4">
        <v>0.47058823529411697</v>
      </c>
      <c r="BF682" s="4">
        <v>1</v>
      </c>
      <c r="BG682" s="4">
        <v>0</v>
      </c>
      <c r="BH682" s="4">
        <v>0</v>
      </c>
      <c r="BI682" s="4">
        <v>1</v>
      </c>
      <c r="BJ682" s="8">
        <v>1</v>
      </c>
    </row>
    <row r="683" spans="1:62">
      <c r="A683" s="5">
        <v>0</v>
      </c>
      <c r="B683" s="6">
        <v>1</v>
      </c>
      <c r="C683" s="6">
        <v>0</v>
      </c>
      <c r="D683" s="6">
        <v>0</v>
      </c>
      <c r="E683" s="6">
        <v>0</v>
      </c>
      <c r="F683" s="6">
        <v>0</v>
      </c>
      <c r="G683" s="6">
        <v>0</v>
      </c>
      <c r="H683" s="6">
        <v>1</v>
      </c>
      <c r="I683" s="6">
        <v>0</v>
      </c>
      <c r="J683" s="6">
        <v>0</v>
      </c>
      <c r="K683" s="6">
        <v>0</v>
      </c>
      <c r="L683" s="6">
        <v>1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1</v>
      </c>
      <c r="U683" s="6">
        <v>0</v>
      </c>
      <c r="V683" s="6">
        <v>1</v>
      </c>
      <c r="W683" s="6">
        <v>1</v>
      </c>
      <c r="X683" s="6">
        <v>0</v>
      </c>
      <c r="Y683" s="6">
        <v>0</v>
      </c>
      <c r="Z683" s="6">
        <v>0</v>
      </c>
      <c r="AA683" s="6">
        <v>0</v>
      </c>
      <c r="AB683" s="6">
        <v>1</v>
      </c>
      <c r="AC683" s="6">
        <v>1</v>
      </c>
      <c r="AD683" s="6">
        <v>0</v>
      </c>
      <c r="AE683" s="6">
        <v>0</v>
      </c>
      <c r="AF683" s="6">
        <v>0</v>
      </c>
      <c r="AG683" s="6">
        <v>0</v>
      </c>
      <c r="AH683" s="6">
        <v>1</v>
      </c>
      <c r="AI683" s="6">
        <v>1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1</v>
      </c>
      <c r="AP683" s="6">
        <v>1</v>
      </c>
      <c r="AQ683" s="6">
        <v>1</v>
      </c>
      <c r="AR683" s="6">
        <v>0</v>
      </c>
      <c r="AS683" s="6">
        <v>0</v>
      </c>
      <c r="AT683" s="6">
        <v>0</v>
      </c>
      <c r="AU683" s="6">
        <v>0</v>
      </c>
      <c r="AV683" s="6">
        <v>1</v>
      </c>
      <c r="AW683" s="6">
        <v>0.57499999999999996</v>
      </c>
      <c r="AX683" s="6">
        <v>0.71428571428571397</v>
      </c>
      <c r="AY683" s="6">
        <v>3.5714285714285698E-2</v>
      </c>
      <c r="AZ683" s="6">
        <v>0.18862559241706101</v>
      </c>
      <c r="BA683" s="6">
        <v>0.35714285714285698</v>
      </c>
      <c r="BB683" s="6">
        <v>1</v>
      </c>
      <c r="BC683" s="6">
        <v>2.5000000000000001E-2</v>
      </c>
      <c r="BD683" s="6">
        <v>0</v>
      </c>
      <c r="BE683" s="6">
        <v>0</v>
      </c>
      <c r="BF683" s="6">
        <v>1</v>
      </c>
      <c r="BG683" s="6">
        <v>0</v>
      </c>
      <c r="BH683" s="6">
        <v>1</v>
      </c>
      <c r="BI683" s="6">
        <v>1</v>
      </c>
      <c r="BJ683" s="9">
        <v>1</v>
      </c>
    </row>
    <row r="684" spans="1:62">
      <c r="A684" s="3">
        <v>0</v>
      </c>
      <c r="B684" s="4">
        <v>1</v>
      </c>
      <c r="C684" s="4">
        <v>0</v>
      </c>
      <c r="D684" s="4">
        <v>0</v>
      </c>
      <c r="E684" s="4">
        <v>0</v>
      </c>
      <c r="F684" s="4">
        <v>1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1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1</v>
      </c>
      <c r="U684" s="4">
        <v>0</v>
      </c>
      <c r="V684" s="4">
        <v>1</v>
      </c>
      <c r="W684" s="4">
        <v>0</v>
      </c>
      <c r="X684" s="4">
        <v>0</v>
      </c>
      <c r="Y684" s="4">
        <v>1</v>
      </c>
      <c r="Z684" s="4">
        <v>1</v>
      </c>
      <c r="AA684" s="4">
        <v>0</v>
      </c>
      <c r="AB684" s="4">
        <v>1</v>
      </c>
      <c r="AC684" s="4">
        <v>1</v>
      </c>
      <c r="AD684" s="4">
        <v>0</v>
      </c>
      <c r="AE684" s="4">
        <v>1</v>
      </c>
      <c r="AF684" s="4">
        <v>1</v>
      </c>
      <c r="AG684" s="4">
        <v>0</v>
      </c>
      <c r="AH684" s="4">
        <v>1</v>
      </c>
      <c r="AI684" s="4">
        <v>1</v>
      </c>
      <c r="AJ684" s="4">
        <v>1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R684" s="4">
        <v>0</v>
      </c>
      <c r="AS684" s="4">
        <v>1</v>
      </c>
      <c r="AT684" s="4">
        <v>0</v>
      </c>
      <c r="AU684" s="4">
        <v>0</v>
      </c>
      <c r="AV684" s="4">
        <v>0.11111111111111099</v>
      </c>
      <c r="AW684" s="4">
        <v>0.05</v>
      </c>
      <c r="AX684" s="4">
        <v>0.238095238095238</v>
      </c>
      <c r="AY684" s="4">
        <v>0.32142857142857101</v>
      </c>
      <c r="AZ684" s="4">
        <v>8.1727224855186895E-2</v>
      </c>
      <c r="BA684" s="4">
        <v>0.78571428571428503</v>
      </c>
      <c r="BB684" s="4">
        <v>0.5</v>
      </c>
      <c r="BC684" s="4">
        <v>0.05</v>
      </c>
      <c r="BD684" s="4">
        <v>0.133333333333333</v>
      </c>
      <c r="BE684" s="4">
        <v>0.11764705882352899</v>
      </c>
      <c r="BF684" s="4">
        <v>1</v>
      </c>
      <c r="BG684" s="4">
        <v>0</v>
      </c>
      <c r="BH684" s="4">
        <v>0</v>
      </c>
      <c r="BI684" s="4">
        <v>1</v>
      </c>
      <c r="BJ684" s="8">
        <v>1</v>
      </c>
    </row>
    <row r="685" spans="1:62">
      <c r="A685" s="5">
        <v>1</v>
      </c>
      <c r="B685" s="6">
        <v>0</v>
      </c>
      <c r="C685" s="6">
        <v>0</v>
      </c>
      <c r="D685" s="6">
        <v>1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1</v>
      </c>
      <c r="P685" s="6">
        <v>0</v>
      </c>
      <c r="Q685" s="6">
        <v>0</v>
      </c>
      <c r="R685" s="6">
        <v>0</v>
      </c>
      <c r="S685" s="6">
        <v>1</v>
      </c>
      <c r="T685" s="6">
        <v>0</v>
      </c>
      <c r="U685" s="6">
        <v>0</v>
      </c>
      <c r="V685" s="6">
        <v>1</v>
      </c>
      <c r="W685" s="6">
        <v>0</v>
      </c>
      <c r="X685" s="6">
        <v>0</v>
      </c>
      <c r="Y685" s="6">
        <v>1</v>
      </c>
      <c r="Z685" s="6">
        <v>1</v>
      </c>
      <c r="AA685" s="6">
        <v>1</v>
      </c>
      <c r="AB685" s="6">
        <v>1</v>
      </c>
      <c r="AC685" s="6">
        <v>1</v>
      </c>
      <c r="AD685" s="6">
        <v>0</v>
      </c>
      <c r="AE685" s="6">
        <v>1</v>
      </c>
      <c r="AF685" s="6">
        <v>1</v>
      </c>
      <c r="AG685" s="6">
        <v>1</v>
      </c>
      <c r="AH685" s="6">
        <v>1</v>
      </c>
      <c r="AI685" s="6">
        <v>1</v>
      </c>
      <c r="AJ685" s="6">
        <v>0</v>
      </c>
      <c r="AK685" s="6">
        <v>1</v>
      </c>
      <c r="AL685" s="6">
        <v>1</v>
      </c>
      <c r="AM685" s="6">
        <v>1</v>
      </c>
      <c r="AN685" s="6">
        <v>0</v>
      </c>
      <c r="AO685" s="6">
        <v>1</v>
      </c>
      <c r="AP685" s="6">
        <v>0</v>
      </c>
      <c r="AQ685" s="6">
        <v>0</v>
      </c>
      <c r="AR685" s="6">
        <v>0</v>
      </c>
      <c r="AS685" s="6">
        <v>1</v>
      </c>
      <c r="AT685" s="6">
        <v>1</v>
      </c>
      <c r="AU685" s="6">
        <v>1</v>
      </c>
      <c r="AV685" s="6">
        <v>0</v>
      </c>
      <c r="AW685" s="6">
        <v>0.05</v>
      </c>
      <c r="AX685" s="6">
        <v>0.42857142857142799</v>
      </c>
      <c r="AY685" s="6">
        <v>0.214285714285714</v>
      </c>
      <c r="AZ685" s="6">
        <v>0.70573986308583403</v>
      </c>
      <c r="BA685" s="6">
        <v>0.5</v>
      </c>
      <c r="BB685" s="6">
        <v>0.33333333333333298</v>
      </c>
      <c r="BC685" s="6">
        <v>2.5000000000000001E-2</v>
      </c>
      <c r="BD685" s="6">
        <v>0</v>
      </c>
      <c r="BE685" s="6">
        <v>0</v>
      </c>
      <c r="BF685" s="6">
        <v>1</v>
      </c>
      <c r="BG685" s="6">
        <v>0</v>
      </c>
      <c r="BH685" s="6">
        <v>0</v>
      </c>
      <c r="BI685" s="6">
        <v>1</v>
      </c>
      <c r="BJ685" s="9">
        <v>1</v>
      </c>
    </row>
    <row r="686" spans="1:62">
      <c r="A686" s="3">
        <v>1</v>
      </c>
      <c r="B686" s="4">
        <v>0</v>
      </c>
      <c r="C686" s="4">
        <v>0</v>
      </c>
      <c r="D686" s="4">
        <v>0</v>
      </c>
      <c r="E686" s="4">
        <v>0</v>
      </c>
      <c r="F686" s="4">
        <v>1</v>
      </c>
      <c r="G686" s="4">
        <v>0</v>
      </c>
      <c r="H686" s="4">
        <v>0</v>
      </c>
      <c r="I686" s="4">
        <v>0</v>
      </c>
      <c r="J686" s="4">
        <v>0</v>
      </c>
      <c r="K686" s="4">
        <v>1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1</v>
      </c>
      <c r="U686" s="4">
        <v>0</v>
      </c>
      <c r="V686" s="4">
        <v>1</v>
      </c>
      <c r="W686" s="4">
        <v>1</v>
      </c>
      <c r="X686" s="4">
        <v>0</v>
      </c>
      <c r="Y686" s="4">
        <v>1</v>
      </c>
      <c r="Z686" s="4">
        <v>1</v>
      </c>
      <c r="AA686" s="4">
        <v>0</v>
      </c>
      <c r="AB686" s="4">
        <v>1</v>
      </c>
      <c r="AC686" s="4">
        <v>1</v>
      </c>
      <c r="AD686" s="4">
        <v>1</v>
      </c>
      <c r="AE686" s="4">
        <v>1</v>
      </c>
      <c r="AF686" s="4">
        <v>1</v>
      </c>
      <c r="AG686" s="4">
        <v>0</v>
      </c>
      <c r="AH686" s="4">
        <v>1</v>
      </c>
      <c r="AI686" s="4">
        <v>1</v>
      </c>
      <c r="AJ686" s="4">
        <v>1</v>
      </c>
      <c r="AK686" s="4">
        <v>1</v>
      </c>
      <c r="AL686" s="4">
        <v>0</v>
      </c>
      <c r="AM686" s="4">
        <v>0</v>
      </c>
      <c r="AN686" s="4">
        <v>0</v>
      </c>
      <c r="AO686" s="4">
        <v>1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0.11111111111111099</v>
      </c>
      <c r="AW686" s="4">
        <v>0.22500000000000001</v>
      </c>
      <c r="AX686" s="4">
        <v>0.66666666666666596</v>
      </c>
      <c r="AY686" s="4">
        <v>0</v>
      </c>
      <c r="AZ686" s="4">
        <v>0.45839915745129001</v>
      </c>
      <c r="BA686" s="4">
        <v>0.78571428571428503</v>
      </c>
      <c r="BB686" s="4">
        <v>0</v>
      </c>
      <c r="BC686" s="4">
        <v>0.22500000000000001</v>
      </c>
      <c r="BD686" s="4">
        <v>0.266666666666666</v>
      </c>
      <c r="BE686" s="4">
        <v>0.41176470588235198</v>
      </c>
      <c r="BF686" s="4">
        <v>1</v>
      </c>
      <c r="BG686" s="4">
        <v>0</v>
      </c>
      <c r="BH686" s="4">
        <v>1</v>
      </c>
      <c r="BI686" s="4">
        <v>1</v>
      </c>
      <c r="BJ686" s="8">
        <v>1</v>
      </c>
    </row>
    <row r="687" spans="1:62">
      <c r="A687" s="5">
        <v>0</v>
      </c>
      <c r="B687" s="6">
        <v>0</v>
      </c>
      <c r="C687" s="6">
        <v>1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1</v>
      </c>
      <c r="J687" s="6">
        <v>1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1</v>
      </c>
      <c r="V687" s="6">
        <v>1</v>
      </c>
      <c r="W687" s="6">
        <v>1</v>
      </c>
      <c r="X687" s="6">
        <v>0</v>
      </c>
      <c r="Y687" s="6">
        <v>1</v>
      </c>
      <c r="Z687" s="6">
        <v>1</v>
      </c>
      <c r="AA687" s="6">
        <v>0</v>
      </c>
      <c r="AB687" s="6">
        <v>0</v>
      </c>
      <c r="AC687" s="6">
        <v>0</v>
      </c>
      <c r="AD687" s="6">
        <v>0</v>
      </c>
      <c r="AE687" s="6">
        <v>1</v>
      </c>
      <c r="AF687" s="6">
        <v>1</v>
      </c>
      <c r="AG687" s="6">
        <v>0</v>
      </c>
      <c r="AH687" s="6">
        <v>1</v>
      </c>
      <c r="AI687" s="6">
        <v>1</v>
      </c>
      <c r="AJ687" s="6">
        <v>0</v>
      </c>
      <c r="AK687" s="6">
        <v>1</v>
      </c>
      <c r="AL687" s="6">
        <v>0</v>
      </c>
      <c r="AM687" s="6">
        <v>0</v>
      </c>
      <c r="AN687" s="6">
        <v>0</v>
      </c>
      <c r="AO687" s="6">
        <v>1</v>
      </c>
      <c r="AP687" s="6">
        <v>1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0.44444444444444398</v>
      </c>
      <c r="AW687" s="6">
        <v>0.17499999999999999</v>
      </c>
      <c r="AX687" s="6">
        <v>0.452380952380952</v>
      </c>
      <c r="AY687" s="6">
        <v>0.28571428571428498</v>
      </c>
      <c r="AZ687" s="6">
        <v>0.23565034228541301</v>
      </c>
      <c r="BA687" s="6">
        <v>0.42857142857142799</v>
      </c>
      <c r="BB687" s="6">
        <v>0.66666666666666596</v>
      </c>
      <c r="BC687" s="6">
        <v>7.4999999999999997E-2</v>
      </c>
      <c r="BD687" s="6">
        <v>0</v>
      </c>
      <c r="BE687" s="6">
        <v>0.11764705882352899</v>
      </c>
      <c r="BF687" s="6">
        <v>1</v>
      </c>
      <c r="BG687" s="6">
        <v>0</v>
      </c>
      <c r="BH687" s="6">
        <v>0</v>
      </c>
      <c r="BI687" s="6">
        <v>1</v>
      </c>
      <c r="BJ687" s="9">
        <v>1</v>
      </c>
    </row>
    <row r="688" spans="1:62">
      <c r="A688" s="3">
        <v>1</v>
      </c>
      <c r="B688" s="4">
        <v>0</v>
      </c>
      <c r="C688" s="4">
        <v>0</v>
      </c>
      <c r="D688" s="4">
        <v>1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1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1</v>
      </c>
      <c r="U688" s="4">
        <v>0</v>
      </c>
      <c r="V688" s="4">
        <v>1</v>
      </c>
      <c r="W688" s="4">
        <v>1</v>
      </c>
      <c r="X688" s="4">
        <v>0</v>
      </c>
      <c r="Y688" s="4">
        <v>1</v>
      </c>
      <c r="Z688" s="4">
        <v>1</v>
      </c>
      <c r="AA688" s="4">
        <v>1</v>
      </c>
      <c r="AB688" s="4">
        <v>1</v>
      </c>
      <c r="AC688" s="4">
        <v>1</v>
      </c>
      <c r="AD688" s="4">
        <v>1</v>
      </c>
      <c r="AE688" s="4">
        <v>1</v>
      </c>
      <c r="AF688" s="4">
        <v>1</v>
      </c>
      <c r="AG688" s="4">
        <v>0</v>
      </c>
      <c r="AH688" s="4">
        <v>1</v>
      </c>
      <c r="AI688" s="4">
        <v>1</v>
      </c>
      <c r="AJ688" s="4">
        <v>1</v>
      </c>
      <c r="AK688" s="4">
        <v>1</v>
      </c>
      <c r="AL688" s="4">
        <v>0</v>
      </c>
      <c r="AM688" s="4">
        <v>0</v>
      </c>
      <c r="AN688" s="4">
        <v>0</v>
      </c>
      <c r="AO688" s="4">
        <v>1</v>
      </c>
      <c r="AP688" s="4">
        <v>1</v>
      </c>
      <c r="AQ688" s="4">
        <v>1</v>
      </c>
      <c r="AR688" s="4">
        <v>0</v>
      </c>
      <c r="AS688" s="4">
        <v>0</v>
      </c>
      <c r="AT688" s="4">
        <v>0</v>
      </c>
      <c r="AU688" s="4">
        <v>0</v>
      </c>
      <c r="AV688" s="4">
        <v>0.11111111111111099</v>
      </c>
      <c r="AW688" s="4">
        <v>2.5000000000000001E-2</v>
      </c>
      <c r="AX688" s="4">
        <v>4.7619047619047603E-2</v>
      </c>
      <c r="AY688" s="4">
        <v>0.107142857142857</v>
      </c>
      <c r="AZ688" s="4">
        <v>0.46945760926803498</v>
      </c>
      <c r="BA688" s="4">
        <v>0.78571428571428503</v>
      </c>
      <c r="BB688" s="4">
        <v>0.5</v>
      </c>
      <c r="BC688" s="4">
        <v>2.5000000000000001E-2</v>
      </c>
      <c r="BD688" s="4">
        <v>6.6666666666666596E-2</v>
      </c>
      <c r="BE688" s="4">
        <v>0</v>
      </c>
      <c r="BF688" s="4">
        <v>1</v>
      </c>
      <c r="BG688" s="4">
        <v>1</v>
      </c>
      <c r="BH688" s="4">
        <v>1</v>
      </c>
      <c r="BI688" s="4">
        <v>1</v>
      </c>
      <c r="BJ688" s="8">
        <v>1</v>
      </c>
    </row>
    <row r="689" spans="1:62">
      <c r="A689" s="5">
        <v>1</v>
      </c>
      <c r="B689" s="6">
        <v>0</v>
      </c>
      <c r="C689" s="6">
        <v>0</v>
      </c>
      <c r="D689" s="6">
        <v>0</v>
      </c>
      <c r="E689" s="6">
        <v>0</v>
      </c>
      <c r="F689" s="6">
        <v>0</v>
      </c>
      <c r="G689" s="6">
        <v>1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1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1</v>
      </c>
      <c r="U689" s="6">
        <v>0</v>
      </c>
      <c r="V689" s="6">
        <v>1</v>
      </c>
      <c r="W689" s="6">
        <v>1</v>
      </c>
      <c r="X689" s="6">
        <v>0</v>
      </c>
      <c r="Y689" s="6">
        <v>1</v>
      </c>
      <c r="Z689" s="6">
        <v>1</v>
      </c>
      <c r="AA689" s="6">
        <v>0</v>
      </c>
      <c r="AB689" s="6">
        <v>1</v>
      </c>
      <c r="AC689" s="6">
        <v>1</v>
      </c>
      <c r="AD689" s="6">
        <v>0</v>
      </c>
      <c r="AE689" s="6">
        <v>1</v>
      </c>
      <c r="AF689" s="6">
        <v>0</v>
      </c>
      <c r="AG689" s="6">
        <v>0</v>
      </c>
      <c r="AH689" s="6">
        <v>1</v>
      </c>
      <c r="AI689" s="6">
        <v>1</v>
      </c>
      <c r="AJ689" s="6">
        <v>0</v>
      </c>
      <c r="AK689" s="6">
        <v>1</v>
      </c>
      <c r="AL689" s="6">
        <v>0</v>
      </c>
      <c r="AM689" s="6">
        <v>0</v>
      </c>
      <c r="AN689" s="6">
        <v>0</v>
      </c>
      <c r="AO689" s="6">
        <v>0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0.11111111111111099</v>
      </c>
      <c r="AW689" s="6">
        <v>0.15</v>
      </c>
      <c r="AX689" s="6">
        <v>0.16666666666666599</v>
      </c>
      <c r="AY689" s="6">
        <v>0.32142857142857101</v>
      </c>
      <c r="AZ689" s="6">
        <v>0.38062137967351201</v>
      </c>
      <c r="BA689" s="6">
        <v>0.14285714285714199</v>
      </c>
      <c r="BB689" s="6">
        <v>1</v>
      </c>
      <c r="BC689" s="6">
        <v>0.15</v>
      </c>
      <c r="BD689" s="6">
        <v>0</v>
      </c>
      <c r="BE689" s="6">
        <v>0.17647058823529399</v>
      </c>
      <c r="BF689" s="6">
        <v>1</v>
      </c>
      <c r="BG689" s="6">
        <v>0</v>
      </c>
      <c r="BH689" s="6">
        <v>0</v>
      </c>
      <c r="BI689" s="6">
        <v>1</v>
      </c>
      <c r="BJ689" s="9">
        <v>1</v>
      </c>
    </row>
    <row r="690" spans="1:62">
      <c r="A690" s="3">
        <v>0</v>
      </c>
      <c r="B690" s="4">
        <v>0</v>
      </c>
      <c r="C690" s="4">
        <v>1</v>
      </c>
      <c r="D690" s="4">
        <v>1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1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1</v>
      </c>
      <c r="U690" s="4">
        <v>0</v>
      </c>
      <c r="V690" s="4">
        <v>1</v>
      </c>
      <c r="W690" s="4">
        <v>1</v>
      </c>
      <c r="X690" s="4">
        <v>0</v>
      </c>
      <c r="Y690" s="4">
        <v>0</v>
      </c>
      <c r="Z690" s="4">
        <v>0</v>
      </c>
      <c r="AA690" s="4">
        <v>0</v>
      </c>
      <c r="AB690" s="4">
        <v>1</v>
      </c>
      <c r="AC690" s="4">
        <v>1</v>
      </c>
      <c r="AD690" s="4">
        <v>0</v>
      </c>
      <c r="AE690" s="4">
        <v>1</v>
      </c>
      <c r="AF690" s="4">
        <v>1</v>
      </c>
      <c r="AG690" s="4">
        <v>0</v>
      </c>
      <c r="AH690" s="4">
        <v>1</v>
      </c>
      <c r="AI690" s="4">
        <v>1</v>
      </c>
      <c r="AJ690" s="4">
        <v>0</v>
      </c>
      <c r="AK690" s="4">
        <v>1</v>
      </c>
      <c r="AL690" s="4">
        <v>1</v>
      </c>
      <c r="AM690" s="4">
        <v>1</v>
      </c>
      <c r="AN690" s="4">
        <v>1</v>
      </c>
      <c r="AO690" s="4">
        <v>1</v>
      </c>
      <c r="AP690" s="4">
        <v>1</v>
      </c>
      <c r="AQ690" s="4">
        <v>1</v>
      </c>
      <c r="AR690" s="4">
        <v>0</v>
      </c>
      <c r="AS690" s="4">
        <v>0</v>
      </c>
      <c r="AT690" s="4">
        <v>0</v>
      </c>
      <c r="AU690" s="4">
        <v>0</v>
      </c>
      <c r="AV690" s="4">
        <v>0.11111111111111099</v>
      </c>
      <c r="AW690" s="4">
        <v>0.22500000000000001</v>
      </c>
      <c r="AX690" s="4">
        <v>0.38095238095237999</v>
      </c>
      <c r="AY690" s="4">
        <v>0.107142857142857</v>
      </c>
      <c r="AZ690" s="4">
        <v>0.23975776724591799</v>
      </c>
      <c r="BA690" s="4">
        <v>0.28571428571428498</v>
      </c>
      <c r="BB690" s="4">
        <v>0.5</v>
      </c>
      <c r="BC690" s="4">
        <v>0.22500000000000001</v>
      </c>
      <c r="BD690" s="4">
        <v>0</v>
      </c>
      <c r="BE690" s="4">
        <v>0.35294117647058798</v>
      </c>
      <c r="BF690" s="4">
        <v>1</v>
      </c>
      <c r="BG690" s="4">
        <v>1</v>
      </c>
      <c r="BH690" s="4">
        <v>1</v>
      </c>
      <c r="BI690" s="4">
        <v>1</v>
      </c>
      <c r="BJ690" s="8">
        <v>1</v>
      </c>
    </row>
    <row r="691" spans="1:62">
      <c r="A691" s="5">
        <v>0</v>
      </c>
      <c r="B691" s="6">
        <v>1</v>
      </c>
      <c r="C691" s="6">
        <v>0</v>
      </c>
      <c r="D691" s="6">
        <v>1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1</v>
      </c>
      <c r="P691" s="6">
        <v>0</v>
      </c>
      <c r="Q691" s="6">
        <v>0</v>
      </c>
      <c r="R691" s="6">
        <v>0</v>
      </c>
      <c r="S691" s="6">
        <v>1</v>
      </c>
      <c r="T691" s="6">
        <v>0</v>
      </c>
      <c r="U691" s="6">
        <v>0</v>
      </c>
      <c r="V691" s="6">
        <v>1</v>
      </c>
      <c r="W691" s="6">
        <v>1</v>
      </c>
      <c r="X691" s="6">
        <v>0</v>
      </c>
      <c r="Y691" s="6">
        <v>1</v>
      </c>
      <c r="Z691" s="6">
        <v>0</v>
      </c>
      <c r="AA691" s="6">
        <v>0</v>
      </c>
      <c r="AB691" s="6">
        <v>1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1</v>
      </c>
      <c r="AI691" s="6">
        <v>1</v>
      </c>
      <c r="AJ691" s="6">
        <v>0</v>
      </c>
      <c r="AK691" s="6">
        <v>1</v>
      </c>
      <c r="AL691" s="6">
        <v>0</v>
      </c>
      <c r="AM691" s="6">
        <v>0</v>
      </c>
      <c r="AN691" s="6">
        <v>0</v>
      </c>
      <c r="AO691" s="6">
        <v>1</v>
      </c>
      <c r="AP691" s="6">
        <v>1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1</v>
      </c>
      <c r="AW691" s="6">
        <v>0.17499999999999999</v>
      </c>
      <c r="AX691" s="6">
        <v>0.90476190476190399</v>
      </c>
      <c r="AY691" s="6">
        <v>0.5</v>
      </c>
      <c r="AZ691" s="6">
        <v>0.121274354923644</v>
      </c>
      <c r="BA691" s="6">
        <v>0.57142857142857095</v>
      </c>
      <c r="BB691" s="6">
        <v>0.16666666666666599</v>
      </c>
      <c r="BC691" s="6">
        <v>0.125</v>
      </c>
      <c r="BD691" s="6">
        <v>0.266666666666666</v>
      </c>
      <c r="BE691" s="6">
        <v>0.17647058823529399</v>
      </c>
      <c r="BF691" s="6">
        <v>1</v>
      </c>
      <c r="BG691" s="6">
        <v>0</v>
      </c>
      <c r="BH691" s="6">
        <v>0</v>
      </c>
      <c r="BI691" s="6">
        <v>1</v>
      </c>
      <c r="BJ691" s="9">
        <v>1</v>
      </c>
    </row>
    <row r="692" spans="1:62">
      <c r="A692" s="3">
        <v>0</v>
      </c>
      <c r="B692" s="4">
        <v>1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1</v>
      </c>
      <c r="I692" s="4">
        <v>0</v>
      </c>
      <c r="J692" s="4">
        <v>0</v>
      </c>
      <c r="K692" s="4">
        <v>0</v>
      </c>
      <c r="L692" s="4">
        <v>1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1</v>
      </c>
      <c r="T692" s="4">
        <v>0</v>
      </c>
      <c r="U692" s="4">
        <v>0</v>
      </c>
      <c r="V692" s="4">
        <v>1</v>
      </c>
      <c r="W692" s="4">
        <v>0</v>
      </c>
      <c r="X692" s="4">
        <v>0</v>
      </c>
      <c r="Y692" s="4">
        <v>1</v>
      </c>
      <c r="Z692" s="4">
        <v>0</v>
      </c>
      <c r="AA692" s="4">
        <v>0</v>
      </c>
      <c r="AB692" s="4">
        <v>1</v>
      </c>
      <c r="AC692" s="4">
        <v>1</v>
      </c>
      <c r="AD692" s="4">
        <v>0</v>
      </c>
      <c r="AE692" s="4">
        <v>1</v>
      </c>
      <c r="AF692" s="4">
        <v>1</v>
      </c>
      <c r="AG692" s="4">
        <v>0</v>
      </c>
      <c r="AH692" s="4">
        <v>1</v>
      </c>
      <c r="AI692" s="4">
        <v>1</v>
      </c>
      <c r="AJ692" s="4">
        <v>1</v>
      </c>
      <c r="AK692" s="4">
        <v>1</v>
      </c>
      <c r="AL692" s="4">
        <v>1</v>
      </c>
      <c r="AM692" s="4">
        <v>0</v>
      </c>
      <c r="AN692" s="4">
        <v>0</v>
      </c>
      <c r="AO692" s="4">
        <v>1</v>
      </c>
      <c r="AP692" s="4">
        <v>1</v>
      </c>
      <c r="AQ692" s="4">
        <v>1</v>
      </c>
      <c r="AR692" s="4">
        <v>0</v>
      </c>
      <c r="AS692" s="4">
        <v>0</v>
      </c>
      <c r="AT692" s="4">
        <v>0</v>
      </c>
      <c r="AU692" s="4">
        <v>0</v>
      </c>
      <c r="AV692" s="4">
        <v>0.44444444444444398</v>
      </c>
      <c r="AW692" s="4">
        <v>0.3</v>
      </c>
      <c r="AX692" s="4">
        <v>0.30952380952380898</v>
      </c>
      <c r="AY692" s="4">
        <v>3.5714285714285698E-2</v>
      </c>
      <c r="AZ692" s="4">
        <v>5.96103212216956E-2</v>
      </c>
      <c r="BA692" s="4">
        <v>0.64285714285714202</v>
      </c>
      <c r="BB692" s="4">
        <v>0.33333333333333298</v>
      </c>
      <c r="BC692" s="4">
        <v>0.17499999999999999</v>
      </c>
      <c r="BD692" s="4">
        <v>0.46666666666666601</v>
      </c>
      <c r="BE692" s="4">
        <v>0.41176470588235198</v>
      </c>
      <c r="BF692" s="4">
        <v>1</v>
      </c>
      <c r="BG692" s="4">
        <v>0</v>
      </c>
      <c r="BH692" s="4">
        <v>1</v>
      </c>
      <c r="BI692" s="4">
        <v>1</v>
      </c>
      <c r="BJ692" s="8">
        <v>1</v>
      </c>
    </row>
    <row r="693" spans="1:62">
      <c r="A693" s="5">
        <v>1</v>
      </c>
      <c r="B693" s="6">
        <v>0</v>
      </c>
      <c r="C693" s="6">
        <v>0</v>
      </c>
      <c r="D693" s="6">
        <v>0</v>
      </c>
      <c r="E693" s="6">
        <v>0</v>
      </c>
      <c r="F693" s="6">
        <v>1</v>
      </c>
      <c r="G693" s="6">
        <v>0</v>
      </c>
      <c r="H693" s="6">
        <v>0</v>
      </c>
      <c r="I693" s="6">
        <v>0</v>
      </c>
      <c r="J693" s="6">
        <v>0</v>
      </c>
      <c r="K693" s="6">
        <v>1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1</v>
      </c>
      <c r="T693" s="6">
        <v>0</v>
      </c>
      <c r="U693" s="6">
        <v>0</v>
      </c>
      <c r="V693" s="6">
        <v>1</v>
      </c>
      <c r="W693" s="6">
        <v>0</v>
      </c>
      <c r="X693" s="6">
        <v>0</v>
      </c>
      <c r="Y693" s="6">
        <v>1</v>
      </c>
      <c r="Z693" s="6">
        <v>1</v>
      </c>
      <c r="AA693" s="6">
        <v>1</v>
      </c>
      <c r="AB693" s="6">
        <v>1</v>
      </c>
      <c r="AC693" s="6">
        <v>1</v>
      </c>
      <c r="AD693" s="6">
        <v>1</v>
      </c>
      <c r="AE693" s="6">
        <v>1</v>
      </c>
      <c r="AF693" s="6">
        <v>0</v>
      </c>
      <c r="AG693" s="6">
        <v>0</v>
      </c>
      <c r="AH693" s="6">
        <v>1</v>
      </c>
      <c r="AI693" s="6">
        <v>1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1</v>
      </c>
      <c r="AP693" s="6">
        <v>0</v>
      </c>
      <c r="AQ693" s="6">
        <v>0</v>
      </c>
      <c r="AR693" s="6">
        <v>0</v>
      </c>
      <c r="AS693" s="6">
        <v>1</v>
      </c>
      <c r="AT693" s="6">
        <v>0</v>
      </c>
      <c r="AU693" s="6">
        <v>0</v>
      </c>
      <c r="AV693" s="6">
        <v>0.11111111111111099</v>
      </c>
      <c r="AW693" s="6">
        <v>1</v>
      </c>
      <c r="AX693" s="6">
        <v>0.952380952380952</v>
      </c>
      <c r="AY693" s="6">
        <v>3.5714285714285698E-2</v>
      </c>
      <c r="AZ693" s="6">
        <v>0.17777777777777701</v>
      </c>
      <c r="BA693" s="6">
        <v>0.14285714285714199</v>
      </c>
      <c r="BB693" s="6">
        <v>0.33333333333333298</v>
      </c>
      <c r="BC693" s="6">
        <v>1</v>
      </c>
      <c r="BD693" s="6">
        <v>1</v>
      </c>
      <c r="BE693" s="6">
        <v>0.35294117647058798</v>
      </c>
      <c r="BF693" s="6">
        <v>1</v>
      </c>
      <c r="BG693" s="6">
        <v>0</v>
      </c>
      <c r="BH693" s="6">
        <v>1</v>
      </c>
      <c r="BI693" s="6">
        <v>1</v>
      </c>
      <c r="BJ693" s="9">
        <v>1</v>
      </c>
    </row>
    <row r="694" spans="1:62">
      <c r="A694" s="3">
        <v>0</v>
      </c>
      <c r="B694" s="4">
        <v>1</v>
      </c>
      <c r="C694" s="4">
        <v>0</v>
      </c>
      <c r="D694" s="4">
        <v>1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1</v>
      </c>
      <c r="S694" s="4">
        <v>0</v>
      </c>
      <c r="T694" s="4">
        <v>1</v>
      </c>
      <c r="U694" s="4">
        <v>0</v>
      </c>
      <c r="V694" s="4">
        <v>1</v>
      </c>
      <c r="W694" s="4">
        <v>0</v>
      </c>
      <c r="X694" s="4">
        <v>0</v>
      </c>
      <c r="Y694" s="4">
        <v>1</v>
      </c>
      <c r="Z694" s="4">
        <v>1</v>
      </c>
      <c r="AA694" s="4">
        <v>1</v>
      </c>
      <c r="AB694" s="4">
        <v>1</v>
      </c>
      <c r="AC694" s="4">
        <v>1</v>
      </c>
      <c r="AD694" s="4">
        <v>0</v>
      </c>
      <c r="AE694" s="4">
        <v>1</v>
      </c>
      <c r="AF694" s="4">
        <v>1</v>
      </c>
      <c r="AG694" s="4">
        <v>0</v>
      </c>
      <c r="AH694" s="4">
        <v>1</v>
      </c>
      <c r="AI694" s="4">
        <v>1</v>
      </c>
      <c r="AJ694" s="4">
        <v>1</v>
      </c>
      <c r="AK694" s="4">
        <v>0</v>
      </c>
      <c r="AL694" s="4">
        <v>0</v>
      </c>
      <c r="AM694" s="4">
        <v>0</v>
      </c>
      <c r="AN694" s="4">
        <v>0</v>
      </c>
      <c r="AO694" s="4">
        <v>1</v>
      </c>
      <c r="AP694" s="4">
        <v>0</v>
      </c>
      <c r="AQ694" s="4">
        <v>0</v>
      </c>
      <c r="AR694" s="4">
        <v>0</v>
      </c>
      <c r="AS694" s="4">
        <v>1</v>
      </c>
      <c r="AT694" s="4">
        <v>0</v>
      </c>
      <c r="AU694" s="4">
        <v>0</v>
      </c>
      <c r="AV694" s="4">
        <v>0.11111111111111099</v>
      </c>
      <c r="AW694" s="4">
        <v>0</v>
      </c>
      <c r="AX694" s="4">
        <v>2.3809523809523801E-2</v>
      </c>
      <c r="AY694" s="4">
        <v>0.14285714285714199</v>
      </c>
      <c r="AZ694" s="4">
        <v>0.227646129541864</v>
      </c>
      <c r="BA694" s="4">
        <v>0.85714285714285698</v>
      </c>
      <c r="BB694" s="4">
        <v>0.33333333333333298</v>
      </c>
      <c r="BC694" s="4">
        <v>0</v>
      </c>
      <c r="BD694" s="4">
        <v>0</v>
      </c>
      <c r="BE694" s="4">
        <v>0</v>
      </c>
      <c r="BF694" s="4">
        <v>1</v>
      </c>
      <c r="BG694" s="4">
        <v>0</v>
      </c>
      <c r="BH694" s="4">
        <v>0</v>
      </c>
      <c r="BI694" s="4">
        <v>1</v>
      </c>
      <c r="BJ694" s="8">
        <v>1</v>
      </c>
    </row>
    <row r="695" spans="1:62">
      <c r="A695" s="5">
        <v>0</v>
      </c>
      <c r="B695" s="6">
        <v>1</v>
      </c>
      <c r="C695" s="6">
        <v>0</v>
      </c>
      <c r="D695" s="6">
        <v>0</v>
      </c>
      <c r="E695" s="6">
        <v>0</v>
      </c>
      <c r="F695" s="6">
        <v>1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1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1</v>
      </c>
      <c r="T695" s="6">
        <v>0</v>
      </c>
      <c r="U695" s="6">
        <v>0</v>
      </c>
      <c r="V695" s="6">
        <v>1</v>
      </c>
      <c r="W695" s="6">
        <v>1</v>
      </c>
      <c r="X695" s="6">
        <v>0</v>
      </c>
      <c r="Y695" s="6">
        <v>1</v>
      </c>
      <c r="Z695" s="6">
        <v>0</v>
      </c>
      <c r="AA695" s="6">
        <v>0</v>
      </c>
      <c r="AB695" s="6">
        <v>1</v>
      </c>
      <c r="AC695" s="6">
        <v>1</v>
      </c>
      <c r="AD695" s="6">
        <v>0</v>
      </c>
      <c r="AE695" s="6">
        <v>1</v>
      </c>
      <c r="AF695" s="6">
        <v>0</v>
      </c>
      <c r="AG695" s="6">
        <v>0</v>
      </c>
      <c r="AH695" s="6">
        <v>1</v>
      </c>
      <c r="AI695" s="6">
        <v>1</v>
      </c>
      <c r="AJ695" s="6">
        <v>1</v>
      </c>
      <c r="AK695" s="6">
        <v>1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0.33333333333333298</v>
      </c>
      <c r="AW695" s="6">
        <v>0.1</v>
      </c>
      <c r="AX695" s="6">
        <v>0.30952380952380898</v>
      </c>
      <c r="AY695" s="6">
        <v>0.5</v>
      </c>
      <c r="AZ695" s="6">
        <v>0.16097946287519699</v>
      </c>
      <c r="BA695" s="6">
        <v>0.78571428571428503</v>
      </c>
      <c r="BB695" s="6">
        <v>0.33333333333333298</v>
      </c>
      <c r="BC695" s="6">
        <v>0.05</v>
      </c>
      <c r="BD695" s="6">
        <v>0.133333333333333</v>
      </c>
      <c r="BE695" s="6">
        <v>0.11764705882352899</v>
      </c>
      <c r="BF695" s="6">
        <v>1</v>
      </c>
      <c r="BG695" s="6">
        <v>0</v>
      </c>
      <c r="BH695" s="6">
        <v>1</v>
      </c>
      <c r="BI695" s="6">
        <v>1</v>
      </c>
      <c r="BJ695" s="9">
        <v>1</v>
      </c>
    </row>
    <row r="696" spans="1:62">
      <c r="A696" s="3">
        <v>0</v>
      </c>
      <c r="B696" s="4">
        <v>1</v>
      </c>
      <c r="C696" s="4">
        <v>0</v>
      </c>
      <c r="D696" s="4">
        <v>1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1</v>
      </c>
      <c r="S696" s="4">
        <v>0</v>
      </c>
      <c r="T696" s="4">
        <v>1</v>
      </c>
      <c r="U696" s="4">
        <v>0</v>
      </c>
      <c r="V696" s="4">
        <v>1</v>
      </c>
      <c r="W696" s="4">
        <v>1</v>
      </c>
      <c r="X696" s="4">
        <v>0</v>
      </c>
      <c r="Y696" s="4">
        <v>0</v>
      </c>
      <c r="Z696" s="4">
        <v>0</v>
      </c>
      <c r="AA696" s="4">
        <v>0</v>
      </c>
      <c r="AB696" s="4">
        <v>1</v>
      </c>
      <c r="AC696" s="4">
        <v>1</v>
      </c>
      <c r="AD696" s="4">
        <v>1</v>
      </c>
      <c r="AE696" s="4">
        <v>1</v>
      </c>
      <c r="AF696" s="4">
        <v>1</v>
      </c>
      <c r="AG696" s="4">
        <v>1</v>
      </c>
      <c r="AH696" s="4">
        <v>1</v>
      </c>
      <c r="AI696" s="4">
        <v>1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1</v>
      </c>
      <c r="AP696" s="4">
        <v>1</v>
      </c>
      <c r="AQ696" s="4">
        <v>0</v>
      </c>
      <c r="AR696" s="4">
        <v>0</v>
      </c>
      <c r="AS696" s="4">
        <v>0</v>
      </c>
      <c r="AT696" s="4">
        <v>0</v>
      </c>
      <c r="AU696" s="4">
        <v>0</v>
      </c>
      <c r="AV696" s="4">
        <v>0.22222222222222199</v>
      </c>
      <c r="AW696" s="4">
        <v>0.45</v>
      </c>
      <c r="AX696" s="4">
        <v>0.78571428571428503</v>
      </c>
      <c r="AY696" s="4">
        <v>0.17857142857142799</v>
      </c>
      <c r="AZ696" s="4">
        <v>2.9489204844655E-2</v>
      </c>
      <c r="BA696" s="4">
        <v>0</v>
      </c>
      <c r="BB696" s="4">
        <v>0.33333333333333298</v>
      </c>
      <c r="BC696" s="4">
        <v>0.1</v>
      </c>
      <c r="BD696" s="4">
        <v>0</v>
      </c>
      <c r="BE696" s="4">
        <v>0.17647058823529399</v>
      </c>
      <c r="BF696" s="4">
        <v>1</v>
      </c>
      <c r="BG696" s="4">
        <v>1</v>
      </c>
      <c r="BH696" s="4">
        <v>1</v>
      </c>
      <c r="BI696" s="4">
        <v>1</v>
      </c>
      <c r="BJ696" s="8">
        <v>1</v>
      </c>
    </row>
    <row r="697" spans="1:62">
      <c r="A697" s="5">
        <v>0</v>
      </c>
      <c r="B697" s="6">
        <v>1</v>
      </c>
      <c r="C697" s="6">
        <v>0</v>
      </c>
      <c r="D697" s="6">
        <v>1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1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1</v>
      </c>
      <c r="U697" s="6">
        <v>0</v>
      </c>
      <c r="V697" s="6">
        <v>1</v>
      </c>
      <c r="W697" s="6">
        <v>1</v>
      </c>
      <c r="X697" s="6">
        <v>1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1</v>
      </c>
      <c r="AF697" s="6">
        <v>0</v>
      </c>
      <c r="AG697" s="6">
        <v>0</v>
      </c>
      <c r="AH697" s="6">
        <v>1</v>
      </c>
      <c r="AI697" s="6">
        <v>1</v>
      </c>
      <c r="AJ697" s="6">
        <v>0</v>
      </c>
      <c r="AK697" s="6">
        <v>1</v>
      </c>
      <c r="AL697" s="6">
        <v>0</v>
      </c>
      <c r="AM697" s="6">
        <v>0</v>
      </c>
      <c r="AN697" s="6">
        <v>0</v>
      </c>
      <c r="AO697" s="6">
        <v>1</v>
      </c>
      <c r="AP697" s="6">
        <v>1</v>
      </c>
      <c r="AQ697" s="6">
        <v>1</v>
      </c>
      <c r="AR697" s="6">
        <v>0</v>
      </c>
      <c r="AS697" s="6">
        <v>0</v>
      </c>
      <c r="AT697" s="6">
        <v>0</v>
      </c>
      <c r="AU697" s="6">
        <v>0</v>
      </c>
      <c r="AV697" s="6">
        <v>0.77777777777777701</v>
      </c>
      <c r="AW697" s="6">
        <v>0.25</v>
      </c>
      <c r="AX697" s="6">
        <v>0.33333333333333298</v>
      </c>
      <c r="AY697" s="6">
        <v>3.5714285714285698E-2</v>
      </c>
      <c r="AZ697" s="6">
        <v>0.165297525013164</v>
      </c>
      <c r="BA697" s="6">
        <v>0.28571428571428498</v>
      </c>
      <c r="BB697" s="6">
        <v>0</v>
      </c>
      <c r="BC697" s="6">
        <v>0.125</v>
      </c>
      <c r="BD697" s="6">
        <v>0</v>
      </c>
      <c r="BE697" s="6">
        <v>0.23529411764705799</v>
      </c>
      <c r="BF697" s="6">
        <v>1</v>
      </c>
      <c r="BG697" s="6">
        <v>0</v>
      </c>
      <c r="BH697" s="6">
        <v>1</v>
      </c>
      <c r="BI697" s="6">
        <v>1</v>
      </c>
      <c r="BJ697" s="9">
        <v>1</v>
      </c>
    </row>
    <row r="698" spans="1:62">
      <c r="A698" s="3">
        <v>0</v>
      </c>
      <c r="B698" s="4">
        <v>1</v>
      </c>
      <c r="C698" s="4">
        <v>0</v>
      </c>
      <c r="D698" s="4">
        <v>1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1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1</v>
      </c>
      <c r="U698" s="4">
        <v>0</v>
      </c>
      <c r="V698" s="4">
        <v>1</v>
      </c>
      <c r="W698" s="4">
        <v>1</v>
      </c>
      <c r="X698" s="4">
        <v>1</v>
      </c>
      <c r="Y698" s="4">
        <v>1</v>
      </c>
      <c r="Z698" s="4">
        <v>1</v>
      </c>
      <c r="AA698" s="4">
        <v>0</v>
      </c>
      <c r="AB698" s="4">
        <v>0</v>
      </c>
      <c r="AC698" s="4">
        <v>0</v>
      </c>
      <c r="AD698" s="4">
        <v>0</v>
      </c>
      <c r="AE698" s="4">
        <v>1</v>
      </c>
      <c r="AF698" s="4">
        <v>1</v>
      </c>
      <c r="AG698" s="4">
        <v>0</v>
      </c>
      <c r="AH698" s="4">
        <v>1</v>
      </c>
      <c r="AI698" s="4">
        <v>1</v>
      </c>
      <c r="AJ698" s="4">
        <v>1</v>
      </c>
      <c r="AK698" s="4">
        <v>1</v>
      </c>
      <c r="AL698" s="4">
        <v>0</v>
      </c>
      <c r="AM698" s="4">
        <v>0</v>
      </c>
      <c r="AN698" s="4">
        <v>0</v>
      </c>
      <c r="AO698" s="4">
        <v>1</v>
      </c>
      <c r="AP698" s="4">
        <v>0</v>
      </c>
      <c r="AQ698" s="4">
        <v>0</v>
      </c>
      <c r="AR698" s="4">
        <v>0</v>
      </c>
      <c r="AS698" s="4">
        <v>1</v>
      </c>
      <c r="AT698" s="4">
        <v>0</v>
      </c>
      <c r="AU698" s="4">
        <v>0</v>
      </c>
      <c r="AV698" s="4">
        <v>0</v>
      </c>
      <c r="AW698" s="4">
        <v>2.5000000000000001E-2</v>
      </c>
      <c r="AX698" s="4">
        <v>2.3809523809523801E-2</v>
      </c>
      <c r="AY698" s="4">
        <v>0.32142857142857101</v>
      </c>
      <c r="AZ698" s="4">
        <v>0.16735123749341699</v>
      </c>
      <c r="BA698" s="4">
        <v>0.78571428571428503</v>
      </c>
      <c r="BB698" s="4">
        <v>0.66666666666666596</v>
      </c>
      <c r="BC698" s="4">
        <v>0</v>
      </c>
      <c r="BD698" s="4">
        <v>0</v>
      </c>
      <c r="BE698" s="4">
        <v>0</v>
      </c>
      <c r="BF698" s="4">
        <v>1</v>
      </c>
      <c r="BG698" s="4">
        <v>1</v>
      </c>
      <c r="BH698" s="4">
        <v>0</v>
      </c>
      <c r="BI698" s="4">
        <v>1</v>
      </c>
      <c r="BJ698" s="8">
        <v>1</v>
      </c>
    </row>
    <row r="699" spans="1:62">
      <c r="A699" s="5">
        <v>0</v>
      </c>
      <c r="B699" s="6">
        <v>1</v>
      </c>
      <c r="C699" s="6">
        <v>0</v>
      </c>
      <c r="D699" s="6">
        <v>1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1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1</v>
      </c>
      <c r="U699" s="6">
        <v>0</v>
      </c>
      <c r="V699" s="6">
        <v>1</v>
      </c>
      <c r="W699" s="6">
        <v>0</v>
      </c>
      <c r="X699" s="6">
        <v>0</v>
      </c>
      <c r="Y699" s="6">
        <v>1</v>
      </c>
      <c r="Z699" s="6">
        <v>0</v>
      </c>
      <c r="AA699" s="6">
        <v>0</v>
      </c>
      <c r="AB699" s="6">
        <v>1</v>
      </c>
      <c r="AC699" s="6">
        <v>1</v>
      </c>
      <c r="AD699" s="6">
        <v>1</v>
      </c>
      <c r="AE699" s="6">
        <v>1</v>
      </c>
      <c r="AF699" s="6">
        <v>1</v>
      </c>
      <c r="AG699" s="6">
        <v>0</v>
      </c>
      <c r="AH699" s="6">
        <v>1</v>
      </c>
      <c r="AI699" s="6">
        <v>1</v>
      </c>
      <c r="AJ699" s="6">
        <v>1</v>
      </c>
      <c r="AK699" s="6">
        <v>1</v>
      </c>
      <c r="AL699" s="6">
        <v>0</v>
      </c>
      <c r="AM699" s="6">
        <v>0</v>
      </c>
      <c r="AN699" s="6">
        <v>0</v>
      </c>
      <c r="AO699" s="6">
        <v>1</v>
      </c>
      <c r="AP699" s="6">
        <v>0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0.11111111111111099</v>
      </c>
      <c r="AW699" s="6">
        <v>2.5000000000000001E-2</v>
      </c>
      <c r="AX699" s="6">
        <v>2.3809523809523801E-2</v>
      </c>
      <c r="AY699" s="6">
        <v>0.25</v>
      </c>
      <c r="AZ699" s="6">
        <v>0.78794102159030999</v>
      </c>
      <c r="BA699" s="6">
        <v>0.71428571428571397</v>
      </c>
      <c r="BB699" s="6">
        <v>0.33333333333333298</v>
      </c>
      <c r="BC699" s="6">
        <v>2.5000000000000001E-2</v>
      </c>
      <c r="BD699" s="6">
        <v>6.6666666666666596E-2</v>
      </c>
      <c r="BE699" s="6">
        <v>0</v>
      </c>
      <c r="BF699" s="6">
        <v>1</v>
      </c>
      <c r="BG699" s="6">
        <v>0</v>
      </c>
      <c r="BH699" s="6">
        <v>0</v>
      </c>
      <c r="BI699" s="6">
        <v>1</v>
      </c>
      <c r="BJ699" s="9">
        <v>1</v>
      </c>
    </row>
    <row r="700" spans="1:62">
      <c r="A700" s="3">
        <v>0</v>
      </c>
      <c r="B700" s="4">
        <v>1</v>
      </c>
      <c r="C700" s="4">
        <v>0</v>
      </c>
      <c r="D700" s="4">
        <v>1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1</v>
      </c>
      <c r="P700" s="4">
        <v>0</v>
      </c>
      <c r="Q700" s="4">
        <v>0</v>
      </c>
      <c r="R700" s="4">
        <v>0</v>
      </c>
      <c r="S700" s="4">
        <v>0</v>
      </c>
      <c r="T700" s="4">
        <v>1</v>
      </c>
      <c r="U700" s="4">
        <v>0</v>
      </c>
      <c r="V700" s="4">
        <v>1</v>
      </c>
      <c r="W700" s="4">
        <v>0</v>
      </c>
      <c r="X700" s="4">
        <v>0</v>
      </c>
      <c r="Y700" s="4">
        <v>1</v>
      </c>
      <c r="Z700" s="4">
        <v>0</v>
      </c>
      <c r="AA700" s="4">
        <v>0</v>
      </c>
      <c r="AB700" s="4">
        <v>1</v>
      </c>
      <c r="AC700" s="4">
        <v>0</v>
      </c>
      <c r="AD700" s="4">
        <v>0</v>
      </c>
      <c r="AE700" s="4">
        <v>1</v>
      </c>
      <c r="AF700" s="4">
        <v>1</v>
      </c>
      <c r="AG700" s="4">
        <v>0</v>
      </c>
      <c r="AH700" s="4">
        <v>1</v>
      </c>
      <c r="AI700" s="4">
        <v>1</v>
      </c>
      <c r="AJ700" s="4">
        <v>1</v>
      </c>
      <c r="AK700" s="4">
        <v>1</v>
      </c>
      <c r="AL700" s="4">
        <v>1</v>
      </c>
      <c r="AM700" s="4">
        <v>1</v>
      </c>
      <c r="AN700" s="4">
        <v>1</v>
      </c>
      <c r="AO700" s="4">
        <v>1</v>
      </c>
      <c r="AP700" s="4">
        <v>1</v>
      </c>
      <c r="AQ700" s="4">
        <v>1</v>
      </c>
      <c r="AR700" s="4">
        <v>0</v>
      </c>
      <c r="AS700" s="4">
        <v>1</v>
      </c>
      <c r="AT700" s="4">
        <v>0</v>
      </c>
      <c r="AU700" s="4">
        <v>0</v>
      </c>
      <c r="AV700" s="4">
        <v>0.11111111111111099</v>
      </c>
      <c r="AW700" s="4">
        <v>0.1</v>
      </c>
      <c r="AX700" s="4">
        <v>0.54761904761904701</v>
      </c>
      <c r="AY700" s="4">
        <v>0.60714285714285698</v>
      </c>
      <c r="AZ700" s="4">
        <v>0.228436018957345</v>
      </c>
      <c r="BA700" s="4">
        <v>0.92857142857142805</v>
      </c>
      <c r="BB700" s="4">
        <v>0.16666666666666599</v>
      </c>
      <c r="BC700" s="4">
        <v>0.1</v>
      </c>
      <c r="BD700" s="4">
        <v>0</v>
      </c>
      <c r="BE700" s="4">
        <v>0.11764705882352899</v>
      </c>
      <c r="BF700" s="4">
        <v>1</v>
      </c>
      <c r="BG700" s="4">
        <v>0</v>
      </c>
      <c r="BH700" s="4">
        <v>0</v>
      </c>
      <c r="BI700" s="4">
        <v>1</v>
      </c>
      <c r="BJ700" s="8">
        <v>1</v>
      </c>
    </row>
    <row r="701" spans="1:62">
      <c r="A701" s="5">
        <v>0</v>
      </c>
      <c r="B701" s="6">
        <v>1</v>
      </c>
      <c r="C701" s="6">
        <v>0</v>
      </c>
      <c r="D701" s="6">
        <v>1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1</v>
      </c>
      <c r="O701" s="6">
        <v>0</v>
      </c>
      <c r="P701" s="6">
        <v>0</v>
      </c>
      <c r="Q701" s="6">
        <v>0</v>
      </c>
      <c r="R701" s="6">
        <v>0</v>
      </c>
      <c r="S701" s="6">
        <v>1</v>
      </c>
      <c r="T701" s="6">
        <v>0</v>
      </c>
      <c r="U701" s="6">
        <v>0</v>
      </c>
      <c r="V701" s="6">
        <v>1</v>
      </c>
      <c r="W701" s="6">
        <v>1</v>
      </c>
      <c r="X701" s="6">
        <v>0</v>
      </c>
      <c r="Y701" s="6">
        <v>1</v>
      </c>
      <c r="Z701" s="6">
        <v>0</v>
      </c>
      <c r="AA701" s="6">
        <v>0</v>
      </c>
      <c r="AB701" s="6">
        <v>1</v>
      </c>
      <c r="AC701" s="6">
        <v>1</v>
      </c>
      <c r="AD701" s="6">
        <v>0</v>
      </c>
      <c r="AE701" s="6">
        <v>1</v>
      </c>
      <c r="AF701" s="6">
        <v>1</v>
      </c>
      <c r="AG701" s="6">
        <v>1</v>
      </c>
      <c r="AH701" s="6">
        <v>1</v>
      </c>
      <c r="AI701" s="6">
        <v>1</v>
      </c>
      <c r="AJ701" s="6">
        <v>0</v>
      </c>
      <c r="AK701" s="6">
        <v>1</v>
      </c>
      <c r="AL701" s="6">
        <v>0</v>
      </c>
      <c r="AM701" s="6">
        <v>0</v>
      </c>
      <c r="AN701" s="6">
        <v>0</v>
      </c>
      <c r="AO701" s="6">
        <v>1</v>
      </c>
      <c r="AP701" s="6">
        <v>1</v>
      </c>
      <c r="AQ701" s="6">
        <v>1</v>
      </c>
      <c r="AR701" s="6">
        <v>0</v>
      </c>
      <c r="AS701" s="6">
        <v>0</v>
      </c>
      <c r="AT701" s="6">
        <v>0</v>
      </c>
      <c r="AU701" s="6">
        <v>0</v>
      </c>
      <c r="AV701" s="6">
        <v>0.33333333333333298</v>
      </c>
      <c r="AW701" s="6">
        <v>0.2</v>
      </c>
      <c r="AX701" s="6">
        <v>0.40476190476190399</v>
      </c>
      <c r="AY701" s="6">
        <v>3.5714285714285698E-2</v>
      </c>
      <c r="AZ701" s="6">
        <v>0.51995787256450698</v>
      </c>
      <c r="BA701" s="6">
        <v>7.1428571428571397E-2</v>
      </c>
      <c r="BB701" s="6">
        <v>0.5</v>
      </c>
      <c r="BC701" s="6">
        <v>2.5000000000000001E-2</v>
      </c>
      <c r="BD701" s="6">
        <v>0</v>
      </c>
      <c r="BE701" s="6">
        <v>5.8823529411764698E-2</v>
      </c>
      <c r="BF701" s="6">
        <v>1</v>
      </c>
      <c r="BG701" s="6">
        <v>0</v>
      </c>
      <c r="BH701" s="6">
        <v>1</v>
      </c>
      <c r="BI701" s="6">
        <v>1</v>
      </c>
      <c r="BJ701" s="9">
        <v>1</v>
      </c>
    </row>
    <row r="702" spans="1:62">
      <c r="A702" s="3">
        <v>1</v>
      </c>
      <c r="B702" s="4">
        <v>0</v>
      </c>
      <c r="C702" s="4">
        <v>0</v>
      </c>
      <c r="D702" s="4">
        <v>1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1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1</v>
      </c>
      <c r="T702" s="4">
        <v>0</v>
      </c>
      <c r="U702" s="4">
        <v>0</v>
      </c>
      <c r="V702" s="4">
        <v>1</v>
      </c>
      <c r="W702" s="4">
        <v>1</v>
      </c>
      <c r="X702" s="4">
        <v>0</v>
      </c>
      <c r="Y702" s="4">
        <v>1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1</v>
      </c>
      <c r="AF702" s="4">
        <v>1</v>
      </c>
      <c r="AG702" s="4">
        <v>0</v>
      </c>
      <c r="AH702" s="4">
        <v>1</v>
      </c>
      <c r="AI702" s="4">
        <v>1</v>
      </c>
      <c r="AJ702" s="4">
        <v>0</v>
      </c>
      <c r="AK702" s="4">
        <v>1</v>
      </c>
      <c r="AL702" s="4">
        <v>1</v>
      </c>
      <c r="AM702" s="4">
        <v>0</v>
      </c>
      <c r="AN702" s="4">
        <v>0</v>
      </c>
      <c r="AO702" s="4">
        <v>1</v>
      </c>
      <c r="AP702" s="4">
        <v>1</v>
      </c>
      <c r="AQ702" s="4">
        <v>1</v>
      </c>
      <c r="AR702" s="4">
        <v>0</v>
      </c>
      <c r="AS702" s="4">
        <v>0</v>
      </c>
      <c r="AT702" s="4">
        <v>0</v>
      </c>
      <c r="AU702" s="4">
        <v>0</v>
      </c>
      <c r="AV702" s="4">
        <v>0.77777777777777701</v>
      </c>
      <c r="AW702" s="4">
        <v>0.42499999999999999</v>
      </c>
      <c r="AX702" s="4">
        <v>0.476190476190476</v>
      </c>
      <c r="AY702" s="4">
        <v>0.17857142857142799</v>
      </c>
      <c r="AZ702" s="4">
        <v>0.51284886782517103</v>
      </c>
      <c r="BA702" s="4">
        <v>0.28571428571428498</v>
      </c>
      <c r="BB702" s="4">
        <v>0.5</v>
      </c>
      <c r="BC702" s="4">
        <v>2.5000000000000001E-2</v>
      </c>
      <c r="BD702" s="4">
        <v>0</v>
      </c>
      <c r="BE702" s="4">
        <v>0</v>
      </c>
      <c r="BF702" s="4">
        <v>1</v>
      </c>
      <c r="BG702" s="4">
        <v>0</v>
      </c>
      <c r="BH702" s="4">
        <v>1</v>
      </c>
      <c r="BI702" s="4">
        <v>1</v>
      </c>
      <c r="BJ702" s="8">
        <v>1</v>
      </c>
    </row>
    <row r="703" spans="1:62">
      <c r="A703" s="5">
        <v>1</v>
      </c>
      <c r="B703" s="6">
        <v>0</v>
      </c>
      <c r="C703" s="6">
        <v>0</v>
      </c>
      <c r="D703" s="6">
        <v>1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1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1</v>
      </c>
      <c r="T703" s="6">
        <v>0</v>
      </c>
      <c r="U703" s="6">
        <v>0</v>
      </c>
      <c r="V703" s="6">
        <v>1</v>
      </c>
      <c r="W703" s="6">
        <v>0</v>
      </c>
      <c r="X703" s="6">
        <v>0</v>
      </c>
      <c r="Y703" s="6">
        <v>1</v>
      </c>
      <c r="Z703" s="6">
        <v>0</v>
      </c>
      <c r="AA703" s="6">
        <v>0</v>
      </c>
      <c r="AB703" s="6">
        <v>1</v>
      </c>
      <c r="AC703" s="6">
        <v>1</v>
      </c>
      <c r="AD703" s="6">
        <v>1</v>
      </c>
      <c r="AE703" s="6">
        <v>1</v>
      </c>
      <c r="AF703" s="6">
        <v>1</v>
      </c>
      <c r="AG703" s="6">
        <v>0</v>
      </c>
      <c r="AH703" s="6">
        <v>1</v>
      </c>
      <c r="AI703" s="6">
        <v>1</v>
      </c>
      <c r="AJ703" s="6">
        <v>0</v>
      </c>
      <c r="AK703" s="6">
        <v>1</v>
      </c>
      <c r="AL703" s="6">
        <v>0</v>
      </c>
      <c r="AM703" s="6">
        <v>0</v>
      </c>
      <c r="AN703" s="6">
        <v>0</v>
      </c>
      <c r="AO703" s="6">
        <v>1</v>
      </c>
      <c r="AP703" s="6">
        <v>0</v>
      </c>
      <c r="AQ703" s="6">
        <v>0</v>
      </c>
      <c r="AR703" s="6">
        <v>0</v>
      </c>
      <c r="AS703" s="6">
        <v>1</v>
      </c>
      <c r="AT703" s="6">
        <v>1</v>
      </c>
      <c r="AU703" s="6">
        <v>0</v>
      </c>
      <c r="AV703" s="6">
        <v>0.11111111111111099</v>
      </c>
      <c r="AW703" s="6">
        <v>0.25</v>
      </c>
      <c r="AX703" s="6">
        <v>0.26190476190476097</v>
      </c>
      <c r="AY703" s="6">
        <v>0.32142857142857101</v>
      </c>
      <c r="AZ703" s="6">
        <v>2.8751974723538701E-2</v>
      </c>
      <c r="BA703" s="6">
        <v>0.57142857142857095</v>
      </c>
      <c r="BB703" s="6">
        <v>0.33333333333333298</v>
      </c>
      <c r="BC703" s="6">
        <v>0.25</v>
      </c>
      <c r="BD703" s="6">
        <v>6.6666666666666596E-2</v>
      </c>
      <c r="BE703" s="6">
        <v>0.52941176470588203</v>
      </c>
      <c r="BF703" s="6">
        <v>1</v>
      </c>
      <c r="BG703" s="6">
        <v>0</v>
      </c>
      <c r="BH703" s="6">
        <v>1</v>
      </c>
      <c r="BI703" s="6">
        <v>1</v>
      </c>
      <c r="BJ703" s="9">
        <v>1</v>
      </c>
    </row>
    <row r="704" spans="1:62">
      <c r="A704" s="3">
        <v>0</v>
      </c>
      <c r="B704" s="4">
        <v>1</v>
      </c>
      <c r="C704" s="4">
        <v>0</v>
      </c>
      <c r="D704" s="4">
        <v>0</v>
      </c>
      <c r="E704" s="4">
        <v>0</v>
      </c>
      <c r="F704" s="4">
        <v>1</v>
      </c>
      <c r="G704" s="4">
        <v>0</v>
      </c>
      <c r="H704" s="4">
        <v>0</v>
      </c>
      <c r="I704" s="4">
        <v>0</v>
      </c>
      <c r="J704" s="4">
        <v>1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1</v>
      </c>
      <c r="T704" s="4">
        <v>0</v>
      </c>
      <c r="U704" s="4">
        <v>0</v>
      </c>
      <c r="V704" s="4">
        <v>1</v>
      </c>
      <c r="W704" s="4">
        <v>0</v>
      </c>
      <c r="X704" s="4">
        <v>0</v>
      </c>
      <c r="Y704" s="4">
        <v>1</v>
      </c>
      <c r="Z704" s="4">
        <v>1</v>
      </c>
      <c r="AA704" s="4">
        <v>1</v>
      </c>
      <c r="AB704" s="4">
        <v>1</v>
      </c>
      <c r="AC704" s="4">
        <v>1</v>
      </c>
      <c r="AD704" s="4">
        <v>1</v>
      </c>
      <c r="AE704" s="4">
        <v>1</v>
      </c>
      <c r="AF704" s="4">
        <v>1</v>
      </c>
      <c r="AG704" s="4">
        <v>1</v>
      </c>
      <c r="AH704" s="4">
        <v>1</v>
      </c>
      <c r="AI704" s="4">
        <v>1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1</v>
      </c>
      <c r="AP704" s="4">
        <v>1</v>
      </c>
      <c r="AQ704" s="4">
        <v>0</v>
      </c>
      <c r="AR704" s="4">
        <v>0</v>
      </c>
      <c r="AS704" s="4">
        <v>0</v>
      </c>
      <c r="AT704" s="4">
        <v>0</v>
      </c>
      <c r="AU704" s="4">
        <v>0</v>
      </c>
      <c r="AV704" s="4">
        <v>0.11111111111111099</v>
      </c>
      <c r="AW704" s="4">
        <v>0.35</v>
      </c>
      <c r="AX704" s="4">
        <v>0.33333333333333298</v>
      </c>
      <c r="AY704" s="4">
        <v>0.14285714285714199</v>
      </c>
      <c r="AZ704" s="4">
        <v>0.129963138493944</v>
      </c>
      <c r="BA704" s="4">
        <v>0</v>
      </c>
      <c r="BB704" s="4">
        <v>0.33333333333333298</v>
      </c>
      <c r="BC704" s="4">
        <v>0.35</v>
      </c>
      <c r="BD704" s="4">
        <v>0.6</v>
      </c>
      <c r="BE704" s="4">
        <v>0.47058823529411697</v>
      </c>
      <c r="BF704" s="4">
        <v>1</v>
      </c>
      <c r="BG704" s="4">
        <v>0</v>
      </c>
      <c r="BH704" s="4">
        <v>0</v>
      </c>
      <c r="BI704" s="4">
        <v>1</v>
      </c>
      <c r="BJ704" s="8">
        <v>1</v>
      </c>
    </row>
    <row r="705" spans="1:62">
      <c r="A705" s="5">
        <v>0</v>
      </c>
      <c r="B705" s="6">
        <v>1</v>
      </c>
      <c r="C705" s="6">
        <v>0</v>
      </c>
      <c r="D705" s="6">
        <v>1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1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1</v>
      </c>
      <c r="U705" s="6">
        <v>0</v>
      </c>
      <c r="V705" s="6">
        <v>1</v>
      </c>
      <c r="W705" s="6">
        <v>1</v>
      </c>
      <c r="X705" s="6">
        <v>0</v>
      </c>
      <c r="Y705" s="6">
        <v>1</v>
      </c>
      <c r="Z705" s="6">
        <v>1</v>
      </c>
      <c r="AA705" s="6">
        <v>1</v>
      </c>
      <c r="AB705" s="6">
        <v>0</v>
      </c>
      <c r="AC705" s="6">
        <v>0</v>
      </c>
      <c r="AD705" s="6">
        <v>0</v>
      </c>
      <c r="AE705" s="6">
        <v>1</v>
      </c>
      <c r="AF705" s="6">
        <v>0</v>
      </c>
      <c r="AG705" s="6">
        <v>0</v>
      </c>
      <c r="AH705" s="6">
        <v>1</v>
      </c>
      <c r="AI705" s="6">
        <v>1</v>
      </c>
      <c r="AJ705" s="6">
        <v>0</v>
      </c>
      <c r="AK705" s="6">
        <v>1</v>
      </c>
      <c r="AL705" s="6">
        <v>0</v>
      </c>
      <c r="AM705" s="6">
        <v>0</v>
      </c>
      <c r="AN705" s="6">
        <v>0</v>
      </c>
      <c r="AO705" s="6">
        <v>1</v>
      </c>
      <c r="AP705" s="6">
        <v>1</v>
      </c>
      <c r="AQ705" s="6">
        <v>1</v>
      </c>
      <c r="AR705" s="6">
        <v>0</v>
      </c>
      <c r="AS705" s="6">
        <v>0</v>
      </c>
      <c r="AT705" s="6">
        <v>0</v>
      </c>
      <c r="AU705" s="6">
        <v>0</v>
      </c>
      <c r="AV705" s="6">
        <v>0.55555555555555503</v>
      </c>
      <c r="AW705" s="6">
        <v>0.2</v>
      </c>
      <c r="AX705" s="6">
        <v>0.28571428571428498</v>
      </c>
      <c r="AY705" s="6">
        <v>0.32142857142857101</v>
      </c>
      <c r="AZ705" s="6">
        <v>0.23975776724591799</v>
      </c>
      <c r="BA705" s="6">
        <v>0.14285714285714199</v>
      </c>
      <c r="BB705" s="6">
        <v>0.5</v>
      </c>
      <c r="BC705" s="6">
        <v>0.125</v>
      </c>
      <c r="BD705" s="6">
        <v>0</v>
      </c>
      <c r="BE705" s="6">
        <v>0.23529411764705799</v>
      </c>
      <c r="BF705" s="6">
        <v>1</v>
      </c>
      <c r="BG705" s="6">
        <v>0</v>
      </c>
      <c r="BH705" s="6">
        <v>1</v>
      </c>
      <c r="BI705" s="6">
        <v>1</v>
      </c>
      <c r="BJ705" s="9">
        <v>1</v>
      </c>
    </row>
    <row r="706" spans="1:62">
      <c r="A706" s="3">
        <v>1</v>
      </c>
      <c r="B706" s="4">
        <v>0</v>
      </c>
      <c r="C706" s="4">
        <v>0</v>
      </c>
      <c r="D706" s="4">
        <v>0</v>
      </c>
      <c r="E706" s="4">
        <v>0</v>
      </c>
      <c r="F706" s="4">
        <v>1</v>
      </c>
      <c r="G706" s="4">
        <v>0</v>
      </c>
      <c r="H706" s="4">
        <v>0</v>
      </c>
      <c r="I706" s="4">
        <v>0</v>
      </c>
      <c r="J706" s="4">
        <v>1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1</v>
      </c>
      <c r="U706" s="4">
        <v>0</v>
      </c>
      <c r="V706" s="4">
        <v>1</v>
      </c>
      <c r="W706" s="4">
        <v>0</v>
      </c>
      <c r="X706" s="4">
        <v>0</v>
      </c>
      <c r="Y706" s="4">
        <v>1</v>
      </c>
      <c r="Z706" s="4">
        <v>1</v>
      </c>
      <c r="AA706" s="4">
        <v>0</v>
      </c>
      <c r="AB706" s="4">
        <v>0</v>
      </c>
      <c r="AC706" s="4">
        <v>0</v>
      </c>
      <c r="AD706" s="4">
        <v>0</v>
      </c>
      <c r="AE706" s="4">
        <v>1</v>
      </c>
      <c r="AF706" s="4">
        <v>0</v>
      </c>
      <c r="AG706" s="4">
        <v>0</v>
      </c>
      <c r="AH706" s="4">
        <v>1</v>
      </c>
      <c r="AI706" s="4">
        <v>1</v>
      </c>
      <c r="AJ706" s="4">
        <v>0</v>
      </c>
      <c r="AK706" s="4">
        <v>1</v>
      </c>
      <c r="AL706" s="4">
        <v>0</v>
      </c>
      <c r="AM706" s="4">
        <v>0</v>
      </c>
      <c r="AN706" s="4">
        <v>0</v>
      </c>
      <c r="AO706" s="4">
        <v>1</v>
      </c>
      <c r="AP706" s="4">
        <v>0</v>
      </c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>
        <v>0.55555555555555503</v>
      </c>
      <c r="AW706" s="4">
        <v>0.22500000000000001</v>
      </c>
      <c r="AX706" s="4">
        <v>0.28571428571428498</v>
      </c>
      <c r="AY706" s="4">
        <v>7.1428571428571397E-2</v>
      </c>
      <c r="AZ706" s="4">
        <v>9.7577672459188997E-2</v>
      </c>
      <c r="BA706" s="4">
        <v>0.214285714285714</v>
      </c>
      <c r="BB706" s="4">
        <v>0.33333333333333298</v>
      </c>
      <c r="BC706" s="4">
        <v>0.15</v>
      </c>
      <c r="BD706" s="4">
        <v>0</v>
      </c>
      <c r="BE706" s="4">
        <v>5.8823529411764698E-2</v>
      </c>
      <c r="BF706" s="4">
        <v>1</v>
      </c>
      <c r="BG706" s="4">
        <v>1</v>
      </c>
      <c r="BH706" s="4">
        <v>0</v>
      </c>
      <c r="BI706" s="4">
        <v>1</v>
      </c>
      <c r="BJ706" s="8">
        <v>1</v>
      </c>
    </row>
    <row r="707" spans="1:62">
      <c r="A707" s="5">
        <v>0</v>
      </c>
      <c r="B707" s="6">
        <v>1</v>
      </c>
      <c r="C707" s="6">
        <v>0</v>
      </c>
      <c r="D707" s="6">
        <v>1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1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1</v>
      </c>
      <c r="U707" s="6">
        <v>0</v>
      </c>
      <c r="V707" s="6">
        <v>1</v>
      </c>
      <c r="W707" s="6">
        <v>0</v>
      </c>
      <c r="X707" s="6">
        <v>0</v>
      </c>
      <c r="Y707" s="6">
        <v>1</v>
      </c>
      <c r="Z707" s="6">
        <v>1</v>
      </c>
      <c r="AA707" s="6">
        <v>0</v>
      </c>
      <c r="AB707" s="6">
        <v>1</v>
      </c>
      <c r="AC707" s="6">
        <v>1</v>
      </c>
      <c r="AD707" s="6">
        <v>0</v>
      </c>
      <c r="AE707" s="6">
        <v>1</v>
      </c>
      <c r="AF707" s="6">
        <v>0</v>
      </c>
      <c r="AG707" s="6">
        <v>0</v>
      </c>
      <c r="AH707" s="6">
        <v>1</v>
      </c>
      <c r="AI707" s="6">
        <v>1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1</v>
      </c>
      <c r="AP707" s="6">
        <v>1</v>
      </c>
      <c r="AQ707" s="6">
        <v>0</v>
      </c>
      <c r="AR707" s="6">
        <v>0</v>
      </c>
      <c r="AS707" s="6">
        <v>0</v>
      </c>
      <c r="AT707" s="6">
        <v>0</v>
      </c>
      <c r="AU707" s="6">
        <v>0</v>
      </c>
      <c r="AV707" s="6">
        <v>0</v>
      </c>
      <c r="AW707" s="6">
        <v>0.17499999999999999</v>
      </c>
      <c r="AX707" s="6">
        <v>0.26190476190476097</v>
      </c>
      <c r="AY707" s="6">
        <v>3.5714285714285698E-2</v>
      </c>
      <c r="AZ707" s="6">
        <v>0.209004739336492</v>
      </c>
      <c r="BA707" s="6">
        <v>0.14285714285714199</v>
      </c>
      <c r="BB707" s="6">
        <v>0.5</v>
      </c>
      <c r="BC707" s="6">
        <v>0.15</v>
      </c>
      <c r="BD707" s="6">
        <v>6.6666666666666596E-2</v>
      </c>
      <c r="BE707" s="6">
        <v>0.29411764705882298</v>
      </c>
      <c r="BF707" s="6">
        <v>1</v>
      </c>
      <c r="BG707" s="6">
        <v>0</v>
      </c>
      <c r="BH707" s="6">
        <v>0</v>
      </c>
      <c r="BI707" s="6">
        <v>1</v>
      </c>
      <c r="BJ707" s="9">
        <v>1</v>
      </c>
    </row>
    <row r="708" spans="1:62">
      <c r="A708" s="3">
        <v>0</v>
      </c>
      <c r="B708" s="4">
        <v>1</v>
      </c>
      <c r="C708" s="4">
        <v>0</v>
      </c>
      <c r="D708" s="4">
        <v>1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1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1</v>
      </c>
      <c r="U708" s="4">
        <v>0</v>
      </c>
      <c r="V708" s="4">
        <v>1</v>
      </c>
      <c r="W708" s="4">
        <v>0</v>
      </c>
      <c r="X708" s="4">
        <v>0</v>
      </c>
      <c r="Y708" s="4">
        <v>1</v>
      </c>
      <c r="Z708" s="4">
        <v>1</v>
      </c>
      <c r="AA708" s="4">
        <v>0</v>
      </c>
      <c r="AB708" s="4">
        <v>1</v>
      </c>
      <c r="AC708" s="4">
        <v>1</v>
      </c>
      <c r="AD708" s="4">
        <v>1</v>
      </c>
      <c r="AE708" s="4">
        <v>1</v>
      </c>
      <c r="AF708" s="4">
        <v>1</v>
      </c>
      <c r="AG708" s="4">
        <v>0</v>
      </c>
      <c r="AH708" s="4">
        <v>1</v>
      </c>
      <c r="AI708" s="4">
        <v>1</v>
      </c>
      <c r="AJ708" s="4">
        <v>1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0</v>
      </c>
      <c r="AT708" s="4">
        <v>0</v>
      </c>
      <c r="AU708" s="4">
        <v>0</v>
      </c>
      <c r="AV708" s="4">
        <v>0.11111111111111099</v>
      </c>
      <c r="AW708" s="4">
        <v>0.1</v>
      </c>
      <c r="AX708" s="4">
        <v>0.26190476190476097</v>
      </c>
      <c r="AY708" s="4">
        <v>0.214285714285714</v>
      </c>
      <c r="AZ708" s="4">
        <v>6.1664033701948298E-2</v>
      </c>
      <c r="BA708" s="4">
        <v>0.71428571428571397</v>
      </c>
      <c r="BB708" s="4">
        <v>0.33333333333333298</v>
      </c>
      <c r="BC708" s="4">
        <v>0.1</v>
      </c>
      <c r="BD708" s="4">
        <v>0</v>
      </c>
      <c r="BE708" s="4">
        <v>5.8823529411764698E-2</v>
      </c>
      <c r="BF708" s="4">
        <v>1</v>
      </c>
      <c r="BG708" s="4">
        <v>0</v>
      </c>
      <c r="BH708" s="4">
        <v>1</v>
      </c>
      <c r="BI708" s="4">
        <v>1</v>
      </c>
      <c r="BJ708" s="8">
        <v>1</v>
      </c>
    </row>
    <row r="709" spans="1:62">
      <c r="A709" s="5">
        <v>1</v>
      </c>
      <c r="B709" s="6">
        <v>0</v>
      </c>
      <c r="C709" s="6">
        <v>0</v>
      </c>
      <c r="D709" s="6">
        <v>0</v>
      </c>
      <c r="E709" s="6">
        <v>0</v>
      </c>
      <c r="F709" s="6">
        <v>0</v>
      </c>
      <c r="G709" s="6">
        <v>1</v>
      </c>
      <c r="H709" s="6">
        <v>0</v>
      </c>
      <c r="I709" s="6">
        <v>0</v>
      </c>
      <c r="J709" s="6">
        <v>0</v>
      </c>
      <c r="K709" s="6">
        <v>1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1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1</v>
      </c>
      <c r="Z709" s="6">
        <v>1</v>
      </c>
      <c r="AA709" s="6">
        <v>0</v>
      </c>
      <c r="AB709" s="6">
        <v>1</v>
      </c>
      <c r="AC709" s="6">
        <v>1</v>
      </c>
      <c r="AD709" s="6">
        <v>1</v>
      </c>
      <c r="AE709" s="6">
        <v>1</v>
      </c>
      <c r="AF709" s="6">
        <v>0</v>
      </c>
      <c r="AG709" s="6">
        <v>0</v>
      </c>
      <c r="AH709" s="6">
        <v>1</v>
      </c>
      <c r="AI709" s="6">
        <v>1</v>
      </c>
      <c r="AJ709" s="6">
        <v>1</v>
      </c>
      <c r="AK709" s="6">
        <v>0</v>
      </c>
      <c r="AL709" s="6">
        <v>0</v>
      </c>
      <c r="AM709" s="6">
        <v>0</v>
      </c>
      <c r="AN709" s="6">
        <v>0</v>
      </c>
      <c r="AO709" s="6">
        <v>1</v>
      </c>
      <c r="AP709" s="6">
        <v>1</v>
      </c>
      <c r="AQ709" s="6">
        <v>1</v>
      </c>
      <c r="AR709" s="6">
        <v>0</v>
      </c>
      <c r="AS709" s="6">
        <v>0</v>
      </c>
      <c r="AT709" s="6">
        <v>0</v>
      </c>
      <c r="AU709" s="6">
        <v>0</v>
      </c>
      <c r="AV709" s="6">
        <v>0.55555555555555503</v>
      </c>
      <c r="AW709" s="6">
        <v>0.2</v>
      </c>
      <c r="AX709" s="6">
        <v>0.35714285714285698</v>
      </c>
      <c r="AY709" s="6">
        <v>0.35714285714285698</v>
      </c>
      <c r="AZ709" s="6">
        <v>0.32285413375460698</v>
      </c>
      <c r="BA709" s="6">
        <v>0.71428571428571397</v>
      </c>
      <c r="BB709" s="6">
        <v>0.33333333333333298</v>
      </c>
      <c r="BC709" s="6">
        <v>0.125</v>
      </c>
      <c r="BD709" s="6">
        <v>0</v>
      </c>
      <c r="BE709" s="6">
        <v>0.23529411764705799</v>
      </c>
      <c r="BF709" s="6">
        <v>1</v>
      </c>
      <c r="BG709" s="6">
        <v>0</v>
      </c>
      <c r="BH709" s="6">
        <v>0</v>
      </c>
      <c r="BI709" s="6">
        <v>1</v>
      </c>
      <c r="BJ709" s="9">
        <v>1</v>
      </c>
    </row>
    <row r="710" spans="1:62">
      <c r="A710" s="3">
        <v>1</v>
      </c>
      <c r="B710" s="4">
        <v>0</v>
      </c>
      <c r="C710" s="4">
        <v>0</v>
      </c>
      <c r="D710" s="4">
        <v>1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1</v>
      </c>
      <c r="S710" s="4">
        <v>1</v>
      </c>
      <c r="T710" s="4">
        <v>0</v>
      </c>
      <c r="U710" s="4">
        <v>0</v>
      </c>
      <c r="V710" s="4">
        <v>1</v>
      </c>
      <c r="W710" s="4">
        <v>1</v>
      </c>
      <c r="X710" s="4">
        <v>1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1</v>
      </c>
      <c r="AF710" s="4">
        <v>1</v>
      </c>
      <c r="AG710" s="4">
        <v>0</v>
      </c>
      <c r="AH710" s="4">
        <v>1</v>
      </c>
      <c r="AI710" s="4">
        <v>1</v>
      </c>
      <c r="AJ710" s="4">
        <v>0</v>
      </c>
      <c r="AK710" s="4">
        <v>1</v>
      </c>
      <c r="AL710" s="4">
        <v>0</v>
      </c>
      <c r="AM710" s="4">
        <v>0</v>
      </c>
      <c r="AN710" s="4">
        <v>0</v>
      </c>
      <c r="AO710" s="4">
        <v>1</v>
      </c>
      <c r="AP710" s="4">
        <v>1</v>
      </c>
      <c r="AQ710" s="4">
        <v>0</v>
      </c>
      <c r="AR710" s="4">
        <v>0</v>
      </c>
      <c r="AS710" s="4">
        <v>0</v>
      </c>
      <c r="AT710" s="4">
        <v>0</v>
      </c>
      <c r="AU710" s="4">
        <v>0</v>
      </c>
      <c r="AV710" s="4">
        <v>0.77777777777777701</v>
      </c>
      <c r="AW710" s="4">
        <v>0.32500000000000001</v>
      </c>
      <c r="AX710" s="4">
        <v>0.35714285714285698</v>
      </c>
      <c r="AY710" s="4">
        <v>0</v>
      </c>
      <c r="AZ710" s="4">
        <v>0.21790416008425401</v>
      </c>
      <c r="BA710" s="4">
        <v>0</v>
      </c>
      <c r="BB710" s="4">
        <v>0.33333333333333298</v>
      </c>
      <c r="BC710" s="4">
        <v>0.22500000000000001</v>
      </c>
      <c r="BD710" s="4">
        <v>6.6666666666666596E-2</v>
      </c>
      <c r="BE710" s="4">
        <v>0.41176470588235198</v>
      </c>
      <c r="BF710" s="4">
        <v>1</v>
      </c>
      <c r="BG710" s="4">
        <v>0</v>
      </c>
      <c r="BH710" s="4">
        <v>0</v>
      </c>
      <c r="BI710" s="4">
        <v>1</v>
      </c>
      <c r="BJ710" s="8">
        <v>1</v>
      </c>
    </row>
    <row r="711" spans="1:62">
      <c r="A711" s="5">
        <v>1</v>
      </c>
      <c r="B711" s="6">
        <v>0</v>
      </c>
      <c r="C711" s="6">
        <v>0</v>
      </c>
      <c r="D711" s="6">
        <v>1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1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1</v>
      </c>
      <c r="U711" s="6">
        <v>0</v>
      </c>
      <c r="V711" s="6">
        <v>0</v>
      </c>
      <c r="W711" s="6">
        <v>0</v>
      </c>
      <c r="X711" s="6">
        <v>0</v>
      </c>
      <c r="Y711" s="6">
        <v>1</v>
      </c>
      <c r="Z711" s="6">
        <v>1</v>
      </c>
      <c r="AA711" s="6">
        <v>1</v>
      </c>
      <c r="AB711" s="6">
        <v>1</v>
      </c>
      <c r="AC711" s="6">
        <v>1</v>
      </c>
      <c r="AD711" s="6">
        <v>0</v>
      </c>
      <c r="AE711" s="6">
        <v>1</v>
      </c>
      <c r="AF711" s="6">
        <v>1</v>
      </c>
      <c r="AG711" s="6">
        <v>0</v>
      </c>
      <c r="AH711" s="6">
        <v>1</v>
      </c>
      <c r="AI711" s="6">
        <v>1</v>
      </c>
      <c r="AJ711" s="6">
        <v>0</v>
      </c>
      <c r="AK711" s="6">
        <v>1</v>
      </c>
      <c r="AL711" s="6">
        <v>1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0</v>
      </c>
      <c r="AT711" s="6">
        <v>0</v>
      </c>
      <c r="AU711" s="6">
        <v>0</v>
      </c>
      <c r="AV711" s="6">
        <v>0</v>
      </c>
      <c r="AW711" s="6">
        <v>0.1</v>
      </c>
      <c r="AX711" s="6">
        <v>0.33333333333333298</v>
      </c>
      <c r="AY711" s="6">
        <v>0.78571428571428503</v>
      </c>
      <c r="AZ711" s="6">
        <v>7.6829910479199501E-2</v>
      </c>
      <c r="BA711" s="6">
        <v>0</v>
      </c>
      <c r="BB711" s="6">
        <v>0.33333333333333298</v>
      </c>
      <c r="BC711" s="6">
        <v>7.4999999999999997E-2</v>
      </c>
      <c r="BD711" s="6">
        <v>6.6666666666666596E-2</v>
      </c>
      <c r="BE711" s="6">
        <v>0.11764705882352899</v>
      </c>
      <c r="BF711" s="6">
        <v>1</v>
      </c>
      <c r="BG711" s="6">
        <v>0</v>
      </c>
      <c r="BH711" s="6">
        <v>0</v>
      </c>
      <c r="BI711" s="6">
        <v>1</v>
      </c>
      <c r="BJ711" s="9">
        <v>1</v>
      </c>
    </row>
    <row r="712" spans="1:62">
      <c r="A712" s="3">
        <v>1</v>
      </c>
      <c r="B712" s="4">
        <v>0</v>
      </c>
      <c r="C712" s="4">
        <v>0</v>
      </c>
      <c r="D712" s="4">
        <v>0</v>
      </c>
      <c r="E712" s="4">
        <v>0</v>
      </c>
      <c r="F712" s="4">
        <v>0</v>
      </c>
      <c r="G712" s="4">
        <v>1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1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1</v>
      </c>
      <c r="V712" s="4">
        <v>1</v>
      </c>
      <c r="W712" s="4">
        <v>1</v>
      </c>
      <c r="X712" s="4">
        <v>0</v>
      </c>
      <c r="Y712" s="4">
        <v>0</v>
      </c>
      <c r="Z712" s="4">
        <v>0</v>
      </c>
      <c r="AA712" s="4">
        <v>0</v>
      </c>
      <c r="AB712" s="4">
        <v>1</v>
      </c>
      <c r="AC712" s="4">
        <v>1</v>
      </c>
      <c r="AD712" s="4">
        <v>0</v>
      </c>
      <c r="AE712" s="4">
        <v>1</v>
      </c>
      <c r="AF712" s="4">
        <v>1</v>
      </c>
      <c r="AG712" s="4">
        <v>0</v>
      </c>
      <c r="AH712" s="4">
        <v>1</v>
      </c>
      <c r="AI712" s="4">
        <v>1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1</v>
      </c>
      <c r="AP712" s="4">
        <v>1</v>
      </c>
      <c r="AQ712" s="4">
        <v>0</v>
      </c>
      <c r="AR712" s="4">
        <v>0</v>
      </c>
      <c r="AS712" s="4">
        <v>1</v>
      </c>
      <c r="AT712" s="4">
        <v>0</v>
      </c>
      <c r="AU712" s="4">
        <v>0</v>
      </c>
      <c r="AV712" s="4">
        <v>0.66666666666666596</v>
      </c>
      <c r="AW712" s="4">
        <v>0.42499999999999999</v>
      </c>
      <c r="AX712" s="4">
        <v>0.452380952380952</v>
      </c>
      <c r="AY712" s="4">
        <v>3.5714285714285698E-2</v>
      </c>
      <c r="AZ712" s="4">
        <v>0.15755660874144201</v>
      </c>
      <c r="BA712" s="4">
        <v>0</v>
      </c>
      <c r="BB712" s="4">
        <v>0.33333333333333298</v>
      </c>
      <c r="BC712" s="4">
        <v>2.5000000000000001E-2</v>
      </c>
      <c r="BD712" s="4">
        <v>0</v>
      </c>
      <c r="BE712" s="4">
        <v>0</v>
      </c>
      <c r="BF712" s="4">
        <v>1</v>
      </c>
      <c r="BG712" s="4">
        <v>1</v>
      </c>
      <c r="BH712" s="4">
        <v>0</v>
      </c>
      <c r="BI712" s="4">
        <v>1</v>
      </c>
      <c r="BJ712" s="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65"/>
  <sheetViews>
    <sheetView workbookViewId="0">
      <selection activeCell="B4" sqref="B4:B65"/>
    </sheetView>
  </sheetViews>
  <sheetFormatPr baseColWidth="10" defaultRowHeight="16"/>
  <sheetData>
    <row r="4" spans="2:2">
      <c r="B4" s="1" t="s">
        <v>0</v>
      </c>
    </row>
    <row r="5" spans="2:2">
      <c r="B5" s="2" t="s">
        <v>1</v>
      </c>
    </row>
    <row r="6" spans="2:2">
      <c r="B6" s="2" t="s">
        <v>2</v>
      </c>
    </row>
    <row r="7" spans="2:2">
      <c r="B7" s="2" t="s">
        <v>3</v>
      </c>
    </row>
    <row r="8" spans="2:2">
      <c r="B8" s="2" t="s">
        <v>4</v>
      </c>
    </row>
    <row r="9" spans="2:2">
      <c r="B9" s="2" t="s">
        <v>5</v>
      </c>
    </row>
    <row r="10" spans="2:2">
      <c r="B10" s="2" t="s">
        <v>6</v>
      </c>
    </row>
    <row r="11" spans="2:2">
      <c r="B11" s="2" t="s">
        <v>7</v>
      </c>
    </row>
    <row r="12" spans="2:2">
      <c r="B12" s="2" t="s">
        <v>8</v>
      </c>
    </row>
    <row r="13" spans="2:2">
      <c r="B13" s="2" t="s">
        <v>9</v>
      </c>
    </row>
    <row r="14" spans="2:2">
      <c r="B14" s="2" t="s">
        <v>10</v>
      </c>
    </row>
    <row r="15" spans="2:2">
      <c r="B15" s="2" t="s">
        <v>11</v>
      </c>
    </row>
    <row r="16" spans="2:2">
      <c r="B16" s="2" t="s">
        <v>12</v>
      </c>
    </row>
    <row r="17" spans="2:2">
      <c r="B17" s="2" t="s">
        <v>13</v>
      </c>
    </row>
    <row r="18" spans="2:2">
      <c r="B18" s="2" t="s">
        <v>14</v>
      </c>
    </row>
    <row r="19" spans="2:2">
      <c r="B19" s="2" t="s">
        <v>15</v>
      </c>
    </row>
    <row r="20" spans="2:2">
      <c r="B20" s="2" t="s">
        <v>16</v>
      </c>
    </row>
    <row r="21" spans="2:2">
      <c r="B21" s="2" t="s">
        <v>17</v>
      </c>
    </row>
    <row r="22" spans="2:2">
      <c r="B22" s="2" t="s">
        <v>18</v>
      </c>
    </row>
    <row r="23" spans="2:2">
      <c r="B23" s="2" t="s">
        <v>19</v>
      </c>
    </row>
    <row r="24" spans="2:2">
      <c r="B24" s="2" t="s">
        <v>20</v>
      </c>
    </row>
    <row r="25" spans="2:2">
      <c r="B25" s="2" t="s">
        <v>21</v>
      </c>
    </row>
    <row r="26" spans="2:2">
      <c r="B26" s="2" t="s">
        <v>22</v>
      </c>
    </row>
    <row r="27" spans="2:2">
      <c r="B27" s="2" t="s">
        <v>23</v>
      </c>
    </row>
    <row r="28" spans="2:2">
      <c r="B28" s="2" t="s">
        <v>24</v>
      </c>
    </row>
    <row r="29" spans="2:2">
      <c r="B29" s="2" t="s">
        <v>25</v>
      </c>
    </row>
    <row r="30" spans="2:2">
      <c r="B30" s="2" t="s">
        <v>26</v>
      </c>
    </row>
    <row r="31" spans="2:2">
      <c r="B31" s="2" t="s">
        <v>27</v>
      </c>
    </row>
    <row r="32" spans="2:2">
      <c r="B32" s="2" t="s">
        <v>28</v>
      </c>
    </row>
    <row r="33" spans="2:2">
      <c r="B33" s="2" t="s">
        <v>29</v>
      </c>
    </row>
    <row r="34" spans="2:2">
      <c r="B34" s="2" t="s">
        <v>30</v>
      </c>
    </row>
    <row r="35" spans="2:2">
      <c r="B35" s="2" t="s">
        <v>31</v>
      </c>
    </row>
    <row r="36" spans="2:2">
      <c r="B36" s="2" t="s">
        <v>32</v>
      </c>
    </row>
    <row r="37" spans="2:2">
      <c r="B37" s="2" t="s">
        <v>33</v>
      </c>
    </row>
    <row r="38" spans="2:2">
      <c r="B38" s="2" t="s">
        <v>34</v>
      </c>
    </row>
    <row r="39" spans="2:2">
      <c r="B39" s="2" t="s">
        <v>35</v>
      </c>
    </row>
    <row r="40" spans="2:2">
      <c r="B40" s="2" t="s">
        <v>36</v>
      </c>
    </row>
    <row r="41" spans="2:2">
      <c r="B41" s="2" t="s">
        <v>37</v>
      </c>
    </row>
    <row r="42" spans="2:2">
      <c r="B42" s="2" t="s">
        <v>38</v>
      </c>
    </row>
    <row r="43" spans="2:2">
      <c r="B43" s="2" t="s">
        <v>39</v>
      </c>
    </row>
    <row r="44" spans="2:2">
      <c r="B44" s="2" t="s">
        <v>40</v>
      </c>
    </row>
    <row r="45" spans="2:2">
      <c r="B45" s="2" t="s">
        <v>41</v>
      </c>
    </row>
    <row r="46" spans="2:2">
      <c r="B46" s="2" t="s">
        <v>42</v>
      </c>
    </row>
    <row r="47" spans="2:2">
      <c r="B47" s="2" t="s">
        <v>43</v>
      </c>
    </row>
    <row r="48" spans="2:2">
      <c r="B48" s="2" t="s">
        <v>44</v>
      </c>
    </row>
    <row r="49" spans="2:2">
      <c r="B49" s="2" t="s">
        <v>45</v>
      </c>
    </row>
    <row r="50" spans="2:2">
      <c r="B50" s="2" t="s">
        <v>46</v>
      </c>
    </row>
    <row r="51" spans="2:2">
      <c r="B51" s="2" t="s">
        <v>47</v>
      </c>
    </row>
    <row r="52" spans="2:2">
      <c r="B52" s="2" t="s">
        <v>48</v>
      </c>
    </row>
    <row r="53" spans="2:2">
      <c r="B53" s="2" t="s">
        <v>49</v>
      </c>
    </row>
    <row r="54" spans="2:2">
      <c r="B54" s="2" t="s">
        <v>50</v>
      </c>
    </row>
    <row r="55" spans="2:2">
      <c r="B55" s="2" t="s">
        <v>51</v>
      </c>
    </row>
    <row r="56" spans="2:2">
      <c r="B56" s="2" t="s">
        <v>52</v>
      </c>
    </row>
    <row r="57" spans="2:2">
      <c r="B57" s="2" t="s">
        <v>53</v>
      </c>
    </row>
    <row r="58" spans="2:2">
      <c r="B58" s="2" t="s">
        <v>54</v>
      </c>
    </row>
    <row r="59" spans="2:2">
      <c r="B59" s="2" t="s">
        <v>55</v>
      </c>
    </row>
    <row r="60" spans="2:2">
      <c r="B60" s="2" t="s">
        <v>56</v>
      </c>
    </row>
    <row r="61" spans="2:2">
      <c r="B61" s="2" t="s">
        <v>57</v>
      </c>
    </row>
    <row r="62" spans="2:2">
      <c r="B62" s="2" t="s">
        <v>58</v>
      </c>
    </row>
    <row r="63" spans="2:2">
      <c r="B63" s="2" t="s">
        <v>59</v>
      </c>
    </row>
    <row r="64" spans="2:2">
      <c r="B64" s="2" t="s">
        <v>60</v>
      </c>
    </row>
    <row r="65" spans="2:2">
      <c r="B65" s="7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FinalData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2019-11-25T20:51:26Z</dcterms:created>
  <dcterms:modified xsi:type="dcterms:W3CDTF">2019-11-25T23:46:59Z</dcterms:modified>
</cp:coreProperties>
</file>