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85" documentId="13_ncr:1_{6A2CC3E2-FAFB-4D8F-B284-5E8FB5045DFE}" xr6:coauthVersionLast="47" xr6:coauthVersionMax="47" xr10:uidLastSave="{367CB471-CAAE-46A3-83DD-2B7B2606CCC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<sst xmlns="http://schemas.openxmlformats.org/spreadsheetml/2006/main" count="7345" uniqueCount="3227">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</sst>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89" activePane="bottomLeft" state="frozen"/>
      <selection pane="bottomLeft" activeCell="A711" sqref="A7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04:J72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2026-09-04T19:17:31Z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