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70" documentId="13_ncr:1_{6A2CC3E2-FAFB-4D8F-B284-5E8FB5045DFE}" xr6:coauthVersionLast="47" xr6:coauthVersionMax="47" xr10:uidLastSave="{838AACFB-7C0D-4CF3-8FC3-A2B521E44959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<sst xmlns="http://schemas.openxmlformats.org/spreadsheetml/2006/main" count="7409" uniqueCount="3263">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</sst>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G722" activePane="bottomLeft" state="frozen"/>
      <selection pane="bottomLeft" activeCell="O731" sqref="O731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40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/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2026-10-07T11:34:11Z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