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7" documentId="8_{454372C2-A99E-4E47-A759-72B38925853E}" xr6:coauthVersionLast="47" xr6:coauthVersionMax="47" xr10:uidLastSave="{7CFDE3C7-DD9A-40C9-80CF-D3243429055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<sst xmlns="http://schemas.openxmlformats.org/spreadsheetml/2006/main" count="6239" uniqueCount="2408">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</sst>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86" activePane="bottomLeft" state="frozen"/>
      <selection pane="bottomLeft" activeCell="D701" sqref="D701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2026-07-21T20:24:40Z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