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87" documentId="13_ncr:1_{6A2CC3E2-FAFB-4D8F-B284-5E8FB5045DFE}" xr6:coauthVersionLast="47" xr6:coauthVersionMax="47" xr10:uidLastSave="{0585A9EB-DC56-4019-9C71-2A22A03BEB69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<sst xmlns="http://schemas.openxmlformats.org/spreadsheetml/2006/main" count="7409" uniqueCount="3263">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</sst>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E725" activePane="bottomLeft" state="frozen"/>
      <selection pane="bottomLeft" activeCell="K736" sqref="K73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21.75" customHeight="1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25.5" customHeight="1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>
        <v>0</v>
      </c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2026-10-07T11:57:57Z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