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56" documentId="13_ncr:1_{6A2CC3E2-FAFB-4D8F-B284-5E8FB5045DFE}" xr6:coauthVersionLast="47" xr6:coauthVersionMax="47" xr10:uidLastSave="{56B783BA-3B90-4701-9CA5-026833D16AE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<sst xmlns="http://schemas.openxmlformats.org/spreadsheetml/2006/main" count="7409" uniqueCount="3263">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</sst>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C722" activePane="bottomLeft" state="frozen"/>
      <selection pane="bottomLeft" activeCell="G732" sqref="G73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