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0" documentId="8_{454372C2-A99E-4E47-A759-72B38925853E}" xr6:coauthVersionLast="47" xr6:coauthVersionMax="47" xr10:uidLastSave="{937B9FFF-92D1-4585-9195-BF23894F76E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<sst xmlns="http://schemas.openxmlformats.org/spreadsheetml/2006/main" count="6239" uniqueCount="2408">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</sst>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4" activePane="bottomLeft" state="frozen"/>
      <selection pane="bottomLeft" activeCell="E711" sqref="E71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2401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2403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2404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2405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2406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2407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2026-07-21T21:43:29Z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