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60" documentId="13_ncr:1_{6A2CC3E2-FAFB-4D8F-B284-5E8FB5045DFE}" xr6:coauthVersionLast="47" xr6:coauthVersionMax="47" xr10:uidLastSave="{C21A791E-88FE-468A-8A40-37D370D9218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<sst xmlns="http://schemas.openxmlformats.org/spreadsheetml/2006/main" count="7339" uniqueCount="3226">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</sst>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77" activePane="bottomLeft" state="frozen"/>
      <selection pane="bottomLeft" activeCell="D691" sqref="D69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E2008:E1048576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2026-09-03T21:10:02Z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