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6" documentId="13_ncr:1_{6A2CC3E2-FAFB-4D8F-B284-5E8FB5045DFE}" xr6:coauthVersionLast="47" xr6:coauthVersionMax="47" xr10:uidLastSave="{76A933C1-E04C-4F18-A91B-456778A27DF1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<sst xmlns="http://schemas.openxmlformats.org/spreadsheetml/2006/main" count="7435" uniqueCount="3271">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</sst>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4">
      <filters>
        <filter val="Alura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536" activePane="bottomLeft" state="frozen"/>
      <selection pane="bottomLeft" activeCell="E747" sqref="E74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2026-10-19T17:24:45Z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