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03" documentId="8_{454372C2-A99E-4E47-A759-72B38925853E}" xr6:coauthVersionLast="47" xr6:coauthVersionMax="47" xr10:uidLastSave="{804FF50A-B4CC-4DBD-A1EF-A44734DFFC1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<sst xmlns="http://schemas.openxmlformats.org/spreadsheetml/2006/main" count="6253" uniqueCount="2412">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</sst>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E1" zoomScaleNormal="100" workbookViewId="0">
      <pane ySplit="1" topLeftCell="A711" activePane="bottomLeft" state="frozen"/>
      <selection pane="bottomLeft" activeCell="M722" sqref="M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2026-07-24T17:21:06Z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