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2" documentId="8_{454372C2-A99E-4E47-A759-72B38925853E}" xr6:coauthVersionLast="47" xr6:coauthVersionMax="47" xr10:uidLastSave="{014BD772-16C2-46D3-AFF5-8BD910D11A6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<sst xmlns="http://schemas.openxmlformats.org/spreadsheetml/2006/main" count="6239" uniqueCount="2409">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</sst>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Capacitação para Conselheiros de Saúde"/>
        <filter val="CAPACITAÇÃO PARA CONSELHEIROS DE SAÚDE - Turma I"/>
        <filter val="CAPACITAÇÃO PARA CONSELHEIROS DE SAÚDE - Turma II"/>
        <filter val="Curso de Capacitação para Conselheiros de Saúde"/>
        <filter val="Curso de Capacitação para Conselheiros de Saúde - Central T5"/>
        <filter val="Curso de Capacitação para Conselheiros de Saúde - Centro Sul T3"/>
        <filter val="Curso de Capacitação para Conselheiros de Saúde - Leste T4"/>
        <filter val="Curso de Capacitação para Conselheiros de Saúde - Norte T6"/>
        <filter val="Curso de Capacitação para Conselheiros de Saúde - Oeste T7"/>
        <filter val="Curso de Capacitação para Conselheiros de Saúde - Região Sudoeste T1"/>
        <filter val="Curso de Capacitação para Conselheiros de Saúde - Região Sul T2"/>
        <filter val="Curso de Capacitação para Conselheiros de Saúde - T1"/>
        <filter val="Curso de Capacitação para Conselheiros de Saúde (Turma 1)"/>
        <filter val="Curso de Capacitação para Conselheiros de Saúde (Turma 2)"/>
        <filter val="Curso de Formação para Conselheiros de Saúde do DF - nível avançado"/>
        <filter val="Curso de Formação para Conselheiros de Saúde do DF - nível avançado- T2"/>
        <filter val="Curso de Formação para Conselheiros de Saúde do DF - nível avançado- T3"/>
        <filter val="Curso de Formação para Conselheiros de Saúde do DF - nível básico - T3"/>
        <filter val="Curso de Formação para Conselheiros de Saúde do DF - nível iniciante"/>
        <filter val="Curso de Formação para Conselheiros de Saúde do DF - nível iniciante - T2"/>
        <filter val="Evento de Encerramento do 1º Ciclo do Curso de capacitação “in loco” para Conselheiros de Saúde do Distrito Federal."/>
        <filter val="Lançamento do Guia Orietador para Conselheiros de Saúde do DF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6" activePane="bottomLeft" state="frozen"/>
      <selection pane="bottomLeft" activeCell="K691" sqref="K69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2026-07-16T19:23:03Z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