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93" documentId="13_ncr:1_{6A2CC3E2-FAFB-4D8F-B284-5E8FB5045DFE}" xr6:coauthVersionLast="47" xr6:coauthVersionMax="47" xr10:uidLastSave="{74972CAA-E611-4EBA-BF1F-BD4043A78238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<sst xmlns="http://schemas.openxmlformats.org/spreadsheetml/2006/main" count="7259" uniqueCount="3189">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</sst>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753</c:v>
                </c:pt>
                <c:pt idx="1">
                  <c:v>1388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C1" zoomScaleNormal="100" workbookViewId="0">
      <pane ySplit="1" topLeftCell="A682" activePane="bottomLeft" state="frozen"/>
      <selection pane="bottomLeft" activeCell="E707" sqref="E707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753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1388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2651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2026-08-14T18:50:29Z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