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7" documentId="8_{454372C2-A99E-4E47-A759-72B38925853E}" xr6:coauthVersionLast="47" xr6:coauthVersionMax="47" xr10:uidLastSave="{F37C9218-EDDC-408A-A3CE-9395F0A957D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<sst xmlns="http://schemas.openxmlformats.org/spreadsheetml/2006/main" count="6238" uniqueCount="2408">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</sst>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urso “Gestão Estratégica do Fundo dos Direitos da Criança e do Adolescente do DF: Formação para Conselheiros"/>
        <filter val="Roda de conversas: Desafios da Paternalidade na Condução do Temperamento das Crianças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311" activePane="bottomLeft" state="frozen"/>
      <selection pane="bottomLeft" activeCell="D684" sqref="D68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2026-07-16T17:03:56Z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