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1" documentId="13_ncr:1_{6A2CC3E2-FAFB-4D8F-B284-5E8FB5045DFE}" xr6:coauthVersionLast="47" xr6:coauthVersionMax="47" xr10:uidLastSave="{858810EA-F2D7-4F84-B478-4925A617B29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<sst xmlns="http://schemas.openxmlformats.org/spreadsheetml/2006/main" count="7410" uniqueCount="3261">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</sst>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162" activePane="bottomLeft" state="frozen"/>
      <selection pane="bottomLeft" activeCell="E621" sqref="E62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hidden="1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hidden="1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hidden="1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hidden="1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hidden="1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hidden="1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hidden="1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2026-10-01T19:20:45Z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