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4" documentId="8_{454372C2-A99E-4E47-A759-72B38925853E}" xr6:coauthVersionLast="47" xr6:coauthVersionMax="47" xr10:uidLastSave="{7E62D7D0-828F-4BC5-8A41-C33DDFD2104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<sst xmlns="http://schemas.openxmlformats.org/spreadsheetml/2006/main" count="6239" uniqueCount="2409">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</sst>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Curso Engenharia de Prompt - T1"/>
        <filter val="Curso Engenharia de Prompt - T2"/>
        <filter val="Engenharia de Prompt/Chat TCDF - T1"/>
        <filter val="Engenharia de Prompt/Chat TCDF - T2"/>
        <filter val="Introdução à Engenharia de Prompt - t1"/>
        <filter val="Introdução à Engenharia de Prompt - t2"/>
        <filter val="Mentoria de introdução à Engenharia de Prompt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E693" sqref="E69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2026-07-16T19:37:19Z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