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38" documentId="13_ncr:1_{6A2CC3E2-FAFB-4D8F-B284-5E8FB5045DFE}" xr6:coauthVersionLast="47" xr6:coauthVersionMax="47" xr10:uidLastSave="{CC12C518-FA53-413D-8169-32A26AAE72C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<sst xmlns="http://schemas.openxmlformats.org/spreadsheetml/2006/main" count="7410" uniqueCount="3261">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</sst>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J1" zoomScaleNormal="100" workbookViewId="0">
      <pane ySplit="1" topLeftCell="A704" activePane="bottomLeft" state="frozen"/>
      <selection pane="bottomLeft" activeCell="V747" sqref="V74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hidden="1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hidden="1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hidden="1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hidden="1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hidden="1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hidden="1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2026-09-30T18:26:30Z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