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83" documentId="13_ncr:1_{6A2CC3E2-FAFB-4D8F-B284-5E8FB5045DFE}" xr6:coauthVersionLast="47" xr6:coauthVersionMax="47" xr10:uidLastSave="{DD07E059-65C0-4684-99BA-069920809C9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/>
  <c r="G5" i="23"/>
  <c r="E5" i="23" l="1"/>
  <c r="B5" i="23"/>
  <c r="B105" i="23" s="1"/>
  <c r="C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<sst xmlns="http://schemas.openxmlformats.org/spreadsheetml/2006/main" count="7435" uniqueCount="3271">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</sst>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9" activePane="bottomLeft" state="frozen"/>
      <selection pane="bottomLeft" activeCell="E731" sqref="E73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5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2026-10-19T18:35:33Z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