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53" documentId="13_ncr:1_{6A2CC3E2-FAFB-4D8F-B284-5E8FB5045DFE}" xr6:coauthVersionLast="47" xr6:coauthVersionMax="47" xr10:uidLastSave="{CF95C0EE-05FE-4F67-A795-AC6F856FFF4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E108" i="28" s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<sst xmlns="http://schemas.openxmlformats.org/spreadsheetml/2006/main" count="7313" uniqueCount="3218">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</sst>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4" activePane="bottomLeft" state="frozen"/>
      <selection pane="bottomLeft" activeCell="T2015" sqref="T201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713 A716:T2001 A714:S715">
    <cfRule type="expression" dxfId="7" priority="9">
      <formula>MOD(ROW(),2)=0</formula>
    </cfRule>
  </conditionalFormatting>
  <conditionalFormatting sqref="A2002:A2006 E2007 A2:T713 A716:T2001 A714:S715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2026-08-28T18:01:06Z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