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65" documentId="13_ncr:1_{6A2CC3E2-FAFB-4D8F-B284-5E8FB5045DFE}" xr6:coauthVersionLast="47" xr6:coauthVersionMax="47" xr10:uidLastSave="{846D8369-6A95-41B0-BE22-5AC0767D8690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s="1" a="1"/>
  <c r="E56" i="23" l="1"/>
  <c r="D56" i="23"/>
  <c r="B56" i="23"/>
  <c r="C56" i="23"/>
  <c r="F56" i="23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<sst xmlns="http://schemas.openxmlformats.org/spreadsheetml/2006/main" count="7277" uniqueCount="3198">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</sst>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50" activePane="bottomLeft" state="frozen"/>
      <selection pane="bottomLeft" activeCell="K663" sqref="K66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2026-08-20T19:13:48Z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