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3" documentId="13_ncr:1_{6A2CC3E2-FAFB-4D8F-B284-5E8FB5045DFE}" xr6:coauthVersionLast="47" xr6:coauthVersionMax="47" xr10:uidLastSave="{20E8EF84-93C6-4F5E-B1B8-7EF762A370E3}"/>
  <bookViews>
    <workbookView xWindow="28680" yWindow="-120" windowWidth="29040" windowHeight="15720" firstSheet="1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A5" i="23" l="1" a="1"/>
  <c r="E105" i="23"/>
  <c r="A2" i="20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<sst xmlns="http://schemas.openxmlformats.org/spreadsheetml/2006/main" count="7250" uniqueCount="3186">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</sst>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K1" zoomScaleNormal="100" workbookViewId="0">
      <pane ySplit="1" topLeftCell="A708" activePane="bottomLeft" state="frozen"/>
      <selection pane="bottomLeft" activeCell="T732" sqref="T732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2026-08-12T16:43:05Z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