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42" documentId="8_{454372C2-A99E-4E47-A759-72B38925853E}" xr6:coauthVersionLast="47" xr6:coauthVersionMax="47" xr10:uidLastSave="{48B9BDCC-F531-48C8-84F9-2DDEA35096A3}"/>
  <bookViews>
    <workbookView xWindow="2430" yWindow="4185" windowWidth="21600" windowHeight="11295" firstSheet="2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<sst xmlns="http://schemas.openxmlformats.org/spreadsheetml/2006/main" count="6301" uniqueCount="2426">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</sst>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opLeftCell="H1" zoomScaleNormal="100" workbookViewId="0">
      <pane ySplit="1" topLeftCell="A700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2" activePane="bottomLeft" state="frozen"/>
      <selection pane="bottomLeft" activeCell="AA67" sqref="AA6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2026-07-29T17:05:19Z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