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44" documentId="8_{454372C2-A99E-4E47-A759-72B38925853E}" xr6:coauthVersionLast="47" xr6:coauthVersionMax="47" xr10:uidLastSave="{CB8492E3-FF16-40B6-A50F-5B248903F7D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<sst xmlns="http://schemas.openxmlformats.org/spreadsheetml/2006/main" count="6239" uniqueCount="2408">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</sst>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1" fillId="22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1">
      <filters>
        <filter val="Realizado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9" activePane="bottomLeft" state="frozen"/>
      <selection pane="bottomLeft" activeCell="E716" sqref="E71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305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305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305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2026-07-17T19:44:02Z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