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88" documentId="13_ncr:1_{6A2CC3E2-FAFB-4D8F-B284-5E8FB5045DFE}" xr6:coauthVersionLast="47" xr6:coauthVersionMax="47" xr10:uidLastSave="{B58FAF88-4537-4787-AB2E-B38646238D5C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<sst xmlns="http://schemas.openxmlformats.org/spreadsheetml/2006/main" count="7346" uniqueCount="3227">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</sst>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C1" zoomScaleNormal="100" workbookViewId="0">
      <pane ySplit="1" topLeftCell="A645" activePane="bottomLeft" state="frozen"/>
      <selection pane="bottomLeft" activeCell="J658" sqref="J65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 t="s">
        <v>69</v>
      </c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04:J72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2026-09-04T19:19:39Z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