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6" documentId="8_{454372C2-A99E-4E47-A759-72B38925853E}" xr6:coauthVersionLast="47" xr6:coauthVersionMax="47" xr10:uidLastSave="{707216F8-7DCD-4DE6-B7FC-352647935A36}"/>
  <bookViews>
    <workbookView xWindow="-2310" yWindow="52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<sst xmlns="http://schemas.openxmlformats.org/spreadsheetml/2006/main" count="6238" uniqueCount="2408">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</sst>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D1" zoomScaleNormal="100" workbookViewId="0">
      <pane ySplit="1" topLeftCell="A684" activePane="bottomLeft" state="frozen"/>
      <selection pane="bottomLeft" activeCell="L689" sqref="L68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2026-07-16T16:57:45Z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