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78" documentId="13_ncr:1_{6A2CC3E2-FAFB-4D8F-B284-5E8FB5045DFE}" xr6:coauthVersionLast="47" xr6:coauthVersionMax="47" xr10:uidLastSave="{78113655-476D-402B-8783-B2F559AF2D7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<sst xmlns="http://schemas.openxmlformats.org/spreadsheetml/2006/main" count="7259" uniqueCount="3189">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</sst>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724</c:v>
                </c:pt>
                <c:pt idx="1">
                  <c:v>1182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61" activePane="bottomLeft" state="frozen"/>
      <selection pane="bottomLeft" activeCell="N681" sqref="N681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724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1182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2416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2026-08-14T17:55:42Z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