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31" documentId="13_ncr:1_{6A2CC3E2-FAFB-4D8F-B284-5E8FB5045DFE}" xr6:coauthVersionLast="47" xr6:coauthVersionMax="47" xr10:uidLastSave="{B73D4217-47E2-4613-AF98-682B086EA2DA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a="1"/>
  <c r="A5" i="23" l="1" a="1"/>
  <c r="E105" i="23"/>
  <c r="A2" i="20"/>
  <c r="B57" i="23" l="1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<sst xmlns="http://schemas.openxmlformats.org/spreadsheetml/2006/main" count="7305" uniqueCount="3210">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</sst>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4">
      <filters>
        <filter val="TCendo o Futuro"/>
        <filter val="Tcendo o Futuro - Edição Especial Filhos"/>
        <filter val="Tcendo o Futuro 1"/>
        <filter val="Tcendo o Futuro 2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714" activePane="bottomLeft" state="frozen"/>
      <selection pane="bottomLeft" activeCell="T716" sqref="T716:T71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hidden="1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2026-08-28T17:00:10Z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