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73" documentId="13_ncr:1_{6A2CC3E2-FAFB-4D8F-B284-5E8FB5045DFE}" xr6:coauthVersionLast="47" xr6:coauthVersionMax="47" xr10:uidLastSave="{B847E71F-6564-4192-A5F7-AECBD2902E35}"/>
  <bookViews>
    <workbookView minimized="1" xWindow="0" yWindow="705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<sst xmlns="http://schemas.openxmlformats.org/spreadsheetml/2006/main" count="7435" uniqueCount="3271">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</sst>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1" activePane="bottomLeft" state="frozen"/>
      <selection pane="bottomLeft" activeCell="E732" sqref="E73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2026-10-16T20:30:38Z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