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5" documentId="13_ncr:1_{6A2CC3E2-FAFB-4D8F-B284-5E8FB5045DFE}" xr6:coauthVersionLast="47" xr6:coauthVersionMax="47" xr10:uidLastSave="{A51E7E0D-CD9A-4693-B007-85A60B47496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<sst xmlns="http://schemas.openxmlformats.org/spreadsheetml/2006/main" count="7305" uniqueCount="3210">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</sst>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D737" sqref="D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2026-08-27T18:13:16Z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