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4" documentId="13_ncr:1_{6A2CC3E2-FAFB-4D8F-B284-5E8FB5045DFE}" xr6:coauthVersionLast="47" xr6:coauthVersionMax="47" xr10:uidLastSave="{EA43A2CC-D377-457E-ADA1-965D236EE51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<sst xmlns="http://schemas.openxmlformats.org/spreadsheetml/2006/main" count="7435" uniqueCount="3271">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</sst>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2">
      <filters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57" activePane="bottomLeft" state="frozen"/>
      <selection pane="bottomLeft" activeCell="G761" sqref="G76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2026-10-16T20:33:11Z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