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87" documentId="13_ncr:1_{6A2CC3E2-FAFB-4D8F-B284-5E8FB5045DFE}" xr6:coauthVersionLast="47" xr6:coauthVersionMax="47" xr10:uidLastSave="{41320FA2-6B03-4F3C-BDE7-679D9663C70C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<sst xmlns="http://schemas.openxmlformats.org/spreadsheetml/2006/main" count="7318" uniqueCount="3218">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</sst>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0" activePane="bottomLeft" state="frozen"/>
      <selection pane="bottomLeft" activeCell="E725" sqref="E72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2026-08-28T21:01:14Z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