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4" documentId="13_ncr:1_{6A2CC3E2-FAFB-4D8F-B284-5E8FB5045DFE}" xr6:coauthVersionLast="47" xr6:coauthVersionMax="47" xr10:uidLastSave="{8C09A977-2B9D-4CB3-A710-9D0A178BDF3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<sst xmlns="http://schemas.openxmlformats.org/spreadsheetml/2006/main" count="7345" uniqueCount="3227">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</sst>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07" activePane="bottomLeft" state="frozen"/>
      <selection pane="bottomLeft" activeCell="A705" sqref="A70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6:J734 I736:J742 I744:J2001 H2002:I2014 H2016:I1048576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2026-09-04T19:15:26Z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