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8" documentId="13_ncr:1_{6A2CC3E2-FAFB-4D8F-B284-5E8FB5045DFE}" xr6:coauthVersionLast="47" xr6:coauthVersionMax="47" xr10:uidLastSave="{7E8009B5-4653-4699-AF59-AD474994244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<sst xmlns="http://schemas.openxmlformats.org/spreadsheetml/2006/main" count="7192" uniqueCount="3165">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</sst>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D1" zoomScale="120" zoomScaleNormal="120" workbookViewId="0">
      <pane ySplit="1" topLeftCell="A705" activePane="bottomLeft" state="frozen"/>
      <selection pane="bottomLeft" activeCell="E726" sqref="E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3164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4"/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4"/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4"/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4"/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2026-08-04T20:43:43Z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