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66" documentId="13_ncr:1_{6A2CC3E2-FAFB-4D8F-B284-5E8FB5045DFE}" xr6:coauthVersionLast="47" xr6:coauthVersionMax="47" xr10:uidLastSave="{70420F18-040B-4EA4-8EA1-380562FCDA1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<sst xmlns="http://schemas.openxmlformats.org/spreadsheetml/2006/main" count="7259" uniqueCount="3189">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</sst>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555</c:v>
                </c:pt>
                <c:pt idx="1">
                  <c:v>859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79" activePane="bottomLeft" state="frozen"/>
      <selection pane="bottomLeft" activeCell="C707" sqref="C707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859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1904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331.03999999999991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2026-08-14T17:32:14Z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