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97" documentId="13_ncr:1_{6A2CC3E2-FAFB-4D8F-B284-5E8FB5045DFE}" xr6:coauthVersionLast="47" xr6:coauthVersionMax="47" xr10:uidLastSave="{1722FFC5-4383-4B3D-8D1F-31A886AFA0A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s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<sst xmlns="http://schemas.openxmlformats.org/spreadsheetml/2006/main" count="7356" uniqueCount="3231">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</sst>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87" activePane="bottomLeft" state="frozen"/>
      <selection pane="bottomLeft" activeCell="O741" sqref="O74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21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0.12345679012345678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9.8765432098765427E-2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2026-09-08T17:50:55Z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