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31" documentId="8_{454372C2-A99E-4E47-A759-72B38925853E}" xr6:coauthVersionLast="47" xr6:coauthVersionMax="47" xr10:uidLastSave="{97A27F17-5325-4B0E-860B-31F50E0C0FC6}"/>
  <bookViews>
    <workbookView minimized="1" xWindow="-3660" yWindow="73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<sst xmlns="http://schemas.openxmlformats.org/spreadsheetml/2006/main" count="6239" uniqueCount="2408">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</sst>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>
    <filterColumn colId="0">
      <filters blank="1">
        <filter val="2026"/>
      </filters>
    </filterColumn>
  </autoFilter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692" activePane="bottomLeft" state="frozen"/>
      <selection pane="bottomLeft" activeCell="E704" sqref="E704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hidden="1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hidden="1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hidden="1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hidden="1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hidden="1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hidden="1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hidden="1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hidden="1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hidden="1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hidden="1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hidden="1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hidden="1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2401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2402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2403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2404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2405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2026-07-21T18:52:15Z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