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66" documentId="13_ncr:1_{6A2CC3E2-FAFB-4D8F-B284-5E8FB5045DFE}" xr6:coauthVersionLast="47" xr6:coauthVersionMax="47" xr10:uidLastSave="{88EC5E3B-1CD6-4C7C-A73C-D83E2864A686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<sst xmlns="http://schemas.openxmlformats.org/spreadsheetml/2006/main" count="7318" uniqueCount="3218">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</sst>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Em andamento"/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47" activePane="bottomLeft" state="frozen"/>
      <selection pane="bottomLeft" activeCell="L627" sqref="L62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hidden="1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hidden="1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2026-08-28T20:20:29Z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