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61" documentId="13_ncr:1_{6A2CC3E2-FAFB-4D8F-B284-5E8FB5045DFE}" xr6:coauthVersionLast="47" xr6:coauthVersionMax="47" xr10:uidLastSave="{CA80526D-37AB-41ED-AF0B-9A6884A78B5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<sst xmlns="http://schemas.openxmlformats.org/spreadsheetml/2006/main" count="7318" uniqueCount="3218">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</sst>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82" activePane="bottomLeft" state="frozen"/>
      <selection pane="bottomLeft" activeCell="L677" sqref="L67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2026-08-28T19:51:37Z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