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89" documentId="13_ncr:1_{C887EC22-7CD1-4717-84BE-7303F42C5C0A}" xr6:coauthVersionLast="47" xr6:coauthVersionMax="47" xr10:uidLastSave="{CE4DC3ED-9E3A-4570-8677-91AEDE30D705}"/>
  <bookViews>
    <workbookView xWindow="2868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A5" i="23" l="1" a="1"/>
  <c r="E105" i="23"/>
  <c r="A2" i="20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<sst xmlns="http://schemas.openxmlformats.org/spreadsheetml/2006/main" count="6545" uniqueCount="2965">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</sst>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opLeftCell="A673" zoomScaleNormal="100" workbookViewId="0">
      <pane xSplit="3" topLeftCell="D1" activePane="topRight" state="frozen"/>
      <selection pane="topRight" activeCell="A686" sqref="A686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2026-06-24T17:45:58Z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