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5" documentId="8_{454372C2-A99E-4E47-A759-72B38925853E}" xr6:coauthVersionLast="47" xr6:coauthVersionMax="47" xr10:uidLastSave="{3ECEC865-7590-42D8-AEF3-64897FB37C27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<sst xmlns="http://schemas.openxmlformats.org/spreadsheetml/2006/main" count="6156" uniqueCount="2375">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</sst>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1">
      <filters>
        <filter val="A realizar"/>
        <filter val="Em andamento"/>
        <filter val="Realizado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57" activePane="bottomLeft" state="frozen"/>
      <selection pane="bottomLeft" activeCell="E671" sqref="E67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2026-07-08T18:18:00Z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