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03" documentId="13_ncr:1_{6A2CC3E2-FAFB-4D8F-B284-5E8FB5045DFE}" xr6:coauthVersionLast="47" xr6:coauthVersionMax="47" xr10:uidLastSave="{3A021FAE-0E24-414F-95A9-EAC3DFE501E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<sst xmlns="http://schemas.openxmlformats.org/spreadsheetml/2006/main" count="7346" uniqueCount="3227">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</sst>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1" activePane="bottomLeft" state="frozen"/>
      <selection pane="bottomLeft" activeCell="C750" sqref="C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2026-09-04T20:01:43Z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