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93" documentId="13_ncr:1_{6A2CC3E2-FAFB-4D8F-B284-5E8FB5045DFE}" xr6:coauthVersionLast="47" xr6:coauthVersionMax="47" xr10:uidLastSave="{D33F8428-0E84-4F83-802C-48BA7CC3BC13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l="1" a="1"/>
  <c r="T4" i="20" l="1" a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<sst xmlns="http://schemas.openxmlformats.org/spreadsheetml/2006/main" count="7318" uniqueCount="3218">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</sst>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topLeftCell="E1" zoomScaleNormal="100" workbookViewId="0">
      <pane ySplit="1" topLeftCell="A653" activePane="bottomLeft" state="frozen"/>
      <selection pane="bottomLeft" activeCell="X662" sqref="X66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hidden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2566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2789</v>
      </c>
      <c r="N677" s="199" t="s">
        <v>2789</v>
      </c>
      <c r="O677" s="200" t="s">
        <v>2789</v>
      </c>
      <c r="P677" s="200" t="s">
        <v>2789</v>
      </c>
      <c r="Q677" s="200" t="s">
        <v>2789</v>
      </c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K2002:K1048576 L716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4" activePane="bottomLeft" state="frozen"/>
      <selection pane="bottomLeft" activeCell="Y85" sqref="Y85:AA8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3213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3213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28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0.25925925925925924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6.1728395061728392E-2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28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364.23999999999995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2026-08-28T21:20:09Z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