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1" documentId="8_{454372C2-A99E-4E47-A759-72B38925853E}" xr6:coauthVersionLast="47" xr6:coauthVersionMax="47" xr10:uidLastSave="{6EAAC8B3-DB09-4D14-9763-824E84015CA8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<sst xmlns="http://schemas.openxmlformats.org/spreadsheetml/2006/main" count="6156" uniqueCount="2375">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</sst>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57" activePane="bottomLeft" state="frozen"/>
      <selection pane="bottomLeft" activeCell="E666" sqref="E66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2161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2026-07-09T16:45:41Z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