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0" documentId="8_{454372C2-A99E-4E47-A759-72B38925853E}" xr6:coauthVersionLast="47" xr6:coauthVersionMax="47" xr10:uidLastSave="{CFC09EAA-08F7-4AA6-A72D-95704315D490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<sst xmlns="http://schemas.openxmlformats.org/spreadsheetml/2006/main" count="7191" uniqueCount="3164">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</sst>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642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03" activePane="bottomLeft" state="frozen"/>
      <selection pane="bottomLeft" activeCell="B709" sqref="B70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30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topLeftCell="D1" workbookViewId="0">
      <pane ySplit="1" topLeftCell="A59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2026-07-30T19:39:32Z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