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3" documentId="13_ncr:1_{6A2CC3E2-FAFB-4D8F-B284-5E8FB5045DFE}" xr6:coauthVersionLast="47" xr6:coauthVersionMax="47" xr10:uidLastSave="{45774CE4-04D0-4B95-9899-A284EE9F3D1A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<sst xmlns="http://schemas.openxmlformats.org/spreadsheetml/2006/main" count="7259" uniqueCount="3189">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</sst>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99" activePane="bottomLeft" state="frozen"/>
      <selection pane="bottomLeft" activeCell="E711" sqref="E711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42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2026-08-14T21:35:23Z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