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75" documentId="13_ncr:1_{6A2CC3E2-FAFB-4D8F-B284-5E8FB5045DFE}" xr6:coauthVersionLast="47" xr6:coauthVersionMax="47" xr10:uidLastSave="{2A6F1FED-1FA1-4B7E-9EF2-6320378D6D70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<sst xmlns="http://schemas.openxmlformats.org/spreadsheetml/2006/main" count="7409" uniqueCount="3263">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</sst>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E713" activePane="bottomLeft" state="frozen"/>
      <selection pane="bottomLeft" activeCell="M722" sqref="M722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>
        <v>7864.34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/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2026-10-07T11:50:26Z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