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80" documentId="13_ncr:1_{6A2CC3E2-FAFB-4D8F-B284-5E8FB5045DFE}" xr6:coauthVersionLast="47" xr6:coauthVersionMax="47" xr10:uidLastSave="{20A0BCD3-2788-446D-B311-6B4FB34AF2C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<sst xmlns="http://schemas.openxmlformats.org/spreadsheetml/2006/main" count="7435" uniqueCount="3271">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</sst>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D1" zoomScaleNormal="100" workbookViewId="0">
      <pane ySplit="1" topLeftCell="A727" activePane="bottomLeft" state="frozen"/>
      <selection pane="bottomLeft" activeCell="J741" sqref="J74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2026-10-19T17:53:19Z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