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8" documentId="13_ncr:1_{6A2CC3E2-FAFB-4D8F-B284-5E8FB5045DFE}" xr6:coauthVersionLast="47" xr6:coauthVersionMax="47" xr10:uidLastSave="{378FEC08-99B5-4B43-991E-A286CF49F34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R4" i="20" s="1" a="1"/>
  <c r="S4" i="20" s="1" a="1"/>
  <c r="T4" i="20" l="1" a="1"/>
  <c r="A2" i="20" l="1" a="1"/>
  <c r="A5" i="23" s="1" a="1"/>
  <c r="B57" i="23" l="1"/>
  <c r="C57" i="23"/>
  <c r="F57" i="23"/>
  <c r="D57" i="23"/>
  <c r="E57" i="23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<sst xmlns="http://schemas.openxmlformats.org/spreadsheetml/2006/main" count="7305" uniqueCount="3210">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</sst>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6" activePane="bottomLeft" state="frozen"/>
      <selection pane="bottomLeft" activeCell="E721" sqref="E72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2026-08-27T21:50:29Z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