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0" documentId="13_ncr:1_{2007B3FF-0584-47BE-8FB5-A814AD8A282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<sst xmlns="http://schemas.openxmlformats.org/spreadsheetml/2006/main" count="7191" uniqueCount="3164">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</sst>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06" activePane="bottomLeft" state="frozen"/>
      <selection pane="bottomLeft" activeCell="C724" sqref="C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2026-07-31T16:29:06Z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