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83" documentId="13_ncr:1_{6A2CC3E2-FAFB-4D8F-B284-5E8FB5045DFE}" xr6:coauthVersionLast="47" xr6:coauthVersionMax="47" xr10:uidLastSave="{CE2C8A06-A4F6-4A0F-B16E-180F91139B7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<sst xmlns="http://schemas.openxmlformats.org/spreadsheetml/2006/main" count="7457" uniqueCount="3278">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</sst>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1201</c:v>
                </c:pt>
                <c:pt idx="1">
                  <c:v>1719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2">
      <filters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14" activePane="bottomLeft" state="frozen"/>
      <selection pane="bottomLeft" activeCell="O719" sqref="O71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hidden="1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hidden="1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hidden="1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hidden="1" x14ac:dyDescent="0.25">
      <c r="A733" s="153" t="s">
        <v>3002</v>
      </c>
      <c r="B733" s="151">
        <v>2026</v>
      </c>
      <c r="C733" s="151" t="s">
        <v>2982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hidden="1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hidden="1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hidden="1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hidden="1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hidden="1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hidden="1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hidden="1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hidden="1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11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1201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827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3747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11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2026-10-28T21:10:38Z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