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85" documentId="13_ncr:1_{6A2CC3E2-FAFB-4D8F-B284-5E8FB5045DFE}" xr6:coauthVersionLast="47" xr6:coauthVersionMax="47" xr10:uidLastSave="{FC98C09F-7E51-48A3-8AB5-D98D99DE345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<sst xmlns="http://schemas.openxmlformats.org/spreadsheetml/2006/main" count="7409" uniqueCount="3263">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</sst>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C715" activePane="bottomLeft" state="frozen"/>
      <selection pane="bottomLeft" activeCell="F715" sqref="F71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21.75" customHeight="1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25.5" customHeight="1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2026-10-07T11:55:57Z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